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\Desktop\Doutoramento\1st_semester\Heuristics\2.dev2ndwork\heuristics2\metaheuristic_vitor\"/>
    </mc:Choice>
  </mc:AlternateContent>
  <bookViews>
    <workbookView xWindow="0" yWindow="0" windowWidth="15345" windowHeight="45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<sst xmlns="http://schemas.openxmlformats.org/spreadsheetml/2006/main" count="63" uniqueCount="63">
  <si>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[TEA*] [MetaHeuristic Class] R1 M8 (Vertex 747)</t>
  </si>
  <si>
    <t>[TEA*] [MetaHeuristic Class] R3 M0 (Vertex 74)</t>
  </si>
  <si>
    <t>[TEA*] [MetaHeuristic Class] R0 M5 (Vertex 536)</t>
  </si>
  <si>
    <t>[TEA*] [MetaHeuristic Class] R1 M1 (Vertex 71)</t>
  </si>
  <si>
    <t>[TEA*] [MetaHeuristic Class] R4 M2 (Vertex 687)</t>
  </si>
  <si>
    <t>cur_iter341</t>
  </si>
  <si>
    <t>cur_iter342</t>
  </si>
  <si>
    <t>cur_iter343</t>
  </si>
  <si>
    <t>cur_iter344</t>
  </si>
  <si>
    <t>cur_iter345</t>
  </si>
  <si>
    <t>cur_iter346</t>
  </si>
  <si>
    <t>cur_iter347</t>
  </si>
  <si>
    <t>cur_iter348</t>
  </si>
  <si>
    <t>cur_iter349</t>
  </si>
  <si>
    <t>cur_iter350</t>
  </si>
  <si>
    <t>cur_iter351</t>
  </si>
  <si>
    <t>cur_iter352</t>
  </si>
  <si>
    <t>cur_iter353</t>
  </si>
  <si>
    <t>cur_iter354</t>
  </si>
  <si>
    <t>cur_iter355</t>
  </si>
  <si>
    <t>cur_iter356</t>
  </si>
  <si>
    <t>cur_iter357</t>
  </si>
  <si>
    <t>cur_iter358</t>
  </si>
  <si>
    <t>cur_iter359</t>
  </si>
  <si>
    <t>cur_iter360</t>
  </si>
  <si>
    <t>cur_iter361</t>
  </si>
  <si>
    <t>cur_iter362</t>
  </si>
  <si>
    <t>cur_iter363</t>
  </si>
  <si>
    <t>cur_iter364</t>
  </si>
  <si>
    <t>cur_iter365</t>
  </si>
  <si>
    <t>cur_iter366</t>
  </si>
  <si>
    <t>cur_iter367</t>
  </si>
  <si>
    <t>cur_iter368</t>
  </si>
  <si>
    <t>cur_iter369</t>
  </si>
  <si>
    <t>cur_iter370</t>
  </si>
  <si>
    <t>cur_iter371</t>
  </si>
  <si>
    <t>cur_iter372</t>
  </si>
  <si>
    <t>cur_iter373</t>
  </si>
  <si>
    <t>cur_iter374</t>
  </si>
  <si>
    <t>cur_iter375</t>
  </si>
  <si>
    <t>cur_iter376</t>
  </si>
  <si>
    <t>cur_iter377</t>
  </si>
  <si>
    <t>cur_iter378</t>
  </si>
  <si>
    <t>cur_iter379</t>
  </si>
  <si>
    <t>cur_iter380</t>
  </si>
  <si>
    <t>cur_iter381</t>
  </si>
  <si>
    <t>cur_iter382</t>
  </si>
  <si>
    <t>cur_iter383</t>
  </si>
  <si>
    <t>cur_iter384</t>
  </si>
  <si>
    <t>cur_iter385</t>
  </si>
  <si>
    <t>[TEA*] [MetaHeuristic Class] R3 M2 (Vertex 687)</t>
  </si>
  <si>
    <t>[TEA*] [MetaHeuristic Class] R4 M3 (Vertex 699)</t>
  </si>
  <si>
    <t>[TEA*] [MetaHeuristic Class] R1 M3 (Vertex 699)</t>
  </si>
  <si>
    <t>[TEA*] [MetaHeuristic Class] R0 M4 (Vertex 530)</t>
  </si>
  <si>
    <t>[TEA*] [MetaHeuristic Class] R2 M7 (Vertex 554)</t>
  </si>
  <si>
    <t>[TEA*] [MetaHeuristic Class] R3 M1 (Vertex 71)</t>
  </si>
  <si>
    <t>[TEA*] [MetaHeuristic Class] R4 M6 (Vertex 545)</t>
  </si>
  <si>
    <t>[TEA*] [MetaHeuristic Class] R1 M0 (Vertex 74)</t>
  </si>
  <si>
    <t>[TEA*] [MetaHeuristic Class] R0 M6 (Vertex 545)</t>
  </si>
  <si>
    <t>[TEA*] [MetaHeuristic Class] R2 M4 (Vertex 530)</t>
  </si>
  <si>
    <t>[TEA*] [MetaHeuristic Class] R3 M7 (Vertex 554)</t>
  </si>
  <si>
    <t>[TEA*] [MetaHeuristic Class] R0 M8 (Vertex 747)</t>
  </si>
  <si>
    <t>[TEA*] [MetaHeuristic Class] R4 M5 (Vertex 536)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</si>
</sst>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Sheet1!$A$20:$A$379</c:f>
              <c:numCache>
                <c:formatCode>General</c:formatCode>
                <c:ptCount val="360"/>
                <c:pt idx="0">
                  <c:v>80.727599999999995</c:v>
                </c:pt>
                <c:pt idx="1">
                  <c:v>83.556600000000003</c:v>
                </c:pt>
                <c:pt idx="2">
                  <c:v>31.7454</c:v>
                </c:pt>
                <c:pt idx="3">
                  <c:v>58.696300000000001</c:v>
                </c:pt>
                <c:pt idx="4">
                  <c:v>88.613500000000002</c:v>
                </c:pt>
                <c:pt idx="5">
                  <c:v>40.540799999999997</c:v>
                </c:pt>
                <c:pt idx="6">
                  <c:v>87.8048</c:v>
                </c:pt>
                <c:pt idx="7">
                  <c:v>2.6429</c:v>
                </c:pt>
                <c:pt idx="8">
                  <c:v>40.9345</c:v>
                </c:pt>
                <c:pt idx="9">
                  <c:v>69.551699999999997</c:v>
                </c:pt>
                <c:pt idx="10">
                  <c:v>27.4056</c:v>
                </c:pt>
                <c:pt idx="11">
                  <c:v>50.233499999999999</c:v>
                </c:pt>
                <c:pt idx="12">
                  <c:v>60.097000000000001</c:v>
                </c:pt>
                <c:pt idx="13">
                  <c:v>42.887700000000002</c:v>
                </c:pt>
                <c:pt idx="14">
                  <c:v>65.129499999999993</c:v>
                </c:pt>
                <c:pt idx="15">
                  <c:v>13.266400000000001</c:v>
                </c:pt>
                <c:pt idx="16">
                  <c:v>94.125200000000007</c:v>
                </c:pt>
                <c:pt idx="17">
                  <c:v>16.119900000000001</c:v>
                </c:pt>
                <c:pt idx="18">
                  <c:v>85.299199999999999</c:v>
                </c:pt>
                <c:pt idx="19">
                  <c:v>35.700600000000001</c:v>
                </c:pt>
                <c:pt idx="20">
                  <c:v>70.406199999999998</c:v>
                </c:pt>
                <c:pt idx="21">
                  <c:v>79.406099999999995</c:v>
                </c:pt>
                <c:pt idx="22">
                  <c:v>50.502000000000002</c:v>
                </c:pt>
                <c:pt idx="23">
                  <c:v>80.590199999999996</c:v>
                </c:pt>
                <c:pt idx="24">
                  <c:v>97.259399999999999</c:v>
                </c:pt>
                <c:pt idx="25">
                  <c:v>65.263800000000003</c:v>
                </c:pt>
                <c:pt idx="26">
                  <c:v>40.7605</c:v>
                </c:pt>
                <c:pt idx="27">
                  <c:v>25.101500000000001</c:v>
                </c:pt>
                <c:pt idx="28">
                  <c:v>41.477699999999999</c:v>
                </c:pt>
                <c:pt idx="29">
                  <c:v>28.424900000000001</c:v>
                </c:pt>
                <c:pt idx="30">
                  <c:v>76.497699999999995</c:v>
                </c:pt>
                <c:pt idx="31">
                  <c:v>4.1169500000000001</c:v>
                </c:pt>
                <c:pt idx="32">
                  <c:v>59.999400000000001</c:v>
                </c:pt>
                <c:pt idx="33">
                  <c:v>63.380800000000001</c:v>
                </c:pt>
                <c:pt idx="34">
                  <c:v>28.406600000000001</c:v>
                </c:pt>
                <c:pt idx="35">
                  <c:v>93.108900000000006</c:v>
                </c:pt>
                <c:pt idx="36">
                  <c:v>6.88192</c:v>
                </c:pt>
                <c:pt idx="37">
                  <c:v>37.615600000000001</c:v>
                </c:pt>
                <c:pt idx="38">
                  <c:v>33.683300000000003</c:v>
                </c:pt>
                <c:pt idx="39">
                  <c:v>35.442700000000002</c:v>
                </c:pt>
                <c:pt idx="40">
                  <c:v>20.984500000000001</c:v>
                </c:pt>
                <c:pt idx="41">
                  <c:v>34.7453</c:v>
                </c:pt>
                <c:pt idx="42">
                  <c:v>28.7622</c:v>
                </c:pt>
                <c:pt idx="43">
                  <c:v>26.436699999999998</c:v>
                </c:pt>
                <c:pt idx="44">
                  <c:v>12.378299999999999</c:v>
                </c:pt>
                <c:pt idx="45">
                  <c:v>38.244300000000003</c:v>
                </c:pt>
                <c:pt idx="46">
                  <c:v>22.8294</c:v>
                </c:pt>
                <c:pt idx="47">
                  <c:v>17.751100000000001</c:v>
                </c:pt>
                <c:pt idx="48">
                  <c:v>6.2639199999999997</c:v>
                </c:pt>
                <c:pt idx="49">
                  <c:v>37.9589</c:v>
                </c:pt>
                <c:pt idx="50">
                  <c:v>24.982500000000002</c:v>
                </c:pt>
                <c:pt idx="51">
                  <c:v>21.1829</c:v>
                </c:pt>
                <c:pt idx="52">
                  <c:v>24.994700000000002</c:v>
                </c:pt>
                <c:pt idx="53">
                  <c:v>18.616299999999999</c:v>
                </c:pt>
                <c:pt idx="54">
                  <c:v>0.68361499999999997</c:v>
                </c:pt>
                <c:pt idx="55">
                  <c:v>6.3768399999999996</c:v>
                </c:pt>
                <c:pt idx="56">
                  <c:v>36.510800000000003</c:v>
                </c:pt>
                <c:pt idx="57">
                  <c:v>20.749500000000001</c:v>
                </c:pt>
                <c:pt idx="58">
                  <c:v>20.261199999999999</c:v>
                </c:pt>
                <c:pt idx="59">
                  <c:v>11.6031</c:v>
                </c:pt>
                <c:pt idx="60">
                  <c:v>3.28227</c:v>
                </c:pt>
                <c:pt idx="61">
                  <c:v>0.14648900000000001</c:v>
                </c:pt>
                <c:pt idx="62">
                  <c:v>11.784700000000001</c:v>
                </c:pt>
                <c:pt idx="63">
                  <c:v>41.338799999999999</c:v>
                </c:pt>
                <c:pt idx="64">
                  <c:v>20.781600000000001</c:v>
                </c:pt>
                <c:pt idx="65">
                  <c:v>18.652899999999999</c:v>
                </c:pt>
                <c:pt idx="66">
                  <c:v>19.920999999999999</c:v>
                </c:pt>
                <c:pt idx="67">
                  <c:v>45.991399999999999</c:v>
                </c:pt>
                <c:pt idx="68">
                  <c:v>9.5828100000000003</c:v>
                </c:pt>
                <c:pt idx="69">
                  <c:v>24.134</c:v>
                </c:pt>
                <c:pt idx="70">
                  <c:v>47.286900000000003</c:v>
                </c:pt>
                <c:pt idx="71">
                  <c:v>4.0589599999999999</c:v>
                </c:pt>
                <c:pt idx="72">
                  <c:v>9.3590099999999996E-2</c:v>
                </c:pt>
                <c:pt idx="73">
                  <c:v>1.60629</c:v>
                </c:pt>
                <c:pt idx="74">
                  <c:v>19.932700000000001</c:v>
                </c:pt>
                <c:pt idx="75">
                  <c:v>1.36113</c:v>
                </c:pt>
                <c:pt idx="76">
                  <c:v>16.1921</c:v>
                </c:pt>
                <c:pt idx="77">
                  <c:v>5.9836600000000004</c:v>
                </c:pt>
                <c:pt idx="78">
                  <c:v>15.5136</c:v>
                </c:pt>
                <c:pt idx="79">
                  <c:v>21.615200000000002</c:v>
                </c:pt>
                <c:pt idx="80">
                  <c:v>1.7029300000000001</c:v>
                </c:pt>
                <c:pt idx="81">
                  <c:v>8.8818999999999999</c:v>
                </c:pt>
                <c:pt idx="82">
                  <c:v>0.462864</c:v>
                </c:pt>
                <c:pt idx="83">
                  <c:v>3.34585</c:v>
                </c:pt>
                <c:pt idx="84">
                  <c:v>27.561299999999999</c:v>
                </c:pt>
                <c:pt idx="85">
                  <c:v>9.1067199999999993</c:v>
                </c:pt>
                <c:pt idx="86">
                  <c:v>26.883800000000001</c:v>
                </c:pt>
                <c:pt idx="87">
                  <c:v>28.031300000000002</c:v>
                </c:pt>
                <c:pt idx="88">
                  <c:v>19.343599999999999</c:v>
                </c:pt>
                <c:pt idx="89">
                  <c:v>3.2431000000000001</c:v>
                </c:pt>
                <c:pt idx="90">
                  <c:v>1.7090399999999999</c:v>
                </c:pt>
                <c:pt idx="91">
                  <c:v>1.4384399999999999</c:v>
                </c:pt>
                <c:pt idx="92">
                  <c:v>30.0017</c:v>
                </c:pt>
                <c:pt idx="93">
                  <c:v>4.98367</c:v>
                </c:pt>
                <c:pt idx="94">
                  <c:v>16.2409</c:v>
                </c:pt>
                <c:pt idx="95">
                  <c:v>2.5523600000000002</c:v>
                </c:pt>
                <c:pt idx="96">
                  <c:v>13.95</c:v>
                </c:pt>
                <c:pt idx="97">
                  <c:v>27.013000000000002</c:v>
                </c:pt>
                <c:pt idx="98">
                  <c:v>21.310099999999998</c:v>
                </c:pt>
                <c:pt idx="99">
                  <c:v>28.895900000000001</c:v>
                </c:pt>
                <c:pt idx="100">
                  <c:v>11.901199999999999</c:v>
                </c:pt>
                <c:pt idx="101">
                  <c:v>30.6691</c:v>
                </c:pt>
                <c:pt idx="102">
                  <c:v>32.457500000000003</c:v>
                </c:pt>
                <c:pt idx="103">
                  <c:v>18.494199999999999</c:v>
                </c:pt>
                <c:pt idx="104">
                  <c:v>5.8198800000000004</c:v>
                </c:pt>
                <c:pt idx="105">
                  <c:v>31.9254</c:v>
                </c:pt>
                <c:pt idx="106">
                  <c:v>32.8369</c:v>
                </c:pt>
                <c:pt idx="107">
                  <c:v>12.009</c:v>
                </c:pt>
                <c:pt idx="108">
                  <c:v>15.025</c:v>
                </c:pt>
                <c:pt idx="109">
                  <c:v>1.6655500000000001</c:v>
                </c:pt>
                <c:pt idx="110">
                  <c:v>18.658300000000001</c:v>
                </c:pt>
                <c:pt idx="111">
                  <c:v>1.4282699999999999</c:v>
                </c:pt>
                <c:pt idx="112">
                  <c:v>20.904399999999999</c:v>
                </c:pt>
                <c:pt idx="113">
                  <c:v>14.5215</c:v>
                </c:pt>
                <c:pt idx="114">
                  <c:v>23.816600000000001</c:v>
                </c:pt>
                <c:pt idx="115">
                  <c:v>24.163</c:v>
                </c:pt>
                <c:pt idx="116">
                  <c:v>4.9218700000000002</c:v>
                </c:pt>
                <c:pt idx="117">
                  <c:v>5.2697799999999999</c:v>
                </c:pt>
                <c:pt idx="118">
                  <c:v>24.777999999999999</c:v>
                </c:pt>
                <c:pt idx="119">
                  <c:v>21.825299999999999</c:v>
                </c:pt>
                <c:pt idx="120">
                  <c:v>24.796299999999999</c:v>
                </c:pt>
                <c:pt idx="121">
                  <c:v>13.564</c:v>
                </c:pt>
                <c:pt idx="122">
                  <c:v>1.6670700000000001</c:v>
                </c:pt>
                <c:pt idx="123">
                  <c:v>19.289200000000001</c:v>
                </c:pt>
                <c:pt idx="124">
                  <c:v>22.663799999999998</c:v>
                </c:pt>
                <c:pt idx="125">
                  <c:v>0.209815</c:v>
                </c:pt>
                <c:pt idx="126">
                  <c:v>22.9072</c:v>
                </c:pt>
                <c:pt idx="127">
                  <c:v>21.2638</c:v>
                </c:pt>
                <c:pt idx="128">
                  <c:v>16.978999999999999</c:v>
                </c:pt>
                <c:pt idx="129">
                  <c:v>24.602499999999999</c:v>
                </c:pt>
                <c:pt idx="130">
                  <c:v>3.54244</c:v>
                </c:pt>
                <c:pt idx="131">
                  <c:v>15.430899999999999</c:v>
                </c:pt>
                <c:pt idx="132">
                  <c:v>8.7206600000000005</c:v>
                </c:pt>
                <c:pt idx="133">
                  <c:v>4.22987</c:v>
                </c:pt>
                <c:pt idx="134">
                  <c:v>17.335999999999999</c:v>
                </c:pt>
                <c:pt idx="135">
                  <c:v>14.3101</c:v>
                </c:pt>
                <c:pt idx="136">
                  <c:v>21.430099999999999</c:v>
                </c:pt>
                <c:pt idx="137">
                  <c:v>22.6814</c:v>
                </c:pt>
                <c:pt idx="138">
                  <c:v>13.391500000000001</c:v>
                </c:pt>
                <c:pt idx="139">
                  <c:v>8.49254</c:v>
                </c:pt>
                <c:pt idx="140">
                  <c:v>7.1230200000000004</c:v>
                </c:pt>
                <c:pt idx="141">
                  <c:v>15.0304</c:v>
                </c:pt>
                <c:pt idx="142">
                  <c:v>0.60502900000000004</c:v>
                </c:pt>
                <c:pt idx="143">
                  <c:v>16.414400000000001</c:v>
                </c:pt>
                <c:pt idx="144">
                  <c:v>10.082700000000001</c:v>
                </c:pt>
                <c:pt idx="145">
                  <c:v>17.625699999999998</c:v>
                </c:pt>
                <c:pt idx="146">
                  <c:v>0.57985200000000003</c:v>
                </c:pt>
                <c:pt idx="147">
                  <c:v>2.6532800000000001</c:v>
                </c:pt>
                <c:pt idx="148">
                  <c:v>10.5649</c:v>
                </c:pt>
                <c:pt idx="149">
                  <c:v>13.609400000000001</c:v>
                </c:pt>
                <c:pt idx="150">
                  <c:v>6.6292299999999997</c:v>
                </c:pt>
                <c:pt idx="151">
                  <c:v>3.64086</c:v>
                </c:pt>
                <c:pt idx="152">
                  <c:v>6.8007400000000002</c:v>
                </c:pt>
                <c:pt idx="153">
                  <c:v>17.4999</c:v>
                </c:pt>
                <c:pt idx="154">
                  <c:v>6.5743</c:v>
                </c:pt>
                <c:pt idx="155">
                  <c:v>0.71169199999999999</c:v>
                </c:pt>
                <c:pt idx="156">
                  <c:v>9.5968499999999999</c:v>
                </c:pt>
                <c:pt idx="157">
                  <c:v>12.9057</c:v>
                </c:pt>
                <c:pt idx="158">
                  <c:v>11.5159</c:v>
                </c:pt>
                <c:pt idx="159">
                  <c:v>4.7926299999999999</c:v>
                </c:pt>
                <c:pt idx="160">
                  <c:v>3.48827</c:v>
                </c:pt>
                <c:pt idx="161">
                  <c:v>4.2750300000000001</c:v>
                </c:pt>
                <c:pt idx="162">
                  <c:v>3.93811</c:v>
                </c:pt>
                <c:pt idx="163">
                  <c:v>10.9427</c:v>
                </c:pt>
                <c:pt idx="164">
                  <c:v>5.7673899999999998</c:v>
                </c:pt>
                <c:pt idx="165">
                  <c:v>2.32063</c:v>
                </c:pt>
                <c:pt idx="166">
                  <c:v>13.939</c:v>
                </c:pt>
                <c:pt idx="167">
                  <c:v>12.1561</c:v>
                </c:pt>
                <c:pt idx="168">
                  <c:v>17.578700000000001</c:v>
                </c:pt>
                <c:pt idx="169">
                  <c:v>13.231</c:v>
                </c:pt>
                <c:pt idx="170">
                  <c:v>4.0992499999999996</c:v>
                </c:pt>
                <c:pt idx="171">
                  <c:v>7.2652400000000004</c:v>
                </c:pt>
                <c:pt idx="172">
                  <c:v>12.7079</c:v>
                </c:pt>
                <c:pt idx="173">
                  <c:v>14.792299999999999</c:v>
                </c:pt>
                <c:pt idx="174">
                  <c:v>13.603899999999999</c:v>
                </c:pt>
                <c:pt idx="175">
                  <c:v>11.0685</c:v>
                </c:pt>
                <c:pt idx="176">
                  <c:v>19.6997</c:v>
                </c:pt>
                <c:pt idx="177">
                  <c:v>12.558400000000001</c:v>
                </c:pt>
                <c:pt idx="178">
                  <c:v>2.2479900000000002</c:v>
                </c:pt>
                <c:pt idx="179">
                  <c:v>4.8127700000000004</c:v>
                </c:pt>
                <c:pt idx="180">
                  <c:v>2.4231699999999998</c:v>
                </c:pt>
                <c:pt idx="181">
                  <c:v>15.980499999999999</c:v>
                </c:pt>
                <c:pt idx="182">
                  <c:v>4.1281400000000001</c:v>
                </c:pt>
                <c:pt idx="183">
                  <c:v>12.625999999999999</c:v>
                </c:pt>
                <c:pt idx="184">
                  <c:v>15.107699999999999</c:v>
                </c:pt>
                <c:pt idx="185">
                  <c:v>8.3361300000000007</c:v>
                </c:pt>
                <c:pt idx="186">
                  <c:v>14.512600000000001</c:v>
                </c:pt>
                <c:pt idx="187">
                  <c:v>16.415900000000001</c:v>
                </c:pt>
                <c:pt idx="188">
                  <c:v>7.01722</c:v>
                </c:pt>
                <c:pt idx="189">
                  <c:v>15.117900000000001</c:v>
                </c:pt>
                <c:pt idx="190">
                  <c:v>2.91757</c:v>
                </c:pt>
                <c:pt idx="191">
                  <c:v>6.1031899999999997</c:v>
                </c:pt>
                <c:pt idx="192">
                  <c:v>13.122400000000001</c:v>
                </c:pt>
                <c:pt idx="193">
                  <c:v>1.67038</c:v>
                </c:pt>
                <c:pt idx="194">
                  <c:v>4.2064700000000004</c:v>
                </c:pt>
                <c:pt idx="195">
                  <c:v>9.4002099999999995</c:v>
                </c:pt>
                <c:pt idx="196">
                  <c:v>11.7217</c:v>
                </c:pt>
                <c:pt idx="197">
                  <c:v>7.1311600000000004</c:v>
                </c:pt>
                <c:pt idx="198">
                  <c:v>3.87534</c:v>
                </c:pt>
                <c:pt idx="199">
                  <c:v>2.7685399999999998</c:v>
                </c:pt>
                <c:pt idx="200">
                  <c:v>16.240400000000001</c:v>
                </c:pt>
                <c:pt idx="201">
                  <c:v>4.44604</c:v>
                </c:pt>
                <c:pt idx="202">
                  <c:v>1.7436199999999999</c:v>
                </c:pt>
                <c:pt idx="203">
                  <c:v>5.7690200000000003</c:v>
                </c:pt>
                <c:pt idx="204">
                  <c:v>2.6098400000000002</c:v>
                </c:pt>
                <c:pt idx="205">
                  <c:v>3.6551</c:v>
                </c:pt>
                <c:pt idx="206">
                  <c:v>12.5268</c:v>
                </c:pt>
                <c:pt idx="207">
                  <c:v>14.760300000000001</c:v>
                </c:pt>
                <c:pt idx="208">
                  <c:v>1.91351</c:v>
                </c:pt>
                <c:pt idx="209">
                  <c:v>9.3707100000000008</c:v>
                </c:pt>
                <c:pt idx="210">
                  <c:v>3.80769</c:v>
                </c:pt>
                <c:pt idx="211">
                  <c:v>7.7262700000000004</c:v>
                </c:pt>
                <c:pt idx="212">
                  <c:v>12.9841</c:v>
                </c:pt>
                <c:pt idx="213">
                  <c:v>1.72837</c:v>
                </c:pt>
                <c:pt idx="214">
                  <c:v>13.6046</c:v>
                </c:pt>
                <c:pt idx="215">
                  <c:v>10.338100000000001</c:v>
                </c:pt>
                <c:pt idx="216">
                  <c:v>12.554</c:v>
                </c:pt>
                <c:pt idx="217">
                  <c:v>1.49759</c:v>
                </c:pt>
                <c:pt idx="218">
                  <c:v>12.607200000000001</c:v>
                </c:pt>
                <c:pt idx="219">
                  <c:v>4.29352</c:v>
                </c:pt>
                <c:pt idx="220">
                  <c:v>13.3911</c:v>
                </c:pt>
                <c:pt idx="221">
                  <c:v>6.0274099999999997</c:v>
                </c:pt>
                <c:pt idx="222">
                  <c:v>1.1357200000000001</c:v>
                </c:pt>
                <c:pt idx="223">
                  <c:v>5.4828700000000001</c:v>
                </c:pt>
                <c:pt idx="224">
                  <c:v>4.3890000000000002</c:v>
                </c:pt>
                <c:pt idx="225">
                  <c:v>7.5084299999999997</c:v>
                </c:pt>
                <c:pt idx="226">
                  <c:v>13.027900000000001</c:v>
                </c:pt>
                <c:pt idx="227">
                  <c:v>1.52244</c:v>
                </c:pt>
                <c:pt idx="228">
                  <c:v>7.5341500000000003</c:v>
                </c:pt>
                <c:pt idx="229">
                  <c:v>7.9016799999999998</c:v>
                </c:pt>
                <c:pt idx="230">
                  <c:v>2.92455</c:v>
                </c:pt>
                <c:pt idx="231">
                  <c:v>11.1968</c:v>
                </c:pt>
                <c:pt idx="232">
                  <c:v>11.2081</c:v>
                </c:pt>
                <c:pt idx="233">
                  <c:v>0.71936500000000003</c:v>
                </c:pt>
                <c:pt idx="234">
                  <c:v>7.1779500000000001</c:v>
                </c:pt>
                <c:pt idx="235">
                  <c:v>10.499700000000001</c:v>
                </c:pt>
                <c:pt idx="236">
                  <c:v>10.8424</c:v>
                </c:pt>
                <c:pt idx="237">
                  <c:v>7.9884399999999998</c:v>
                </c:pt>
                <c:pt idx="238">
                  <c:v>13.3148</c:v>
                </c:pt>
                <c:pt idx="239">
                  <c:v>11.7479</c:v>
                </c:pt>
                <c:pt idx="240">
                  <c:v>9.0875400000000006</c:v>
                </c:pt>
                <c:pt idx="241">
                  <c:v>10.099399999999999</c:v>
                </c:pt>
                <c:pt idx="242">
                  <c:v>7.9862599999999997</c:v>
                </c:pt>
                <c:pt idx="243">
                  <c:v>7.2259099999999998</c:v>
                </c:pt>
                <c:pt idx="244">
                  <c:v>8.0874100000000002</c:v>
                </c:pt>
                <c:pt idx="245">
                  <c:v>13.6326</c:v>
                </c:pt>
                <c:pt idx="246">
                  <c:v>10.9971</c:v>
                </c:pt>
                <c:pt idx="247">
                  <c:v>11.7461</c:v>
                </c:pt>
                <c:pt idx="248">
                  <c:v>5.0141900000000001</c:v>
                </c:pt>
                <c:pt idx="249">
                  <c:v>9.3861899999999991</c:v>
                </c:pt>
                <c:pt idx="250">
                  <c:v>10.1417</c:v>
                </c:pt>
                <c:pt idx="251">
                  <c:v>2.7784900000000001</c:v>
                </c:pt>
                <c:pt idx="252">
                  <c:v>8.0297999999999998</c:v>
                </c:pt>
                <c:pt idx="253">
                  <c:v>7.4911500000000002</c:v>
                </c:pt>
                <c:pt idx="254">
                  <c:v>3.8861500000000002</c:v>
                </c:pt>
                <c:pt idx="255">
                  <c:v>5.9659899999999997</c:v>
                </c:pt>
                <c:pt idx="256">
                  <c:v>5.3704900000000002</c:v>
                </c:pt>
                <c:pt idx="257">
                  <c:v>8.1644600000000001</c:v>
                </c:pt>
                <c:pt idx="258">
                  <c:v>11.6951</c:v>
                </c:pt>
                <c:pt idx="259">
                  <c:v>1.8105100000000001</c:v>
                </c:pt>
                <c:pt idx="260">
                  <c:v>1.2592699999999999</c:v>
                </c:pt>
                <c:pt idx="261">
                  <c:v>9.0197400000000005</c:v>
                </c:pt>
                <c:pt idx="262">
                  <c:v>2.1786400000000001</c:v>
                </c:pt>
                <c:pt idx="263">
                  <c:v>0.35401500000000002</c:v>
                </c:pt>
                <c:pt idx="264">
                  <c:v>10.7059</c:v>
                </c:pt>
                <c:pt idx="265">
                  <c:v>7.7619999999999996</c:v>
                </c:pt>
                <c:pt idx="266">
                  <c:v>10.281700000000001</c:v>
                </c:pt>
                <c:pt idx="267">
                  <c:v>6.3432700000000004</c:v>
                </c:pt>
                <c:pt idx="268">
                  <c:v>9.4882000000000009</c:v>
                </c:pt>
                <c:pt idx="269">
                  <c:v>0.74045499999999997</c:v>
                </c:pt>
                <c:pt idx="270">
                  <c:v>7.1420899999999996</c:v>
                </c:pt>
                <c:pt idx="271">
                  <c:v>7.0505399999999998</c:v>
                </c:pt>
                <c:pt idx="272">
                  <c:v>2.4693299999999998</c:v>
                </c:pt>
                <c:pt idx="273">
                  <c:v>4.5751099999999996</c:v>
                </c:pt>
                <c:pt idx="274">
                  <c:v>5.5284300000000002</c:v>
                </c:pt>
                <c:pt idx="275">
                  <c:v>7.5369299999999999</c:v>
                </c:pt>
                <c:pt idx="276">
                  <c:v>0.62295900000000004</c:v>
                </c:pt>
                <c:pt idx="277">
                  <c:v>1.63541</c:v>
                </c:pt>
                <c:pt idx="278">
                  <c:v>6.2147100000000002</c:v>
                </c:pt>
                <c:pt idx="279">
                  <c:v>5.5829800000000001</c:v>
                </c:pt>
                <c:pt idx="280">
                  <c:v>4.0425599999999999</c:v>
                </c:pt>
                <c:pt idx="281">
                  <c:v>5.0744699999999998</c:v>
                </c:pt>
                <c:pt idx="282">
                  <c:v>10.690300000000001</c:v>
                </c:pt>
                <c:pt idx="283">
                  <c:v>5.1282500000000004</c:v>
                </c:pt>
                <c:pt idx="284">
                  <c:v>6.94754</c:v>
                </c:pt>
                <c:pt idx="285">
                  <c:v>7.8730099999999998</c:v>
                </c:pt>
                <c:pt idx="286">
                  <c:v>6.8399599999999996</c:v>
                </c:pt>
                <c:pt idx="287">
                  <c:v>10.783300000000001</c:v>
                </c:pt>
                <c:pt idx="288">
                  <c:v>8.4041200000000007</c:v>
                </c:pt>
                <c:pt idx="289">
                  <c:v>10.3058</c:v>
                </c:pt>
                <c:pt idx="290">
                  <c:v>2.6615500000000001</c:v>
                </c:pt>
                <c:pt idx="291">
                  <c:v>2.0003199999999999</c:v>
                </c:pt>
                <c:pt idx="292">
                  <c:v>1.8860399999999999</c:v>
                </c:pt>
                <c:pt idx="293">
                  <c:v>10.491199999999999</c:v>
                </c:pt>
                <c:pt idx="294">
                  <c:v>3.9813100000000001</c:v>
                </c:pt>
                <c:pt idx="295">
                  <c:v>5.54148</c:v>
                </c:pt>
                <c:pt idx="296">
                  <c:v>7.1498100000000004</c:v>
                </c:pt>
                <c:pt idx="297">
                  <c:v>9.6492699999999996</c:v>
                </c:pt>
                <c:pt idx="298">
                  <c:v>7.1684599999999996</c:v>
                </c:pt>
                <c:pt idx="299">
                  <c:v>1.9182600000000001</c:v>
                </c:pt>
                <c:pt idx="300">
                  <c:v>9.7760999999999996</c:v>
                </c:pt>
                <c:pt idx="301">
                  <c:v>8.8978400000000004</c:v>
                </c:pt>
                <c:pt idx="302">
                  <c:v>7.5075500000000002</c:v>
                </c:pt>
                <c:pt idx="303">
                  <c:v>3.80464</c:v>
                </c:pt>
                <c:pt idx="304">
                  <c:v>3.93418</c:v>
                </c:pt>
                <c:pt idx="305">
                  <c:v>1.38486</c:v>
                </c:pt>
                <c:pt idx="306">
                  <c:v>4.1396699999999997</c:v>
                </c:pt>
                <c:pt idx="307">
                  <c:v>5.7978399999999999</c:v>
                </c:pt>
                <c:pt idx="308">
                  <c:v>1.9969300000000001</c:v>
                </c:pt>
                <c:pt idx="309">
                  <c:v>0.38928099999999999</c:v>
                </c:pt>
                <c:pt idx="310">
                  <c:v>0.48490499999999997</c:v>
                </c:pt>
                <c:pt idx="311">
                  <c:v>6.7561200000000001</c:v>
                </c:pt>
                <c:pt idx="312">
                  <c:v>7.8049400000000002</c:v>
                </c:pt>
                <c:pt idx="313">
                  <c:v>9.8025500000000001</c:v>
                </c:pt>
                <c:pt idx="314">
                  <c:v>10.853400000000001</c:v>
                </c:pt>
                <c:pt idx="315">
                  <c:v>2.472</c:v>
                </c:pt>
                <c:pt idx="316">
                  <c:v>1.1522399999999999</c:v>
                </c:pt>
                <c:pt idx="317">
                  <c:v>5.39466</c:v>
                </c:pt>
                <c:pt idx="318">
                  <c:v>1.3621399999999999</c:v>
                </c:pt>
                <c:pt idx="319">
                  <c:v>8.7472799999999999</c:v>
                </c:pt>
                <c:pt idx="320">
                  <c:v>8.8384999999999998</c:v>
                </c:pt>
                <c:pt idx="321">
                  <c:v>0.82739099999999999</c:v>
                </c:pt>
                <c:pt idx="322">
                  <c:v>9.9592100000000006</c:v>
                </c:pt>
                <c:pt idx="323">
                  <c:v>2.7174999999999998</c:v>
                </c:pt>
                <c:pt idx="324">
                  <c:v>8.8695900000000005</c:v>
                </c:pt>
                <c:pt idx="325">
                  <c:v>0.13214500000000001</c:v>
                </c:pt>
                <c:pt idx="326">
                  <c:v>6.3008499999999996</c:v>
                </c:pt>
                <c:pt idx="327">
                  <c:v>8.2506799999999991</c:v>
                </c:pt>
                <c:pt idx="328">
                  <c:v>5.0523400000000001</c:v>
                </c:pt>
                <c:pt idx="329">
                  <c:v>9.6392699999999998</c:v>
                </c:pt>
                <c:pt idx="330">
                  <c:v>7.069</c:v>
                </c:pt>
                <c:pt idx="331">
                  <c:v>7.7086699999999997</c:v>
                </c:pt>
                <c:pt idx="332">
                  <c:v>2.5043500000000001</c:v>
                </c:pt>
                <c:pt idx="333">
                  <c:v>6.4635100000000003</c:v>
                </c:pt>
                <c:pt idx="334">
                  <c:v>9.0734600000000007</c:v>
                </c:pt>
                <c:pt idx="335">
                  <c:v>4.2042299999999999</c:v>
                </c:pt>
                <c:pt idx="336">
                  <c:v>5.6685100000000004</c:v>
                </c:pt>
                <c:pt idx="337">
                  <c:v>8.4926899999999996</c:v>
                </c:pt>
                <c:pt idx="338">
                  <c:v>5.1881499999999999E-3</c:v>
                </c:pt>
                <c:pt idx="339">
                  <c:v>5.6047200000000004</c:v>
                </c:pt>
                <c:pt idx="340">
                  <c:v>3.1144099999999999</c:v>
                </c:pt>
                <c:pt idx="341">
                  <c:v>8.4978800000000003</c:v>
                </c:pt>
                <c:pt idx="342">
                  <c:v>1.10599</c:v>
                </c:pt>
                <c:pt idx="343">
                  <c:v>4.5216200000000004</c:v>
                </c:pt>
                <c:pt idx="344">
                  <c:v>3.0091199999999998</c:v>
                </c:pt>
                <c:pt idx="345">
                  <c:v>8.9754900000000006</c:v>
                </c:pt>
                <c:pt idx="346">
                  <c:v>8.8943100000000008</c:v>
                </c:pt>
                <c:pt idx="347">
                  <c:v>4.3708600000000004</c:v>
                </c:pt>
                <c:pt idx="348">
                  <c:v>1.18381</c:v>
                </c:pt>
                <c:pt idx="349">
                  <c:v>9.1946200000000005</c:v>
                </c:pt>
                <c:pt idx="350">
                  <c:v>0.27649800000000002</c:v>
                </c:pt>
                <c:pt idx="351">
                  <c:v>5.2967899999999997</c:v>
                </c:pt>
                <c:pt idx="352">
                  <c:v>9.6127199999999995</c:v>
                </c:pt>
                <c:pt idx="353">
                  <c:v>1.01169</c:v>
                </c:pt>
                <c:pt idx="354">
                  <c:v>1.3470899999999999</c:v>
                </c:pt>
                <c:pt idx="355">
                  <c:v>9.0224899999999995</c:v>
                </c:pt>
                <c:pt idx="356">
                  <c:v>8.1118199999999998</c:v>
                </c:pt>
                <c:pt idx="357">
                  <c:v>5.02121</c:v>
                </c:pt>
                <c:pt idx="358">
                  <c:v>5.1912000000000003</c:v>
                </c:pt>
                <c:pt idx="359">
                  <c:v>6.6872199999999999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3-45B0-ADFE-BAEE453F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521392"/>
        <c:axId val="1636522640"/>
      </c:scatterChart>
      <c:valAx>
        <c:axId val="16365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6522640"/>
        <c:crosses val="autoZero"/>
        <c:crossBetween val="midCat"/>
      </c:valAx>
      <c:valAx>
        <c:axId val="1636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65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Sheet2!$A$1:$A$9000</c:f>
              <c:numCache>
                <c:formatCode>General</c:formatCode>
                <c:ptCount val="9000"/>
                <c:pt idx="0">
                  <c:v>1.7984100000000001</c:v>
                </c:pt>
                <c:pt idx="1">
                  <c:v>2.7885200000000001</c:v>
                </c:pt>
                <c:pt idx="2">
                  <c:v>6.2358000000000002</c:v>
                </c:pt>
                <c:pt idx="3">
                  <c:v>2.88923</c:v>
                </c:pt>
                <c:pt idx="4">
                  <c:v>6.0540000000000003</c:v>
                </c:pt>
                <c:pt idx="5">
                  <c:v>10.5616</c:v>
                </c:pt>
                <c:pt idx="6">
                  <c:v>10.608700000000001</c:v>
                </c:pt>
                <c:pt idx="7">
                  <c:v>10.1823</c:v>
                </c:pt>
                <c:pt idx="8">
                  <c:v>12.4786</c:v>
                </c:pt>
                <c:pt idx="9">
                  <c:v>9.2021999999999995</c:v>
                </c:pt>
                <c:pt idx="10">
                  <c:v>9.6373099999999994</c:v>
                </c:pt>
                <c:pt idx="11">
                  <c:v>10.7539</c:v>
                </c:pt>
                <c:pt idx="12">
                  <c:v>13.1347</c:v>
                </c:pt>
                <c:pt idx="13">
                  <c:v>14.1</c:v>
                </c:pt>
                <c:pt idx="14">
                  <c:v>3.83792</c:v>
                </c:pt>
                <c:pt idx="15">
                  <c:v>12.9922</c:v>
                </c:pt>
                <c:pt idx="16">
                  <c:v>3.0400800000000001</c:v>
                </c:pt>
                <c:pt idx="17">
                  <c:v>1.0908199999999999</c:v>
                </c:pt>
                <c:pt idx="18">
                  <c:v>4.4648599999999998</c:v>
                </c:pt>
                <c:pt idx="19">
                  <c:v>2.5635500000000002</c:v>
                </c:pt>
                <c:pt idx="20">
                  <c:v>2.62852</c:v>
                </c:pt>
                <c:pt idx="21">
                  <c:v>10.7498</c:v>
                </c:pt>
                <c:pt idx="22">
                  <c:v>9.3375199999999996</c:v>
                </c:pt>
                <c:pt idx="23">
                  <c:v>11.1198</c:v>
                </c:pt>
                <c:pt idx="24">
                  <c:v>11.3247</c:v>
                </c:pt>
                <c:pt idx="25">
                  <c:v>5.7416799999999997</c:v>
                </c:pt>
                <c:pt idx="26">
                  <c:v>8.5787499999999994</c:v>
                </c:pt>
                <c:pt idx="27">
                  <c:v>9.4969800000000006</c:v>
                </c:pt>
                <c:pt idx="28">
                  <c:v>6.6228999999999996</c:v>
                </c:pt>
                <c:pt idx="29">
                  <c:v>12.349299999999999</c:v>
                </c:pt>
                <c:pt idx="30">
                  <c:v>7.3683100000000001</c:v>
                </c:pt>
                <c:pt idx="31">
                  <c:v>6.4390200000000002</c:v>
                </c:pt>
                <c:pt idx="32">
                  <c:v>0.92700000000000005</c:v>
                </c:pt>
                <c:pt idx="33">
                  <c:v>3.4275699999999998</c:v>
                </c:pt>
                <c:pt idx="34">
                  <c:v>6.8090200000000003</c:v>
                </c:pt>
                <c:pt idx="35">
                  <c:v>10.587899999999999</c:v>
                </c:pt>
                <c:pt idx="36">
                  <c:v>9.4322499999999998</c:v>
                </c:pt>
                <c:pt idx="37">
                  <c:v>9.8483199999999993</c:v>
                </c:pt>
                <c:pt idx="38">
                  <c:v>7.5048399999999997</c:v>
                </c:pt>
                <c:pt idx="39">
                  <c:v>9.6760599999999997</c:v>
                </c:pt>
                <c:pt idx="40">
                  <c:v>3.2800600000000002</c:v>
                </c:pt>
                <c:pt idx="41">
                  <c:v>4.3807600000000004</c:v>
                </c:pt>
                <c:pt idx="42">
                  <c:v>2.9894599999999998</c:v>
                </c:pt>
                <c:pt idx="43">
                  <c:v>8.4787199999999991</c:v>
                </c:pt>
                <c:pt idx="44">
                  <c:v>5.8107199999999999</c:v>
                </c:pt>
                <c:pt idx="45">
                  <c:v>2.5116700000000001</c:v>
                </c:pt>
                <c:pt idx="46">
                  <c:v>6.0331700000000001</c:v>
                </c:pt>
                <c:pt idx="47">
                  <c:v>7.6662499999999998</c:v>
                </c:pt>
                <c:pt idx="48">
                  <c:v>3.6249199999999999</c:v>
                </c:pt>
                <c:pt idx="49">
                  <c:v>6.3790500000000003</c:v>
                </c:pt>
                <c:pt idx="50">
                  <c:v>7.73271</c:v>
                </c:pt>
                <c:pt idx="51">
                  <c:v>2.5313400000000001</c:v>
                </c:pt>
                <c:pt idx="52">
                  <c:v>10.654999999999999</c:v>
                </c:pt>
                <c:pt idx="53">
                  <c:v>2.5323600000000002</c:v>
                </c:pt>
                <c:pt idx="54">
                  <c:v>2.2831199999999998</c:v>
                </c:pt>
                <c:pt idx="55">
                  <c:v>10.0579</c:v>
                </c:pt>
                <c:pt idx="56">
                  <c:v>5.0152099999999997</c:v>
                </c:pt>
                <c:pt idx="57">
                  <c:v>8.3285</c:v>
                </c:pt>
                <c:pt idx="58">
                  <c:v>10.301</c:v>
                </c:pt>
                <c:pt idx="59">
                  <c:v>0.34858899999999998</c:v>
                </c:pt>
                <c:pt idx="60">
                  <c:v>7.4889400000000004</c:v>
                </c:pt>
                <c:pt idx="61">
                  <c:v>1.82196</c:v>
                </c:pt>
                <c:pt idx="62">
                  <c:v>5.9288299999999996</c:v>
                </c:pt>
                <c:pt idx="63">
                  <c:v>3.2422900000000001</c:v>
                </c:pt>
                <c:pt idx="64">
                  <c:v>4.5438999999999998</c:v>
                </c:pt>
                <c:pt idx="65">
                  <c:v>9.4830199999999998</c:v>
                </c:pt>
                <c:pt idx="66">
                  <c:v>7.4285100000000002</c:v>
                </c:pt>
                <c:pt idx="67">
                  <c:v>2.4271400000000001</c:v>
                </c:pt>
                <c:pt idx="68">
                  <c:v>4.5518400000000003</c:v>
                </c:pt>
                <c:pt idx="69">
                  <c:v>0.93172999999999995</c:v>
                </c:pt>
                <c:pt idx="70">
                  <c:v>6.1818299999999997</c:v>
                </c:pt>
                <c:pt idx="71">
                  <c:v>4.3079900000000002</c:v>
                </c:pt>
                <c:pt idx="72">
                  <c:v>2.1628500000000002</c:v>
                </c:pt>
                <c:pt idx="73">
                  <c:v>5.3102200000000002</c:v>
                </c:pt>
                <c:pt idx="74">
                  <c:v>0.49226399999999998</c:v>
                </c:pt>
                <c:pt idx="75">
                  <c:v>1.7908299999999999</c:v>
                </c:pt>
                <c:pt idx="76">
                  <c:v>0.20660999999999999</c:v>
                </c:pt>
                <c:pt idx="77">
                  <c:v>0</c:v>
                </c:pt>
                <c:pt idx="78">
                  <c:v>44.859200000000001</c:v>
                </c:pt>
                <c:pt idx="79">
                  <c:v>86.883099999999999</c:v>
                </c:pt>
                <c:pt idx="80">
                  <c:v>31.018999999999998</c:v>
                </c:pt>
                <c:pt idx="81">
                  <c:v>93.813900000000004</c:v>
                </c:pt>
                <c:pt idx="82">
                  <c:v>52.372799999999998</c:v>
                </c:pt>
                <c:pt idx="83">
                  <c:v>88.180199999999999</c:v>
                </c:pt>
                <c:pt idx="84">
                  <c:v>39.417700000000004</c:v>
                </c:pt>
                <c:pt idx="85">
                  <c:v>80.391900000000007</c:v>
                </c:pt>
                <c:pt idx="86">
                  <c:v>11.4322</c:v>
                </c:pt>
                <c:pt idx="87">
                  <c:v>92.306299999999993</c:v>
                </c:pt>
                <c:pt idx="88">
                  <c:v>70.027799999999999</c:v>
                </c:pt>
                <c:pt idx="89">
                  <c:v>98.846400000000003</c:v>
                </c:pt>
                <c:pt idx="90">
                  <c:v>7.4495699999999996</c:v>
                </c:pt>
                <c:pt idx="91">
                  <c:v>3.4333300000000002</c:v>
                </c:pt>
                <c:pt idx="92">
                  <c:v>79.134500000000003</c:v>
                </c:pt>
                <c:pt idx="93">
                  <c:v>23.920400000000001</c:v>
                </c:pt>
                <c:pt idx="94">
                  <c:v>35.377099999999999</c:v>
                </c:pt>
                <c:pt idx="95">
                  <c:v>29.145199999999999</c:v>
                </c:pt>
                <c:pt idx="96">
                  <c:v>16.7028</c:v>
                </c:pt>
                <c:pt idx="97">
                  <c:v>37.614100000000001</c:v>
                </c:pt>
                <c:pt idx="98">
                  <c:v>3.5676100000000002</c:v>
                </c:pt>
                <c:pt idx="99">
                  <c:v>31.318100000000001</c:v>
                </c:pt>
                <c:pt idx="100">
                  <c:v>86.205600000000004</c:v>
                </c:pt>
                <c:pt idx="101">
                  <c:v>12.186</c:v>
                </c:pt>
                <c:pt idx="102">
                  <c:v>97.244200000000006</c:v>
                </c:pt>
                <c:pt idx="103">
                  <c:v>98.3215</c:v>
                </c:pt>
                <c:pt idx="104">
                  <c:v>40.562100000000001</c:v>
                </c:pt>
                <c:pt idx="105">
                  <c:v>84.795699999999997</c:v>
                </c:pt>
                <c:pt idx="106">
                  <c:v>67.091899999999995</c:v>
                </c:pt>
                <c:pt idx="107">
                  <c:v>41.581499999999998</c:v>
                </c:pt>
                <c:pt idx="108">
                  <c:v>4.8921200000000002</c:v>
                </c:pt>
                <c:pt idx="109">
                  <c:v>51.829599999999999</c:v>
                </c:pt>
                <c:pt idx="110">
                  <c:v>58.751199999999997</c:v>
                </c:pt>
                <c:pt idx="111">
                  <c:v>69.753100000000003</c:v>
                </c:pt>
                <c:pt idx="112">
                  <c:v>66.591399999999993</c:v>
                </c:pt>
                <c:pt idx="113">
                  <c:v>61.122500000000002</c:v>
                </c:pt>
                <c:pt idx="114">
                  <c:v>24.3522</c:v>
                </c:pt>
                <c:pt idx="115">
                  <c:v>21.741399999999999</c:v>
                </c:pt>
                <c:pt idx="116">
                  <c:v>11.717599999999999</c:v>
                </c:pt>
                <c:pt idx="117">
                  <c:v>15.0578</c:v>
                </c:pt>
                <c:pt idx="118">
                  <c:v>1.1185</c:v>
                </c:pt>
                <c:pt idx="119">
                  <c:v>32.007800000000003</c:v>
                </c:pt>
                <c:pt idx="120">
                  <c:v>15.1692</c:v>
                </c:pt>
                <c:pt idx="121">
                  <c:v>34.075400000000002</c:v>
                </c:pt>
                <c:pt idx="122">
                  <c:v>9.56297</c:v>
                </c:pt>
                <c:pt idx="123">
                  <c:v>49.345399999999998</c:v>
                </c:pt>
                <c:pt idx="124">
                  <c:v>17.670200000000001</c:v>
                </c:pt>
                <c:pt idx="125">
                  <c:v>15.480499999999999</c:v>
                </c:pt>
                <c:pt idx="126">
                  <c:v>41.303699999999999</c:v>
                </c:pt>
                <c:pt idx="127">
                  <c:v>48.235999999999997</c:v>
                </c:pt>
                <c:pt idx="128">
                  <c:v>22.7454</c:v>
                </c:pt>
                <c:pt idx="129">
                  <c:v>42.765599999999999</c:v>
                </c:pt>
                <c:pt idx="130">
                  <c:v>38.657800000000002</c:v>
                </c:pt>
                <c:pt idx="131">
                  <c:v>48.3337</c:v>
                </c:pt>
                <c:pt idx="132">
                  <c:v>6.6179399999999999</c:v>
                </c:pt>
                <c:pt idx="133">
                  <c:v>6.7156000000000002</c:v>
                </c:pt>
                <c:pt idx="134">
                  <c:v>45.895299999999999</c:v>
                </c:pt>
                <c:pt idx="135">
                  <c:v>41.953800000000001</c:v>
                </c:pt>
                <c:pt idx="136">
                  <c:v>41.975200000000001</c:v>
                </c:pt>
                <c:pt idx="137">
                  <c:v>15.378299999999999</c:v>
                </c:pt>
                <c:pt idx="138">
                  <c:v>35.581499999999998</c:v>
                </c:pt>
                <c:pt idx="139">
                  <c:v>46.281300000000002</c:v>
                </c:pt>
                <c:pt idx="140">
                  <c:v>47.598199999999999</c:v>
                </c:pt>
                <c:pt idx="141">
                  <c:v>26.387799999999999</c:v>
                </c:pt>
                <c:pt idx="142">
                  <c:v>17.844200000000001</c:v>
                </c:pt>
                <c:pt idx="143">
                  <c:v>6.8376700000000001</c:v>
                </c:pt>
                <c:pt idx="144">
                  <c:v>34.203600000000002</c:v>
                </c:pt>
                <c:pt idx="145">
                  <c:v>40.7254</c:v>
                </c:pt>
                <c:pt idx="146">
                  <c:v>15.3508</c:v>
                </c:pt>
                <c:pt idx="147">
                  <c:v>3.7980299999999998</c:v>
                </c:pt>
                <c:pt idx="148">
                  <c:v>41.776800000000001</c:v>
                </c:pt>
                <c:pt idx="149">
                  <c:v>21.961099999999998</c:v>
                </c:pt>
                <c:pt idx="150">
                  <c:v>7.88293</c:v>
                </c:pt>
                <c:pt idx="151">
                  <c:v>25.117799999999999</c:v>
                </c:pt>
                <c:pt idx="152">
                  <c:v>25.811499999999999</c:v>
                </c:pt>
                <c:pt idx="153">
                  <c:v>20.037400000000002</c:v>
                </c:pt>
                <c:pt idx="154">
                  <c:v>4.6052400000000002</c:v>
                </c:pt>
                <c:pt idx="155">
                  <c:v>30.657900000000001</c:v>
                </c:pt>
                <c:pt idx="156">
                  <c:v>18.749600000000001</c:v>
                </c:pt>
                <c:pt idx="157">
                  <c:v>22.506399999999999</c:v>
                </c:pt>
                <c:pt idx="158">
                  <c:v>23.461600000000001</c:v>
                </c:pt>
                <c:pt idx="159">
                  <c:v>18.281600000000001</c:v>
                </c:pt>
                <c:pt idx="160">
                  <c:v>21.015000000000001</c:v>
                </c:pt>
                <c:pt idx="161">
                  <c:v>27.134</c:v>
                </c:pt>
                <c:pt idx="162">
                  <c:v>21.475899999999999</c:v>
                </c:pt>
                <c:pt idx="163">
                  <c:v>16.744499999999999</c:v>
                </c:pt>
                <c:pt idx="164">
                  <c:v>30.2164</c:v>
                </c:pt>
                <c:pt idx="165">
                  <c:v>6.13931</c:v>
                </c:pt>
                <c:pt idx="166">
                  <c:v>3.4852099999999999</c:v>
                </c:pt>
                <c:pt idx="167">
                  <c:v>30.355699999999999</c:v>
                </c:pt>
                <c:pt idx="168">
                  <c:v>26.927499999999998</c:v>
                </c:pt>
                <c:pt idx="169">
                  <c:v>20.628499999999999</c:v>
                </c:pt>
                <c:pt idx="170">
                  <c:v>27.737300000000001</c:v>
                </c:pt>
                <c:pt idx="171">
                  <c:v>9.7252299999999998</c:v>
                </c:pt>
                <c:pt idx="172">
                  <c:v>33.290599999999998</c:v>
                </c:pt>
                <c:pt idx="173">
                  <c:v>32.242800000000003</c:v>
                </c:pt>
                <c:pt idx="174">
                  <c:v>8.4027600000000007</c:v>
                </c:pt>
                <c:pt idx="175">
                  <c:v>31.6843</c:v>
                </c:pt>
                <c:pt idx="176">
                  <c:v>10.764900000000001</c:v>
                </c:pt>
                <c:pt idx="177">
                  <c:v>30.773800000000001</c:v>
                </c:pt>
                <c:pt idx="178">
                  <c:v>3.5991499999999998</c:v>
                </c:pt>
                <c:pt idx="179">
                  <c:v>22.749500000000001</c:v>
                </c:pt>
                <c:pt idx="180">
                  <c:v>27.2042</c:v>
                </c:pt>
                <c:pt idx="181">
                  <c:v>20.430099999999999</c:v>
                </c:pt>
                <c:pt idx="182">
                  <c:v>27.4117</c:v>
                </c:pt>
                <c:pt idx="183">
                  <c:v>10.537000000000001</c:v>
                </c:pt>
                <c:pt idx="184">
                  <c:v>6.8066399999999998</c:v>
                </c:pt>
                <c:pt idx="185">
                  <c:v>24.136099999999999</c:v>
                </c:pt>
                <c:pt idx="186">
                  <c:v>5.8687100000000001</c:v>
                </c:pt>
                <c:pt idx="187">
                  <c:v>3.1022099999999999</c:v>
                </c:pt>
                <c:pt idx="188">
                  <c:v>19.8721</c:v>
                </c:pt>
                <c:pt idx="189">
                  <c:v>11.4315</c:v>
                </c:pt>
                <c:pt idx="190">
                  <c:v>21.828399999999998</c:v>
                </c:pt>
                <c:pt idx="191">
                  <c:v>15.8681</c:v>
                </c:pt>
                <c:pt idx="192">
                  <c:v>4.1879</c:v>
                </c:pt>
                <c:pt idx="193">
                  <c:v>2.0142199999999999</c:v>
                </c:pt>
                <c:pt idx="194">
                  <c:v>10.348100000000001</c:v>
                </c:pt>
                <c:pt idx="195">
                  <c:v>21.887899999999998</c:v>
                </c:pt>
                <c:pt idx="196">
                  <c:v>14.2117</c:v>
                </c:pt>
                <c:pt idx="197">
                  <c:v>9.2348999999999997</c:v>
                </c:pt>
                <c:pt idx="198">
                  <c:v>12.2204</c:v>
                </c:pt>
                <c:pt idx="199">
                  <c:v>14.4772</c:v>
                </c:pt>
                <c:pt idx="200">
                  <c:v>10.432</c:v>
                </c:pt>
                <c:pt idx="201">
                  <c:v>17.793099999999999</c:v>
                </c:pt>
                <c:pt idx="202">
                  <c:v>12.3142</c:v>
                </c:pt>
                <c:pt idx="203">
                  <c:v>9.5927299999999995</c:v>
                </c:pt>
                <c:pt idx="204">
                  <c:v>20.776199999999999</c:v>
                </c:pt>
                <c:pt idx="205">
                  <c:v>4.03226</c:v>
                </c:pt>
                <c:pt idx="206">
                  <c:v>13.7432</c:v>
                </c:pt>
                <c:pt idx="207">
                  <c:v>13.972099999999999</c:v>
                </c:pt>
                <c:pt idx="208">
                  <c:v>14.301</c:v>
                </c:pt>
                <c:pt idx="209">
                  <c:v>5.47044</c:v>
                </c:pt>
                <c:pt idx="210">
                  <c:v>7.3854800000000003</c:v>
                </c:pt>
                <c:pt idx="211">
                  <c:v>7.1932099999999997</c:v>
                </c:pt>
                <c:pt idx="212">
                  <c:v>8.1446299999999994</c:v>
                </c:pt>
                <c:pt idx="213">
                  <c:v>15.578900000000001</c:v>
                </c:pt>
                <c:pt idx="214">
                  <c:v>15.6713</c:v>
                </c:pt>
                <c:pt idx="215">
                  <c:v>0.93005199999999999</c:v>
                </c:pt>
                <c:pt idx="216">
                  <c:v>17.882300000000001</c:v>
                </c:pt>
                <c:pt idx="217">
                  <c:v>23.335999999999999</c:v>
                </c:pt>
                <c:pt idx="218">
                  <c:v>2.04779</c:v>
                </c:pt>
                <c:pt idx="219">
                  <c:v>1.1871700000000001</c:v>
                </c:pt>
                <c:pt idx="220">
                  <c:v>23.950199999999999</c:v>
                </c:pt>
                <c:pt idx="221">
                  <c:v>4.5861700000000001</c:v>
                </c:pt>
                <c:pt idx="222">
                  <c:v>2.1363E-2</c:v>
                </c:pt>
                <c:pt idx="223">
                  <c:v>7.8635999999999999</c:v>
                </c:pt>
                <c:pt idx="224">
                  <c:v>9.5217799999999997</c:v>
                </c:pt>
                <c:pt idx="225">
                  <c:v>6.4953599999999998</c:v>
                </c:pt>
                <c:pt idx="226">
                  <c:v>2.1383299999999998</c:v>
                </c:pt>
                <c:pt idx="227">
                  <c:v>3.2959999999999998</c:v>
                </c:pt>
                <c:pt idx="228">
                  <c:v>0.55899699999999997</c:v>
                </c:pt>
                <c:pt idx="229">
                  <c:v>3.2344499999999998</c:v>
                </c:pt>
                <c:pt idx="230">
                  <c:v>13.4688</c:v>
                </c:pt>
                <c:pt idx="231">
                  <c:v>14.6952</c:v>
                </c:pt>
                <c:pt idx="232">
                  <c:v>13.431699999999999</c:v>
                </c:pt>
                <c:pt idx="233">
                  <c:v>7.0396000000000001</c:v>
                </c:pt>
                <c:pt idx="234">
                  <c:v>7.2410199999999998</c:v>
                </c:pt>
                <c:pt idx="235">
                  <c:v>3.7837900000000002</c:v>
                </c:pt>
                <c:pt idx="236">
                  <c:v>10.3687</c:v>
                </c:pt>
                <c:pt idx="237">
                  <c:v>14.01</c:v>
                </c:pt>
                <c:pt idx="238">
                  <c:v>5.1276200000000003</c:v>
                </c:pt>
                <c:pt idx="239">
                  <c:v>0.63885400000000003</c:v>
                </c:pt>
                <c:pt idx="240">
                  <c:v>7.5350200000000003</c:v>
                </c:pt>
                <c:pt idx="241">
                  <c:v>14.8193</c:v>
                </c:pt>
                <c:pt idx="242">
                  <c:v>9.2679600000000004</c:v>
                </c:pt>
                <c:pt idx="243">
                  <c:v>1.3575699999999999</c:v>
                </c:pt>
                <c:pt idx="244">
                  <c:v>0.75685899999999995</c:v>
                </c:pt>
                <c:pt idx="245">
                  <c:v>11.289300000000001</c:v>
                </c:pt>
                <c:pt idx="246">
                  <c:v>4.6362699999999997</c:v>
                </c:pt>
                <c:pt idx="247">
                  <c:v>4.7039200000000001</c:v>
                </c:pt>
                <c:pt idx="248">
                  <c:v>7.6860900000000001</c:v>
                </c:pt>
                <c:pt idx="249">
                  <c:v>0.307728</c:v>
                </c:pt>
                <c:pt idx="250">
                  <c:v>9.3625699999999998</c:v>
                </c:pt>
                <c:pt idx="251">
                  <c:v>4.8951700000000002</c:v>
                </c:pt>
                <c:pt idx="252">
                  <c:v>8.17591</c:v>
                </c:pt>
                <c:pt idx="253">
                  <c:v>13.125999999999999</c:v>
                </c:pt>
                <c:pt idx="254">
                  <c:v>8.9378499999999992</c:v>
                </c:pt>
                <c:pt idx="255">
                  <c:v>16.0716</c:v>
                </c:pt>
                <c:pt idx="256">
                  <c:v>6.3025799999999998</c:v>
                </c:pt>
                <c:pt idx="257">
                  <c:v>6.3702300000000003</c:v>
                </c:pt>
                <c:pt idx="258">
                  <c:v>1.913</c:v>
                </c:pt>
                <c:pt idx="259">
                  <c:v>10.528</c:v>
                </c:pt>
                <c:pt idx="260">
                  <c:v>10.6898</c:v>
                </c:pt>
                <c:pt idx="261">
                  <c:v>8.1231500000000008</c:v>
                </c:pt>
                <c:pt idx="262">
                  <c:v>8.3049599999999995</c:v>
                </c:pt>
                <c:pt idx="263">
                  <c:v>7.3152900000000001</c:v>
                </c:pt>
                <c:pt idx="264">
                  <c:v>2.0390700000000002</c:v>
                </c:pt>
                <c:pt idx="265">
                  <c:v>7.0462899999999999</c:v>
                </c:pt>
                <c:pt idx="266">
                  <c:v>9.7214500000000008</c:v>
                </c:pt>
                <c:pt idx="267">
                  <c:v>5.23174E-2</c:v>
                </c:pt>
                <c:pt idx="268">
                  <c:v>0.95217799999999997</c:v>
                </c:pt>
                <c:pt idx="269">
                  <c:v>1.7758</c:v>
                </c:pt>
                <c:pt idx="270">
                  <c:v>4.5625200000000001</c:v>
                </c:pt>
                <c:pt idx="271">
                  <c:v>1.51868</c:v>
                </c:pt>
                <c:pt idx="272">
                  <c:v>0.188833</c:v>
                </c:pt>
                <c:pt idx="273">
                  <c:v>0.35172599999999998</c:v>
                </c:pt>
                <c:pt idx="274">
                  <c:v>10.725300000000001</c:v>
                </c:pt>
                <c:pt idx="275">
                  <c:v>5.1202399999999999</c:v>
                </c:pt>
                <c:pt idx="276">
                  <c:v>2.3396300000000001</c:v>
                </c:pt>
                <c:pt idx="277">
                  <c:v>4.8616000000000001</c:v>
                </c:pt>
                <c:pt idx="278">
                  <c:v>2.3220800000000001</c:v>
                </c:pt>
                <c:pt idx="279">
                  <c:v>0.91173999999999999</c:v>
                </c:pt>
                <c:pt idx="280">
                  <c:v>7.8333399999999997</c:v>
                </c:pt>
                <c:pt idx="281">
                  <c:v>8.4353200000000008</c:v>
                </c:pt>
                <c:pt idx="282">
                  <c:v>10.468999999999999</c:v>
                </c:pt>
                <c:pt idx="283">
                  <c:v>7.7848899999999999</c:v>
                </c:pt>
                <c:pt idx="284">
                  <c:v>4.532</c:v>
                </c:pt>
                <c:pt idx="285">
                  <c:v>7.6216200000000001</c:v>
                </c:pt>
                <c:pt idx="286">
                  <c:v>8.8549500000000005</c:v>
                </c:pt>
                <c:pt idx="287">
                  <c:v>8.4108999999999998</c:v>
                </c:pt>
                <c:pt idx="288">
                  <c:v>1.94594</c:v>
                </c:pt>
                <c:pt idx="289">
                  <c:v>7.5655400000000004</c:v>
                </c:pt>
                <c:pt idx="290">
                  <c:v>12.2753</c:v>
                </c:pt>
                <c:pt idx="291">
                  <c:v>11.4643</c:v>
                </c:pt>
                <c:pt idx="292">
                  <c:v>8.6306399999999996</c:v>
                </c:pt>
                <c:pt idx="293">
                  <c:v>10.121499999999999</c:v>
                </c:pt>
                <c:pt idx="294">
                  <c:v>1.35578</c:v>
                </c:pt>
                <c:pt idx="295">
                  <c:v>10.2515</c:v>
                </c:pt>
                <c:pt idx="296">
                  <c:v>7.8547000000000002</c:v>
                </c:pt>
                <c:pt idx="297">
                  <c:v>7.1626899999999996</c:v>
                </c:pt>
                <c:pt idx="298">
                  <c:v>6.6827899999999998</c:v>
                </c:pt>
                <c:pt idx="299">
                  <c:v>0.64622900000000005</c:v>
                </c:pt>
                <c:pt idx="300">
                  <c:v>5.36172</c:v>
                </c:pt>
                <c:pt idx="301">
                  <c:v>7.6124599999999996</c:v>
                </c:pt>
                <c:pt idx="302">
                  <c:v>4.2767900000000001</c:v>
                </c:pt>
                <c:pt idx="303">
                  <c:v>2.4659</c:v>
                </c:pt>
                <c:pt idx="304">
                  <c:v>3.8263400000000001</c:v>
                </c:pt>
                <c:pt idx="305">
                  <c:v>7.0670700000000002</c:v>
                </c:pt>
                <c:pt idx="306">
                  <c:v>5.0053700000000001</c:v>
                </c:pt>
                <c:pt idx="307">
                  <c:v>8.6045200000000008</c:v>
                </c:pt>
                <c:pt idx="308">
                  <c:v>5.4946900000000003</c:v>
                </c:pt>
                <c:pt idx="309">
                  <c:v>8.6414899999999992</c:v>
                </c:pt>
                <c:pt idx="310">
                  <c:v>6.0033300000000001</c:v>
                </c:pt>
                <c:pt idx="311">
                  <c:v>0.97014999999999996</c:v>
                </c:pt>
                <c:pt idx="312">
                  <c:v>4.2780800000000001</c:v>
                </c:pt>
                <c:pt idx="313">
                  <c:v>5.0422700000000003</c:v>
                </c:pt>
                <c:pt idx="314">
                  <c:v>3.5380099999999999</c:v>
                </c:pt>
                <c:pt idx="315">
                  <c:v>9.5089600000000001</c:v>
                </c:pt>
                <c:pt idx="316">
                  <c:v>0.75228099999999998</c:v>
                </c:pt>
                <c:pt idx="317">
                  <c:v>0</c:v>
                </c:pt>
                <c:pt idx="318">
                  <c:v>39.622199999999999</c:v>
                </c:pt>
                <c:pt idx="319">
                  <c:v>52.839700000000001</c:v>
                </c:pt>
                <c:pt idx="320">
                  <c:v>81.466099999999997</c:v>
                </c:pt>
                <c:pt idx="321">
                  <c:v>50.279200000000003</c:v>
                </c:pt>
                <c:pt idx="322">
                  <c:v>51.213099999999997</c:v>
                </c:pt>
                <c:pt idx="323">
                  <c:v>61.9861</c:v>
                </c:pt>
                <c:pt idx="324">
                  <c:v>31.8613</c:v>
                </c:pt>
                <c:pt idx="325">
                  <c:v>36.905999999999999</c:v>
                </c:pt>
                <c:pt idx="326">
                  <c:v>64.018699999999995</c:v>
                </c:pt>
                <c:pt idx="327">
                  <c:v>47.087000000000003</c:v>
                </c:pt>
                <c:pt idx="328">
                  <c:v>81.188400000000001</c:v>
                </c:pt>
                <c:pt idx="329">
                  <c:v>49.44</c:v>
                </c:pt>
                <c:pt idx="330">
                  <c:v>21.655899999999999</c:v>
                </c:pt>
                <c:pt idx="331">
                  <c:v>58.204900000000002</c:v>
                </c:pt>
                <c:pt idx="332">
                  <c:v>86.556600000000003</c:v>
                </c:pt>
                <c:pt idx="333">
                  <c:v>44.715699999999998</c:v>
                </c:pt>
                <c:pt idx="334">
                  <c:v>19.074100000000001</c:v>
                </c:pt>
                <c:pt idx="335">
                  <c:v>64.064499999999995</c:v>
                </c:pt>
                <c:pt idx="336">
                  <c:v>31.089200000000002</c:v>
                </c:pt>
                <c:pt idx="337">
                  <c:v>55.436900000000001</c:v>
                </c:pt>
                <c:pt idx="338">
                  <c:v>61.9343</c:v>
                </c:pt>
                <c:pt idx="339">
                  <c:v>86.400899999999993</c:v>
                </c:pt>
                <c:pt idx="340">
                  <c:v>83.422300000000007</c:v>
                </c:pt>
                <c:pt idx="341">
                  <c:v>24.2012</c:v>
                </c:pt>
                <c:pt idx="342">
                  <c:v>26.972300000000001</c:v>
                </c:pt>
                <c:pt idx="343">
                  <c:v>31.366900000000001</c:v>
                </c:pt>
                <c:pt idx="344">
                  <c:v>65.956599999999995</c:v>
                </c:pt>
                <c:pt idx="345">
                  <c:v>11.1942</c:v>
                </c:pt>
                <c:pt idx="346">
                  <c:v>1.4771000000000001</c:v>
                </c:pt>
                <c:pt idx="347">
                  <c:v>83.648200000000003</c:v>
                </c:pt>
                <c:pt idx="348">
                  <c:v>35.059699999999999</c:v>
                </c:pt>
                <c:pt idx="349">
                  <c:v>66.103099999999998</c:v>
                </c:pt>
                <c:pt idx="350">
                  <c:v>29.969200000000001</c:v>
                </c:pt>
                <c:pt idx="351">
                  <c:v>78.859800000000007</c:v>
                </c:pt>
                <c:pt idx="352">
                  <c:v>26.291699999999999</c:v>
                </c:pt>
                <c:pt idx="353">
                  <c:v>4.9562099999999996</c:v>
                </c:pt>
                <c:pt idx="354">
                  <c:v>23.126899999999999</c:v>
                </c:pt>
                <c:pt idx="355">
                  <c:v>9.9734499999999997</c:v>
                </c:pt>
                <c:pt idx="356">
                  <c:v>33.898400000000002</c:v>
                </c:pt>
                <c:pt idx="357">
                  <c:v>41.224400000000003</c:v>
                </c:pt>
                <c:pt idx="358">
                  <c:v>9.4637899999999995</c:v>
                </c:pt>
                <c:pt idx="359">
                  <c:v>26.552600000000002</c:v>
                </c:pt>
                <c:pt idx="360">
                  <c:v>7.4861899999999997</c:v>
                </c:pt>
                <c:pt idx="361">
                  <c:v>0.18768899999999999</c:v>
                </c:pt>
                <c:pt idx="362">
                  <c:v>29.5063</c:v>
                </c:pt>
                <c:pt idx="363">
                  <c:v>22.974299999999999</c:v>
                </c:pt>
                <c:pt idx="364">
                  <c:v>3.1932499999999999</c:v>
                </c:pt>
                <c:pt idx="365">
                  <c:v>14.2979</c:v>
                </c:pt>
                <c:pt idx="366">
                  <c:v>8.1036800000000007</c:v>
                </c:pt>
                <c:pt idx="367">
                  <c:v>14.7791</c:v>
                </c:pt>
                <c:pt idx="368">
                  <c:v>5.4577299999999997</c:v>
                </c:pt>
                <c:pt idx="369">
                  <c:v>26.360900000000001</c:v>
                </c:pt>
                <c:pt idx="370">
                  <c:v>26.3599</c:v>
                </c:pt>
                <c:pt idx="371">
                  <c:v>30.3446</c:v>
                </c:pt>
                <c:pt idx="372">
                  <c:v>13.460699999999999</c:v>
                </c:pt>
                <c:pt idx="373">
                  <c:v>7.8554599999999999</c:v>
                </c:pt>
                <c:pt idx="374">
                  <c:v>23.2409</c:v>
                </c:pt>
                <c:pt idx="375">
                  <c:v>8.6367399999999996</c:v>
                </c:pt>
                <c:pt idx="376">
                  <c:v>26.006900000000002</c:v>
                </c:pt>
                <c:pt idx="377">
                  <c:v>31.921299999999999</c:v>
                </c:pt>
                <c:pt idx="378">
                  <c:v>20.691500000000001</c:v>
                </c:pt>
                <c:pt idx="379">
                  <c:v>9.7527000000000008</c:v>
                </c:pt>
                <c:pt idx="380">
                  <c:v>1.68869</c:v>
                </c:pt>
                <c:pt idx="381">
                  <c:v>22.789200000000001</c:v>
                </c:pt>
                <c:pt idx="382">
                  <c:v>29.2988</c:v>
                </c:pt>
                <c:pt idx="383">
                  <c:v>2.0803500000000001</c:v>
                </c:pt>
                <c:pt idx="384">
                  <c:v>18.2409</c:v>
                </c:pt>
                <c:pt idx="385">
                  <c:v>15.248100000000001</c:v>
                </c:pt>
                <c:pt idx="386">
                  <c:v>24.077100000000002</c:v>
                </c:pt>
                <c:pt idx="387">
                  <c:v>5.7751200000000003</c:v>
                </c:pt>
                <c:pt idx="388">
                  <c:v>29.600899999999999</c:v>
                </c:pt>
                <c:pt idx="389">
                  <c:v>20.9377</c:v>
                </c:pt>
                <c:pt idx="390">
                  <c:v>33.078000000000003</c:v>
                </c:pt>
                <c:pt idx="391">
                  <c:v>31.0943</c:v>
                </c:pt>
                <c:pt idx="392">
                  <c:v>5.0762499999999999</c:v>
                </c:pt>
                <c:pt idx="393">
                  <c:v>15.023199999999999</c:v>
                </c:pt>
                <c:pt idx="394">
                  <c:v>31.539899999999999</c:v>
                </c:pt>
                <c:pt idx="395">
                  <c:v>0.129195</c:v>
                </c:pt>
                <c:pt idx="396">
                  <c:v>13.7356</c:v>
                </c:pt>
                <c:pt idx="397">
                  <c:v>5.0912499999999996</c:v>
                </c:pt>
                <c:pt idx="398">
                  <c:v>13.201499999999999</c:v>
                </c:pt>
                <c:pt idx="399">
                  <c:v>17.862500000000001</c:v>
                </c:pt>
                <c:pt idx="400">
                  <c:v>2.8359299999999998</c:v>
                </c:pt>
                <c:pt idx="401">
                  <c:v>5.7687600000000003</c:v>
                </c:pt>
                <c:pt idx="402">
                  <c:v>21.735299999999999</c:v>
                </c:pt>
                <c:pt idx="403">
                  <c:v>17.062100000000001</c:v>
                </c:pt>
                <c:pt idx="404">
                  <c:v>11.3529</c:v>
                </c:pt>
                <c:pt idx="405">
                  <c:v>20.314599999999999</c:v>
                </c:pt>
                <c:pt idx="406">
                  <c:v>7.4686399999999997</c:v>
                </c:pt>
                <c:pt idx="407">
                  <c:v>22.7744</c:v>
                </c:pt>
                <c:pt idx="408">
                  <c:v>2.39723</c:v>
                </c:pt>
                <c:pt idx="409">
                  <c:v>6.8666600000000004</c:v>
                </c:pt>
                <c:pt idx="410">
                  <c:v>16.068000000000001</c:v>
                </c:pt>
                <c:pt idx="411">
                  <c:v>0.262459</c:v>
                </c:pt>
                <c:pt idx="412">
                  <c:v>10.901999999999999</c:v>
                </c:pt>
                <c:pt idx="413">
                  <c:v>5.9526399999999997</c:v>
                </c:pt>
                <c:pt idx="414">
                  <c:v>2.4773399999999999</c:v>
                </c:pt>
                <c:pt idx="415">
                  <c:v>17.616</c:v>
                </c:pt>
                <c:pt idx="416">
                  <c:v>21.334</c:v>
                </c:pt>
                <c:pt idx="417">
                  <c:v>10.4747</c:v>
                </c:pt>
                <c:pt idx="418">
                  <c:v>11.5886</c:v>
                </c:pt>
                <c:pt idx="419">
                  <c:v>6.8712400000000002</c:v>
                </c:pt>
                <c:pt idx="420">
                  <c:v>24.947399999999998</c:v>
                </c:pt>
                <c:pt idx="421">
                  <c:v>22.0717</c:v>
                </c:pt>
                <c:pt idx="422">
                  <c:v>24.775700000000001</c:v>
                </c:pt>
                <c:pt idx="423">
                  <c:v>2.5299800000000001</c:v>
                </c:pt>
                <c:pt idx="424">
                  <c:v>19.8599</c:v>
                </c:pt>
                <c:pt idx="425">
                  <c:v>4.0154699999999997</c:v>
                </c:pt>
                <c:pt idx="426">
                  <c:v>16.833200000000001</c:v>
                </c:pt>
                <c:pt idx="427">
                  <c:v>23.873899999999999</c:v>
                </c:pt>
                <c:pt idx="428">
                  <c:v>4.7364699999999997</c:v>
                </c:pt>
                <c:pt idx="429">
                  <c:v>3.29752</c:v>
                </c:pt>
                <c:pt idx="430">
                  <c:v>5.3430299999999997</c:v>
                </c:pt>
                <c:pt idx="431">
                  <c:v>4.9821499999999999</c:v>
                </c:pt>
                <c:pt idx="432">
                  <c:v>3.4791099999999999</c:v>
                </c:pt>
                <c:pt idx="433">
                  <c:v>1.3733299999999999</c:v>
                </c:pt>
                <c:pt idx="434">
                  <c:v>6.8623099999999999</c:v>
                </c:pt>
                <c:pt idx="435">
                  <c:v>7.9247800000000002</c:v>
                </c:pt>
                <c:pt idx="436">
                  <c:v>1.6044</c:v>
                </c:pt>
                <c:pt idx="437">
                  <c:v>12.016400000000001</c:v>
                </c:pt>
                <c:pt idx="438">
                  <c:v>10.272500000000001</c:v>
                </c:pt>
                <c:pt idx="439">
                  <c:v>8.35684</c:v>
                </c:pt>
                <c:pt idx="440">
                  <c:v>12.995699999999999</c:v>
                </c:pt>
                <c:pt idx="441">
                  <c:v>5.7732299999999999</c:v>
                </c:pt>
                <c:pt idx="442">
                  <c:v>4.3929200000000002</c:v>
                </c:pt>
                <c:pt idx="443">
                  <c:v>7.9967199999999998</c:v>
                </c:pt>
                <c:pt idx="444">
                  <c:v>0.68710199999999999</c:v>
                </c:pt>
                <c:pt idx="445">
                  <c:v>11.8828</c:v>
                </c:pt>
                <c:pt idx="446">
                  <c:v>4.1432700000000002</c:v>
                </c:pt>
                <c:pt idx="447">
                  <c:v>10.6403</c:v>
                </c:pt>
                <c:pt idx="448">
                  <c:v>0.29107</c:v>
                </c:pt>
                <c:pt idx="449">
                  <c:v>7.31257</c:v>
                </c:pt>
                <c:pt idx="450">
                  <c:v>8.4960100000000001</c:v>
                </c:pt>
                <c:pt idx="451">
                  <c:v>5.7683400000000002</c:v>
                </c:pt>
                <c:pt idx="452">
                  <c:v>2.3641700000000001</c:v>
                </c:pt>
                <c:pt idx="453">
                  <c:v>2.47437</c:v>
                </c:pt>
                <c:pt idx="454">
                  <c:v>5.9246600000000003</c:v>
                </c:pt>
                <c:pt idx="455">
                  <c:v>2.6947800000000002</c:v>
                </c:pt>
                <c:pt idx="456">
                  <c:v>7.8574999999999999</c:v>
                </c:pt>
                <c:pt idx="457">
                  <c:v>5.4468800000000002</c:v>
                </c:pt>
                <c:pt idx="458">
                  <c:v>2.7388699999999999</c:v>
                </c:pt>
                <c:pt idx="459">
                  <c:v>2.8070200000000001</c:v>
                </c:pt>
                <c:pt idx="460">
                  <c:v>1.5038800000000001</c:v>
                </c:pt>
                <c:pt idx="461">
                  <c:v>1.17225</c:v>
                </c:pt>
                <c:pt idx="462">
                  <c:v>9.7184500000000007</c:v>
                </c:pt>
                <c:pt idx="463">
                  <c:v>4.7161299999999997</c:v>
                </c:pt>
                <c:pt idx="464">
                  <c:v>0.17158200000000001</c:v>
                </c:pt>
                <c:pt idx="465">
                  <c:v>5.8531399999999998</c:v>
                </c:pt>
                <c:pt idx="466">
                  <c:v>1.55217</c:v>
                </c:pt>
                <c:pt idx="467">
                  <c:v>1.82623</c:v>
                </c:pt>
                <c:pt idx="468">
                  <c:v>6.6188500000000001</c:v>
                </c:pt>
                <c:pt idx="469">
                  <c:v>7.21061</c:v>
                </c:pt>
                <c:pt idx="470">
                  <c:v>9.1860700000000003E-2</c:v>
                </c:pt>
                <c:pt idx="471">
                  <c:v>0</c:v>
                </c:pt>
                <c:pt idx="472">
                  <c:v>37.800199999999997</c:v>
                </c:pt>
                <c:pt idx="473">
                  <c:v>18.0761</c:v>
                </c:pt>
                <c:pt idx="474">
                  <c:v>71.834500000000006</c:v>
                </c:pt>
                <c:pt idx="475">
                  <c:v>74.813100000000006</c:v>
                </c:pt>
                <c:pt idx="476">
                  <c:v>79.125299999999996</c:v>
                </c:pt>
                <c:pt idx="477">
                  <c:v>58.427700000000002</c:v>
                </c:pt>
                <c:pt idx="478">
                  <c:v>97.863699999999994</c:v>
                </c:pt>
                <c:pt idx="479">
                  <c:v>35.361800000000002</c:v>
                </c:pt>
                <c:pt idx="480">
                  <c:v>41.938499999999998</c:v>
                </c:pt>
                <c:pt idx="481">
                  <c:v>55.543700000000001</c:v>
                </c:pt>
                <c:pt idx="482">
                  <c:v>92.999099999999999</c:v>
                </c:pt>
                <c:pt idx="483">
                  <c:v>61.021799999999999</c:v>
                </c:pt>
                <c:pt idx="484">
                  <c:v>20.227699999999999</c:v>
                </c:pt>
                <c:pt idx="485">
                  <c:v>89.440600000000003</c:v>
                </c:pt>
                <c:pt idx="486">
                  <c:v>81.295199999999994</c:v>
                </c:pt>
                <c:pt idx="487">
                  <c:v>37.311900000000001</c:v>
                </c:pt>
                <c:pt idx="488">
                  <c:v>34.433999999999997</c:v>
                </c:pt>
                <c:pt idx="489">
                  <c:v>17.792300000000001</c:v>
                </c:pt>
                <c:pt idx="490">
                  <c:v>82.744799999999998</c:v>
                </c:pt>
                <c:pt idx="491">
                  <c:v>75.191500000000005</c:v>
                </c:pt>
                <c:pt idx="492">
                  <c:v>88.839399999999998</c:v>
                </c:pt>
                <c:pt idx="493">
                  <c:v>66.274000000000001</c:v>
                </c:pt>
                <c:pt idx="494">
                  <c:v>54.759399999999999</c:v>
                </c:pt>
                <c:pt idx="495">
                  <c:v>49.153100000000002</c:v>
                </c:pt>
                <c:pt idx="496">
                  <c:v>69.777500000000003</c:v>
                </c:pt>
                <c:pt idx="497">
                  <c:v>96.432400000000001</c:v>
                </c:pt>
                <c:pt idx="498">
                  <c:v>1.01627</c:v>
                </c:pt>
                <c:pt idx="499">
                  <c:v>33.1736</c:v>
                </c:pt>
                <c:pt idx="500">
                  <c:v>50.288400000000003</c:v>
                </c:pt>
                <c:pt idx="501">
                  <c:v>54.246699999999997</c:v>
                </c:pt>
                <c:pt idx="502">
                  <c:v>38.322099999999999</c:v>
                </c:pt>
                <c:pt idx="503">
                  <c:v>62.645299999999999</c:v>
                </c:pt>
                <c:pt idx="504">
                  <c:v>16.8279</c:v>
                </c:pt>
                <c:pt idx="505">
                  <c:v>52.461300000000001</c:v>
                </c:pt>
                <c:pt idx="506">
                  <c:v>62.0869</c:v>
                </c:pt>
                <c:pt idx="507">
                  <c:v>0.39063700000000001</c:v>
                </c:pt>
                <c:pt idx="508">
                  <c:v>41.848500000000001</c:v>
                </c:pt>
                <c:pt idx="509">
                  <c:v>44.917099999999998</c:v>
                </c:pt>
                <c:pt idx="510">
                  <c:v>0.54170399999999996</c:v>
                </c:pt>
                <c:pt idx="511">
                  <c:v>17.470300000000002</c:v>
                </c:pt>
                <c:pt idx="512">
                  <c:v>5.3819400000000002</c:v>
                </c:pt>
                <c:pt idx="513">
                  <c:v>30.2118</c:v>
                </c:pt>
                <c:pt idx="514">
                  <c:v>1.04373</c:v>
                </c:pt>
                <c:pt idx="515">
                  <c:v>44.557000000000002</c:v>
                </c:pt>
                <c:pt idx="516">
                  <c:v>45.085000000000001</c:v>
                </c:pt>
                <c:pt idx="517">
                  <c:v>28.025099999999998</c:v>
                </c:pt>
                <c:pt idx="518">
                  <c:v>17.502400000000002</c:v>
                </c:pt>
                <c:pt idx="519">
                  <c:v>33.555100000000003</c:v>
                </c:pt>
                <c:pt idx="520">
                  <c:v>8.77102</c:v>
                </c:pt>
                <c:pt idx="521">
                  <c:v>7.51518</c:v>
                </c:pt>
                <c:pt idx="522">
                  <c:v>29.572399999999998</c:v>
                </c:pt>
                <c:pt idx="523">
                  <c:v>9.0990900000000003</c:v>
                </c:pt>
                <c:pt idx="524">
                  <c:v>6.7461200000000003</c:v>
                </c:pt>
                <c:pt idx="525">
                  <c:v>10.173299999999999</c:v>
                </c:pt>
                <c:pt idx="526">
                  <c:v>20.622900000000001</c:v>
                </c:pt>
                <c:pt idx="527">
                  <c:v>22.5639</c:v>
                </c:pt>
                <c:pt idx="528">
                  <c:v>5.4200900000000001</c:v>
                </c:pt>
                <c:pt idx="529">
                  <c:v>0.161748</c:v>
                </c:pt>
                <c:pt idx="530">
                  <c:v>21.9682</c:v>
                </c:pt>
                <c:pt idx="531">
                  <c:v>11.7944</c:v>
                </c:pt>
                <c:pt idx="532">
                  <c:v>24.4514</c:v>
                </c:pt>
                <c:pt idx="533">
                  <c:v>11.6693</c:v>
                </c:pt>
                <c:pt idx="534">
                  <c:v>9.6591100000000001</c:v>
                </c:pt>
                <c:pt idx="535">
                  <c:v>14.477</c:v>
                </c:pt>
                <c:pt idx="536">
                  <c:v>20.507400000000001</c:v>
                </c:pt>
                <c:pt idx="537">
                  <c:v>7.0996199999999998</c:v>
                </c:pt>
                <c:pt idx="538">
                  <c:v>18.2165</c:v>
                </c:pt>
                <c:pt idx="539">
                  <c:v>0.68157999999999996</c:v>
                </c:pt>
                <c:pt idx="540">
                  <c:v>3.6764600000000001</c:v>
                </c:pt>
                <c:pt idx="541">
                  <c:v>9.1555500000000001E-3</c:v>
                </c:pt>
                <c:pt idx="542">
                  <c:v>6.68126</c:v>
                </c:pt>
                <c:pt idx="543">
                  <c:v>22.7241</c:v>
                </c:pt>
                <c:pt idx="544">
                  <c:v>9.8933400000000002</c:v>
                </c:pt>
                <c:pt idx="545">
                  <c:v>24.513200000000001</c:v>
                </c:pt>
                <c:pt idx="546">
                  <c:v>18.713200000000001</c:v>
                </c:pt>
                <c:pt idx="547">
                  <c:v>10.112299999999999</c:v>
                </c:pt>
                <c:pt idx="548">
                  <c:v>11.898400000000001</c:v>
                </c:pt>
                <c:pt idx="549">
                  <c:v>22.129000000000001</c:v>
                </c:pt>
                <c:pt idx="550">
                  <c:v>1.5472900000000001</c:v>
                </c:pt>
                <c:pt idx="551">
                  <c:v>24.845099999999999</c:v>
                </c:pt>
                <c:pt idx="552">
                  <c:v>7.1459099999999998</c:v>
                </c:pt>
                <c:pt idx="553">
                  <c:v>5.6039599999999998</c:v>
                </c:pt>
                <c:pt idx="554">
                  <c:v>5.81759</c:v>
                </c:pt>
                <c:pt idx="555">
                  <c:v>10.885199999999999</c:v>
                </c:pt>
                <c:pt idx="556">
                  <c:v>13.6547</c:v>
                </c:pt>
                <c:pt idx="557">
                  <c:v>8.64208</c:v>
                </c:pt>
                <c:pt idx="558">
                  <c:v>4.6433900000000001</c:v>
                </c:pt>
                <c:pt idx="559">
                  <c:v>13.6792</c:v>
                </c:pt>
                <c:pt idx="560">
                  <c:v>13.167999999999999</c:v>
                </c:pt>
                <c:pt idx="561">
                  <c:v>19.278500000000001</c:v>
                </c:pt>
                <c:pt idx="562">
                  <c:v>21.629200000000001</c:v>
                </c:pt>
                <c:pt idx="563">
                  <c:v>11.796200000000001</c:v>
                </c:pt>
                <c:pt idx="564">
                  <c:v>9.3470600000000008</c:v>
                </c:pt>
                <c:pt idx="565">
                  <c:v>20.922000000000001</c:v>
                </c:pt>
                <c:pt idx="566">
                  <c:v>10.853899999999999</c:v>
                </c:pt>
                <c:pt idx="567">
                  <c:v>17.5642</c:v>
                </c:pt>
                <c:pt idx="568">
                  <c:v>3.9857200000000002</c:v>
                </c:pt>
                <c:pt idx="569">
                  <c:v>4.3458399999999999</c:v>
                </c:pt>
                <c:pt idx="570">
                  <c:v>24.032599999999999</c:v>
                </c:pt>
                <c:pt idx="571">
                  <c:v>16.237400000000001</c:v>
                </c:pt>
                <c:pt idx="572">
                  <c:v>7.6456499999999998</c:v>
                </c:pt>
                <c:pt idx="573">
                  <c:v>1.4091899999999999</c:v>
                </c:pt>
                <c:pt idx="574">
                  <c:v>12.477499999999999</c:v>
                </c:pt>
                <c:pt idx="575">
                  <c:v>0.71336999999999995</c:v>
                </c:pt>
                <c:pt idx="576">
                  <c:v>13.6166</c:v>
                </c:pt>
                <c:pt idx="577">
                  <c:v>3.7827700000000002</c:v>
                </c:pt>
                <c:pt idx="578">
                  <c:v>19.2346</c:v>
                </c:pt>
                <c:pt idx="579">
                  <c:v>17.0745</c:v>
                </c:pt>
                <c:pt idx="580">
                  <c:v>1.29887</c:v>
                </c:pt>
                <c:pt idx="581">
                  <c:v>11.6448</c:v>
                </c:pt>
                <c:pt idx="582">
                  <c:v>11.7913</c:v>
                </c:pt>
                <c:pt idx="583">
                  <c:v>5.2349399999999999</c:v>
                </c:pt>
                <c:pt idx="584">
                  <c:v>0.114953</c:v>
                </c:pt>
                <c:pt idx="585">
                  <c:v>9.3656900000000007</c:v>
                </c:pt>
                <c:pt idx="586">
                  <c:v>3.3269500000000001</c:v>
                </c:pt>
                <c:pt idx="587">
                  <c:v>4.52982</c:v>
                </c:pt>
                <c:pt idx="588">
                  <c:v>13.6775</c:v>
                </c:pt>
                <c:pt idx="589">
                  <c:v>11.911799999999999</c:v>
                </c:pt>
                <c:pt idx="590">
                  <c:v>12.6325</c:v>
                </c:pt>
                <c:pt idx="591">
                  <c:v>13.980499999999999</c:v>
                </c:pt>
                <c:pt idx="592">
                  <c:v>8.6328099999999992</c:v>
                </c:pt>
                <c:pt idx="593">
                  <c:v>8.0451200000000007</c:v>
                </c:pt>
                <c:pt idx="594">
                  <c:v>14.1859</c:v>
                </c:pt>
                <c:pt idx="595">
                  <c:v>12.0313</c:v>
                </c:pt>
                <c:pt idx="596">
                  <c:v>2.9197500000000001</c:v>
                </c:pt>
                <c:pt idx="597">
                  <c:v>13.018800000000001</c:v>
                </c:pt>
                <c:pt idx="598">
                  <c:v>4.8711900000000004</c:v>
                </c:pt>
                <c:pt idx="599">
                  <c:v>1.53203</c:v>
                </c:pt>
                <c:pt idx="600">
                  <c:v>0.32741999999999999</c:v>
                </c:pt>
                <c:pt idx="601">
                  <c:v>14.1632</c:v>
                </c:pt>
                <c:pt idx="602">
                  <c:v>5.1798599999999997</c:v>
                </c:pt>
                <c:pt idx="603">
                  <c:v>9.2732700000000001</c:v>
                </c:pt>
                <c:pt idx="604">
                  <c:v>5.7047800000000004</c:v>
                </c:pt>
                <c:pt idx="605">
                  <c:v>5.5595999999999997</c:v>
                </c:pt>
                <c:pt idx="606">
                  <c:v>14.1266</c:v>
                </c:pt>
                <c:pt idx="607">
                  <c:v>1.58304</c:v>
                </c:pt>
                <c:pt idx="608">
                  <c:v>8.5229499999999998</c:v>
                </c:pt>
                <c:pt idx="609">
                  <c:v>3.4272300000000002</c:v>
                </c:pt>
                <c:pt idx="610">
                  <c:v>7.7233599999999996</c:v>
                </c:pt>
                <c:pt idx="611">
                  <c:v>12.1198</c:v>
                </c:pt>
                <c:pt idx="612">
                  <c:v>1.2843899999999999</c:v>
                </c:pt>
                <c:pt idx="613">
                  <c:v>14.11</c:v>
                </c:pt>
                <c:pt idx="614">
                  <c:v>8.2439199999999992</c:v>
                </c:pt>
                <c:pt idx="615">
                  <c:v>0.16000400000000001</c:v>
                </c:pt>
                <c:pt idx="616">
                  <c:v>6.4446399999999997</c:v>
                </c:pt>
                <c:pt idx="617">
                  <c:v>5.09877</c:v>
                </c:pt>
                <c:pt idx="618">
                  <c:v>1.4993300000000001</c:v>
                </c:pt>
                <c:pt idx="619">
                  <c:v>7.6889200000000004</c:v>
                </c:pt>
                <c:pt idx="620">
                  <c:v>6.9290099999999999</c:v>
                </c:pt>
                <c:pt idx="621">
                  <c:v>7.1054700000000004</c:v>
                </c:pt>
                <c:pt idx="622">
                  <c:v>0.70154399999999995</c:v>
                </c:pt>
                <c:pt idx="623">
                  <c:v>3.9043299999999999</c:v>
                </c:pt>
                <c:pt idx="624">
                  <c:v>8.5997800000000009</c:v>
                </c:pt>
                <c:pt idx="625">
                  <c:v>3.6747700000000001</c:v>
                </c:pt>
                <c:pt idx="626">
                  <c:v>4.8700799999999997</c:v>
                </c:pt>
                <c:pt idx="627">
                  <c:v>5.8626100000000001</c:v>
                </c:pt>
                <c:pt idx="628">
                  <c:v>3.1874899999999999</c:v>
                </c:pt>
                <c:pt idx="629">
                  <c:v>7.0897899999999998</c:v>
                </c:pt>
                <c:pt idx="630">
                  <c:v>0.73549600000000004</c:v>
                </c:pt>
                <c:pt idx="631">
                  <c:v>8.1179199999999998</c:v>
                </c:pt>
                <c:pt idx="632">
                  <c:v>2.3204199999999999</c:v>
                </c:pt>
                <c:pt idx="633">
                  <c:v>10.0687</c:v>
                </c:pt>
                <c:pt idx="634">
                  <c:v>3.0996600000000001</c:v>
                </c:pt>
                <c:pt idx="635">
                  <c:v>7.5960599999999996</c:v>
                </c:pt>
                <c:pt idx="636">
                  <c:v>7.1996599999999997</c:v>
                </c:pt>
                <c:pt idx="637">
                  <c:v>5.3041200000000002</c:v>
                </c:pt>
                <c:pt idx="638">
                  <c:v>6.1132</c:v>
                </c:pt>
                <c:pt idx="639">
                  <c:v>10.7174</c:v>
                </c:pt>
                <c:pt idx="640">
                  <c:v>4.1674699999999998</c:v>
                </c:pt>
                <c:pt idx="641">
                  <c:v>0.287213</c:v>
                </c:pt>
                <c:pt idx="642">
                  <c:v>3.9661900000000001</c:v>
                </c:pt>
                <c:pt idx="643">
                  <c:v>9.0435499999999998</c:v>
                </c:pt>
                <c:pt idx="644">
                  <c:v>2.5318200000000002</c:v>
                </c:pt>
                <c:pt idx="645">
                  <c:v>8.9498599999999993</c:v>
                </c:pt>
                <c:pt idx="646">
                  <c:v>4.9220300000000003</c:v>
                </c:pt>
                <c:pt idx="647">
                  <c:v>8.7050999999999998</c:v>
                </c:pt>
                <c:pt idx="648">
                  <c:v>5.1231400000000002</c:v>
                </c:pt>
                <c:pt idx="649">
                  <c:v>8.9678599999999999</c:v>
                </c:pt>
                <c:pt idx="650">
                  <c:v>3.9310900000000002</c:v>
                </c:pt>
                <c:pt idx="651">
                  <c:v>7.1626899999999996</c:v>
                </c:pt>
                <c:pt idx="652">
                  <c:v>5.2675000000000001</c:v>
                </c:pt>
                <c:pt idx="653">
                  <c:v>6.0646399999999998</c:v>
                </c:pt>
                <c:pt idx="654">
                  <c:v>7.8072499999999998</c:v>
                </c:pt>
                <c:pt idx="655">
                  <c:v>6.7741899999999999</c:v>
                </c:pt>
                <c:pt idx="656">
                  <c:v>2.4991599999999998</c:v>
                </c:pt>
                <c:pt idx="657">
                  <c:v>6.8153899999999998</c:v>
                </c:pt>
                <c:pt idx="658">
                  <c:v>6.28132</c:v>
                </c:pt>
                <c:pt idx="659">
                  <c:v>4.9714700000000001</c:v>
                </c:pt>
                <c:pt idx="660">
                  <c:v>9.6432400000000005</c:v>
                </c:pt>
                <c:pt idx="661">
                  <c:v>2.3813599999999999</c:v>
                </c:pt>
                <c:pt idx="662">
                  <c:v>1.96936</c:v>
                </c:pt>
                <c:pt idx="663">
                  <c:v>0.612201</c:v>
                </c:pt>
                <c:pt idx="664">
                  <c:v>5.0160200000000001</c:v>
                </c:pt>
                <c:pt idx="665">
                  <c:v>8.1487499999999997</c:v>
                </c:pt>
                <c:pt idx="666">
                  <c:v>2.7021099999999998</c:v>
                </c:pt>
                <c:pt idx="667">
                  <c:v>3.2361800000000001</c:v>
                </c:pt>
                <c:pt idx="668">
                  <c:v>5.9001400000000004</c:v>
                </c:pt>
                <c:pt idx="669">
                  <c:v>9.5602300000000007</c:v>
                </c:pt>
                <c:pt idx="670">
                  <c:v>5.2812299999999999</c:v>
                </c:pt>
                <c:pt idx="671">
                  <c:v>8.0489499999999996</c:v>
                </c:pt>
                <c:pt idx="672">
                  <c:v>4.8484800000000003</c:v>
                </c:pt>
                <c:pt idx="673">
                  <c:v>9.4500600000000006</c:v>
                </c:pt>
                <c:pt idx="674">
                  <c:v>4.7233499999999999</c:v>
                </c:pt>
                <c:pt idx="675">
                  <c:v>4.4377000000000004</c:v>
                </c:pt>
                <c:pt idx="676">
                  <c:v>5.3837700000000002</c:v>
                </c:pt>
                <c:pt idx="677">
                  <c:v>7.1962599999999997</c:v>
                </c:pt>
                <c:pt idx="678">
                  <c:v>0</c:v>
                </c:pt>
                <c:pt idx="679">
                  <c:v>80.565799999999996</c:v>
                </c:pt>
                <c:pt idx="680">
                  <c:v>8.3590199999999992</c:v>
                </c:pt>
                <c:pt idx="681">
                  <c:v>86.556600000000003</c:v>
                </c:pt>
                <c:pt idx="682">
                  <c:v>50.004600000000003</c:v>
                </c:pt>
                <c:pt idx="683">
                  <c:v>67.275000000000006</c:v>
                </c:pt>
                <c:pt idx="684">
                  <c:v>37.488900000000001</c:v>
                </c:pt>
                <c:pt idx="685">
                  <c:v>76.152799999999999</c:v>
                </c:pt>
                <c:pt idx="686">
                  <c:v>16.101600000000001</c:v>
                </c:pt>
                <c:pt idx="687">
                  <c:v>66.856899999999996</c:v>
                </c:pt>
                <c:pt idx="688">
                  <c:v>37.488900000000001</c:v>
                </c:pt>
                <c:pt idx="689">
                  <c:v>2.7466699999999999</c:v>
                </c:pt>
                <c:pt idx="690">
                  <c:v>43.9741</c:v>
                </c:pt>
                <c:pt idx="691">
                  <c:v>1.0345800000000001</c:v>
                </c:pt>
                <c:pt idx="692">
                  <c:v>20.868600000000001</c:v>
                </c:pt>
                <c:pt idx="693">
                  <c:v>28.700600000000001</c:v>
                </c:pt>
                <c:pt idx="694">
                  <c:v>2.9552100000000001</c:v>
                </c:pt>
                <c:pt idx="695">
                  <c:v>28.388300000000001</c:v>
                </c:pt>
                <c:pt idx="696">
                  <c:v>33.127800000000001</c:v>
                </c:pt>
                <c:pt idx="697">
                  <c:v>15.5624</c:v>
                </c:pt>
                <c:pt idx="698">
                  <c:v>9.0141500000000008</c:v>
                </c:pt>
                <c:pt idx="699">
                  <c:v>30.914200000000001</c:v>
                </c:pt>
                <c:pt idx="700">
                  <c:v>1.52796</c:v>
                </c:pt>
                <c:pt idx="701">
                  <c:v>1.5015099999999999</c:v>
                </c:pt>
                <c:pt idx="702">
                  <c:v>20.544</c:v>
                </c:pt>
                <c:pt idx="703">
                  <c:v>26.6294</c:v>
                </c:pt>
                <c:pt idx="704">
                  <c:v>8.4383700000000008</c:v>
                </c:pt>
                <c:pt idx="705">
                  <c:v>10.394600000000001</c:v>
                </c:pt>
                <c:pt idx="706">
                  <c:v>2.9755500000000001</c:v>
                </c:pt>
                <c:pt idx="707">
                  <c:v>24.722000000000001</c:v>
                </c:pt>
                <c:pt idx="708">
                  <c:v>26.5002</c:v>
                </c:pt>
                <c:pt idx="709">
                  <c:v>7.01417</c:v>
                </c:pt>
                <c:pt idx="710">
                  <c:v>30.564299999999999</c:v>
                </c:pt>
                <c:pt idx="711">
                  <c:v>13.3834</c:v>
                </c:pt>
                <c:pt idx="712">
                  <c:v>8.2817100000000003</c:v>
                </c:pt>
                <c:pt idx="713">
                  <c:v>32.236699999999999</c:v>
                </c:pt>
                <c:pt idx="714">
                  <c:v>1.59205</c:v>
                </c:pt>
                <c:pt idx="715">
                  <c:v>18.351800000000001</c:v>
                </c:pt>
                <c:pt idx="716">
                  <c:v>31.4666</c:v>
                </c:pt>
                <c:pt idx="717">
                  <c:v>4.9846899999999996</c:v>
                </c:pt>
                <c:pt idx="718">
                  <c:v>20.049600000000002</c:v>
                </c:pt>
                <c:pt idx="719">
                  <c:v>28.718900000000001</c:v>
                </c:pt>
                <c:pt idx="720">
                  <c:v>8.9429400000000001</c:v>
                </c:pt>
                <c:pt idx="721">
                  <c:v>29.4422</c:v>
                </c:pt>
                <c:pt idx="722">
                  <c:v>28.156400000000001</c:v>
                </c:pt>
                <c:pt idx="723">
                  <c:v>3.51675</c:v>
                </c:pt>
                <c:pt idx="724">
                  <c:v>23.192</c:v>
                </c:pt>
                <c:pt idx="725">
                  <c:v>29.415800000000001</c:v>
                </c:pt>
                <c:pt idx="726">
                  <c:v>24.105599999999999</c:v>
                </c:pt>
                <c:pt idx="727">
                  <c:v>22.665099999999999</c:v>
                </c:pt>
                <c:pt idx="728">
                  <c:v>20.736599999999999</c:v>
                </c:pt>
                <c:pt idx="729">
                  <c:v>11.2896</c:v>
                </c:pt>
                <c:pt idx="730">
                  <c:v>12.054</c:v>
                </c:pt>
                <c:pt idx="731">
                  <c:v>21.822299999999998</c:v>
                </c:pt>
                <c:pt idx="732">
                  <c:v>5.8343800000000003</c:v>
                </c:pt>
                <c:pt idx="733">
                  <c:v>2.8481399999999999</c:v>
                </c:pt>
                <c:pt idx="734">
                  <c:v>10.146599999999999</c:v>
                </c:pt>
                <c:pt idx="735">
                  <c:v>19.246500000000001</c:v>
                </c:pt>
                <c:pt idx="736">
                  <c:v>8.4223499999999998</c:v>
                </c:pt>
                <c:pt idx="737">
                  <c:v>0.58366700000000005</c:v>
                </c:pt>
                <c:pt idx="738">
                  <c:v>4.1401399999999997</c:v>
                </c:pt>
                <c:pt idx="739">
                  <c:v>4.1932400000000003</c:v>
                </c:pt>
                <c:pt idx="740">
                  <c:v>3.8526600000000002</c:v>
                </c:pt>
                <c:pt idx="741">
                  <c:v>16.309699999999999</c:v>
                </c:pt>
                <c:pt idx="742">
                  <c:v>1.96905</c:v>
                </c:pt>
                <c:pt idx="743">
                  <c:v>13.9</c:v>
                </c:pt>
                <c:pt idx="744">
                  <c:v>7.3836500000000003</c:v>
                </c:pt>
                <c:pt idx="745">
                  <c:v>1.09012</c:v>
                </c:pt>
                <c:pt idx="746">
                  <c:v>1.5460700000000001</c:v>
                </c:pt>
                <c:pt idx="747">
                  <c:v>13.290800000000001</c:v>
                </c:pt>
                <c:pt idx="748">
                  <c:v>15.1958</c:v>
                </c:pt>
                <c:pt idx="749">
                  <c:v>18.6462</c:v>
                </c:pt>
                <c:pt idx="750">
                  <c:v>9.0707100000000001</c:v>
                </c:pt>
                <c:pt idx="751">
                  <c:v>0.65492700000000004</c:v>
                </c:pt>
                <c:pt idx="752">
                  <c:v>11.767300000000001</c:v>
                </c:pt>
                <c:pt idx="753">
                  <c:v>7.5020600000000002</c:v>
                </c:pt>
                <c:pt idx="754">
                  <c:v>3.07199</c:v>
                </c:pt>
                <c:pt idx="755">
                  <c:v>8.0666499999999992</c:v>
                </c:pt>
                <c:pt idx="756">
                  <c:v>7.8811</c:v>
                </c:pt>
                <c:pt idx="757">
                  <c:v>4.3086000000000002</c:v>
                </c:pt>
                <c:pt idx="758">
                  <c:v>16.625299999999999</c:v>
                </c:pt>
                <c:pt idx="759">
                  <c:v>17.255199999999999</c:v>
                </c:pt>
                <c:pt idx="760">
                  <c:v>5.5073699999999999</c:v>
                </c:pt>
                <c:pt idx="761">
                  <c:v>11.6782</c:v>
                </c:pt>
                <c:pt idx="762">
                  <c:v>6.3094000000000001</c:v>
                </c:pt>
                <c:pt idx="763">
                  <c:v>15.203099999999999</c:v>
                </c:pt>
                <c:pt idx="764">
                  <c:v>3.51024</c:v>
                </c:pt>
                <c:pt idx="765">
                  <c:v>3.5743299999999998</c:v>
                </c:pt>
                <c:pt idx="766">
                  <c:v>8.5671599999999994</c:v>
                </c:pt>
                <c:pt idx="767">
                  <c:v>7.5972799999999996</c:v>
                </c:pt>
                <c:pt idx="768">
                  <c:v>9.8001000000000005</c:v>
                </c:pt>
                <c:pt idx="769">
                  <c:v>11.357200000000001</c:v>
                </c:pt>
                <c:pt idx="770">
                  <c:v>14.0562</c:v>
                </c:pt>
                <c:pt idx="771">
                  <c:v>18.2562</c:v>
                </c:pt>
                <c:pt idx="772">
                  <c:v>15.552199999999999</c:v>
                </c:pt>
                <c:pt idx="773">
                  <c:v>3.6170499999999999</c:v>
                </c:pt>
                <c:pt idx="774">
                  <c:v>0.53458300000000003</c:v>
                </c:pt>
                <c:pt idx="775">
                  <c:v>9.0378399999999992</c:v>
                </c:pt>
                <c:pt idx="776">
                  <c:v>12.231400000000001</c:v>
                </c:pt>
                <c:pt idx="777">
                  <c:v>2.0944400000000001</c:v>
                </c:pt>
                <c:pt idx="778">
                  <c:v>11.176299999999999</c:v>
                </c:pt>
                <c:pt idx="779">
                  <c:v>9.7685399999999998</c:v>
                </c:pt>
                <c:pt idx="780">
                  <c:v>0.92383899999999997</c:v>
                </c:pt>
                <c:pt idx="781">
                  <c:v>9.0352200000000007</c:v>
                </c:pt>
                <c:pt idx="782">
                  <c:v>5.6999899999999997</c:v>
                </c:pt>
                <c:pt idx="783">
                  <c:v>5.5221099999999996</c:v>
                </c:pt>
                <c:pt idx="784">
                  <c:v>13.8864</c:v>
                </c:pt>
                <c:pt idx="785">
                  <c:v>12.0313</c:v>
                </c:pt>
                <c:pt idx="786">
                  <c:v>0.55587299999999995</c:v>
                </c:pt>
                <c:pt idx="787">
                  <c:v>6.6595700000000004</c:v>
                </c:pt>
                <c:pt idx="788">
                  <c:v>4.4988599999999996</c:v>
                </c:pt>
                <c:pt idx="789">
                  <c:v>4.68459</c:v>
                </c:pt>
                <c:pt idx="790">
                  <c:v>3.6988400000000001</c:v>
                </c:pt>
                <c:pt idx="791">
                  <c:v>1.6030899999999999</c:v>
                </c:pt>
                <c:pt idx="792">
                  <c:v>6.3591899999999999</c:v>
                </c:pt>
                <c:pt idx="793">
                  <c:v>11.046799999999999</c:v>
                </c:pt>
                <c:pt idx="794">
                  <c:v>4.17319</c:v>
                </c:pt>
                <c:pt idx="795">
                  <c:v>3.91465</c:v>
                </c:pt>
                <c:pt idx="796">
                  <c:v>0.96918099999999996</c:v>
                </c:pt>
                <c:pt idx="797">
                  <c:v>12.896699999999999</c:v>
                </c:pt>
                <c:pt idx="798">
                  <c:v>13.483499999999999</c:v>
                </c:pt>
                <c:pt idx="799">
                  <c:v>1.4117</c:v>
                </c:pt>
                <c:pt idx="800">
                  <c:v>7.8938300000000003</c:v>
                </c:pt>
                <c:pt idx="801">
                  <c:v>9.6434099999999994</c:v>
                </c:pt>
                <c:pt idx="802">
                  <c:v>9.1058500000000002</c:v>
                </c:pt>
                <c:pt idx="803">
                  <c:v>13.1234</c:v>
                </c:pt>
                <c:pt idx="804">
                  <c:v>8.5281800000000008</c:v>
                </c:pt>
                <c:pt idx="805">
                  <c:v>5.9328000000000003</c:v>
                </c:pt>
                <c:pt idx="806">
                  <c:v>9.1694999999999993</c:v>
                </c:pt>
                <c:pt idx="807">
                  <c:v>9.8897399999999998</c:v>
                </c:pt>
                <c:pt idx="808">
                  <c:v>7.5162699999999996</c:v>
                </c:pt>
                <c:pt idx="809">
                  <c:v>0.61996200000000001</c:v>
                </c:pt>
                <c:pt idx="810">
                  <c:v>0.180059</c:v>
                </c:pt>
                <c:pt idx="811">
                  <c:v>3.8605900000000002</c:v>
                </c:pt>
                <c:pt idx="812">
                  <c:v>9.1937000000000005E-2</c:v>
                </c:pt>
                <c:pt idx="813">
                  <c:v>0.599858</c:v>
                </c:pt>
                <c:pt idx="814">
                  <c:v>3.06711</c:v>
                </c:pt>
                <c:pt idx="815">
                  <c:v>7.3166399999999996</c:v>
                </c:pt>
                <c:pt idx="816">
                  <c:v>5.1393199999999997</c:v>
                </c:pt>
                <c:pt idx="817">
                  <c:v>4.4974100000000004</c:v>
                </c:pt>
                <c:pt idx="818">
                  <c:v>4.3281999999999998</c:v>
                </c:pt>
                <c:pt idx="819">
                  <c:v>9.7472700000000003</c:v>
                </c:pt>
                <c:pt idx="820">
                  <c:v>10.6516</c:v>
                </c:pt>
                <c:pt idx="821">
                  <c:v>10.769600000000001</c:v>
                </c:pt>
                <c:pt idx="822">
                  <c:v>9.2572799999999997E-2</c:v>
                </c:pt>
                <c:pt idx="823">
                  <c:v>7.4641500000000001</c:v>
                </c:pt>
                <c:pt idx="824">
                  <c:v>9.5387299999999993</c:v>
                </c:pt>
                <c:pt idx="825">
                  <c:v>7.8927699999999996</c:v>
                </c:pt>
                <c:pt idx="826">
                  <c:v>6.5567299999999999</c:v>
                </c:pt>
                <c:pt idx="827">
                  <c:v>1.45166</c:v>
                </c:pt>
                <c:pt idx="828">
                  <c:v>0.13496</c:v>
                </c:pt>
                <c:pt idx="829">
                  <c:v>2.5621999999999998</c:v>
                </c:pt>
                <c:pt idx="830">
                  <c:v>4.0949099999999996</c:v>
                </c:pt>
                <c:pt idx="831">
                  <c:v>10.311199999999999</c:v>
                </c:pt>
                <c:pt idx="832">
                  <c:v>8.5651899999999994</c:v>
                </c:pt>
                <c:pt idx="833">
                  <c:v>9.5105799999999991</c:v>
                </c:pt>
                <c:pt idx="834">
                  <c:v>8.0870700000000006</c:v>
                </c:pt>
                <c:pt idx="835">
                  <c:v>3.6228899999999999</c:v>
                </c:pt>
                <c:pt idx="836">
                  <c:v>6.7123799999999996</c:v>
                </c:pt>
                <c:pt idx="837">
                  <c:v>10.0962</c:v>
                </c:pt>
                <c:pt idx="838">
                  <c:v>8.9860099999999998E-2</c:v>
                </c:pt>
                <c:pt idx="839">
                  <c:v>8.8290100000000002</c:v>
                </c:pt>
                <c:pt idx="840">
                  <c:v>6.0191699999999999</c:v>
                </c:pt>
                <c:pt idx="841">
                  <c:v>3.2624300000000002</c:v>
                </c:pt>
                <c:pt idx="842">
                  <c:v>2.7429999999999999</c:v>
                </c:pt>
                <c:pt idx="843">
                  <c:v>2.7134</c:v>
                </c:pt>
                <c:pt idx="844">
                  <c:v>6.4281100000000002</c:v>
                </c:pt>
                <c:pt idx="845">
                  <c:v>2.8211300000000001</c:v>
                </c:pt>
                <c:pt idx="846">
                  <c:v>0.79042900000000005</c:v>
                </c:pt>
                <c:pt idx="847">
                  <c:v>1.15452</c:v>
                </c:pt>
                <c:pt idx="848">
                  <c:v>5.0932300000000001</c:v>
                </c:pt>
                <c:pt idx="849">
                  <c:v>9.6453799999999994</c:v>
                </c:pt>
                <c:pt idx="850">
                  <c:v>7.5063300000000002</c:v>
                </c:pt>
                <c:pt idx="851">
                  <c:v>2.5104500000000001</c:v>
                </c:pt>
                <c:pt idx="852">
                  <c:v>7.3165100000000001</c:v>
                </c:pt>
                <c:pt idx="853">
                  <c:v>1.6989700000000001</c:v>
                </c:pt>
                <c:pt idx="854">
                  <c:v>2.3801399999999999</c:v>
                </c:pt>
                <c:pt idx="855">
                  <c:v>3.1604999999999999</c:v>
                </c:pt>
                <c:pt idx="856">
                  <c:v>4.4145000000000003</c:v>
                </c:pt>
                <c:pt idx="857">
                  <c:v>8.6709200000000006</c:v>
                </c:pt>
                <c:pt idx="858">
                  <c:v>0.43580400000000002</c:v>
                </c:pt>
                <c:pt idx="859">
                  <c:v>0.772424</c:v>
                </c:pt>
                <c:pt idx="860">
                  <c:v>0.165105</c:v>
                </c:pt>
                <c:pt idx="861">
                  <c:v>3.8813399999999998</c:v>
                </c:pt>
                <c:pt idx="862">
                  <c:v>2.7500200000000001</c:v>
                </c:pt>
                <c:pt idx="863">
                  <c:v>3.9979200000000001</c:v>
                </c:pt>
                <c:pt idx="864">
                  <c:v>7.9753999999999996</c:v>
                </c:pt>
                <c:pt idx="865">
                  <c:v>4.0278299999999998</c:v>
                </c:pt>
                <c:pt idx="866">
                  <c:v>3.4739200000000001</c:v>
                </c:pt>
                <c:pt idx="867">
                  <c:v>2.6520600000000001</c:v>
                </c:pt>
                <c:pt idx="868">
                  <c:v>6.5865</c:v>
                </c:pt>
                <c:pt idx="869">
                  <c:v>3.3204099999999999</c:v>
                </c:pt>
                <c:pt idx="870">
                  <c:v>3.6735099999999998</c:v>
                </c:pt>
                <c:pt idx="871">
                  <c:v>7.4483499999999996</c:v>
                </c:pt>
                <c:pt idx="872">
                  <c:v>7.1266800000000003</c:v>
                </c:pt>
                <c:pt idx="873">
                  <c:v>3.57646</c:v>
                </c:pt>
                <c:pt idx="874">
                  <c:v>7.2975899999999996</c:v>
                </c:pt>
                <c:pt idx="875">
                  <c:v>0</c:v>
                </c:pt>
                <c:pt idx="876">
                  <c:v>33.4208</c:v>
                </c:pt>
                <c:pt idx="877">
                  <c:v>93.215699999999998</c:v>
                </c:pt>
                <c:pt idx="878">
                  <c:v>68.3279</c:v>
                </c:pt>
                <c:pt idx="879">
                  <c:v>95.867800000000003</c:v>
                </c:pt>
                <c:pt idx="880">
                  <c:v>55.552799999999998</c:v>
                </c:pt>
                <c:pt idx="881">
                  <c:v>96.8108</c:v>
                </c:pt>
                <c:pt idx="882">
                  <c:v>20.429099999999998</c:v>
                </c:pt>
                <c:pt idx="883">
                  <c:v>32.355699999999999</c:v>
                </c:pt>
                <c:pt idx="884">
                  <c:v>23.337499999999999</c:v>
                </c:pt>
                <c:pt idx="885">
                  <c:v>94.671499999999995</c:v>
                </c:pt>
                <c:pt idx="886">
                  <c:v>24.1646</c:v>
                </c:pt>
                <c:pt idx="887">
                  <c:v>26.258099999999999</c:v>
                </c:pt>
                <c:pt idx="888">
                  <c:v>35.096299999999999</c:v>
                </c:pt>
                <c:pt idx="889">
                  <c:v>52.635300000000001</c:v>
                </c:pt>
                <c:pt idx="890">
                  <c:v>49.659700000000001</c:v>
                </c:pt>
                <c:pt idx="891">
                  <c:v>14.3132</c:v>
                </c:pt>
                <c:pt idx="892">
                  <c:v>89.2453</c:v>
                </c:pt>
                <c:pt idx="893">
                  <c:v>99.523899999999998</c:v>
                </c:pt>
                <c:pt idx="894">
                  <c:v>88.238200000000006</c:v>
                </c:pt>
                <c:pt idx="895">
                  <c:v>39.198</c:v>
                </c:pt>
                <c:pt idx="896">
                  <c:v>57.798999999999999</c:v>
                </c:pt>
                <c:pt idx="897">
                  <c:v>69.139700000000005</c:v>
                </c:pt>
                <c:pt idx="898">
                  <c:v>38.905000000000001</c:v>
                </c:pt>
                <c:pt idx="899">
                  <c:v>52.565100000000001</c:v>
                </c:pt>
                <c:pt idx="900">
                  <c:v>89.748800000000003</c:v>
                </c:pt>
                <c:pt idx="901">
                  <c:v>52.647500000000001</c:v>
                </c:pt>
                <c:pt idx="902">
                  <c:v>63.7898</c:v>
                </c:pt>
                <c:pt idx="903">
                  <c:v>11.2461</c:v>
                </c:pt>
                <c:pt idx="904">
                  <c:v>34.9529</c:v>
                </c:pt>
                <c:pt idx="905">
                  <c:v>89.379599999999996</c:v>
                </c:pt>
                <c:pt idx="906">
                  <c:v>28.141100000000002</c:v>
                </c:pt>
                <c:pt idx="907">
                  <c:v>19.7546</c:v>
                </c:pt>
                <c:pt idx="908">
                  <c:v>29.166499999999999</c:v>
                </c:pt>
                <c:pt idx="909">
                  <c:v>74.2851</c:v>
                </c:pt>
                <c:pt idx="910">
                  <c:v>90.521000000000001</c:v>
                </c:pt>
                <c:pt idx="911">
                  <c:v>22.171700000000001</c:v>
                </c:pt>
                <c:pt idx="912">
                  <c:v>15.404199999999999</c:v>
                </c:pt>
                <c:pt idx="913">
                  <c:v>5.0401300000000004</c:v>
                </c:pt>
                <c:pt idx="914">
                  <c:v>19.6081</c:v>
                </c:pt>
                <c:pt idx="915">
                  <c:v>32.203099999999999</c:v>
                </c:pt>
                <c:pt idx="916">
                  <c:v>16.707899999999999</c:v>
                </c:pt>
                <c:pt idx="917">
                  <c:v>27.427</c:v>
                </c:pt>
                <c:pt idx="918">
                  <c:v>25.917300000000001</c:v>
                </c:pt>
                <c:pt idx="919">
                  <c:v>18.434200000000001</c:v>
                </c:pt>
                <c:pt idx="920">
                  <c:v>20.456600000000002</c:v>
                </c:pt>
                <c:pt idx="921">
                  <c:v>28.388300000000001</c:v>
                </c:pt>
                <c:pt idx="922">
                  <c:v>21.1127</c:v>
                </c:pt>
                <c:pt idx="923">
                  <c:v>1.18005</c:v>
                </c:pt>
                <c:pt idx="924">
                  <c:v>9.6507199999999997</c:v>
                </c:pt>
                <c:pt idx="925">
                  <c:v>19.220600000000001</c:v>
                </c:pt>
                <c:pt idx="926">
                  <c:v>12.541600000000001</c:v>
                </c:pt>
                <c:pt idx="927">
                  <c:v>15.1112</c:v>
                </c:pt>
                <c:pt idx="928">
                  <c:v>1.4374199999999999</c:v>
                </c:pt>
                <c:pt idx="929">
                  <c:v>22.9392</c:v>
                </c:pt>
                <c:pt idx="930">
                  <c:v>16.737100000000002</c:v>
                </c:pt>
                <c:pt idx="931">
                  <c:v>23.709099999999999</c:v>
                </c:pt>
                <c:pt idx="932">
                  <c:v>10.386200000000001</c:v>
                </c:pt>
                <c:pt idx="933">
                  <c:v>21.9924</c:v>
                </c:pt>
                <c:pt idx="934">
                  <c:v>1.49617</c:v>
                </c:pt>
                <c:pt idx="935">
                  <c:v>19.8141</c:v>
                </c:pt>
                <c:pt idx="936">
                  <c:v>7.4961099999999998</c:v>
                </c:pt>
                <c:pt idx="937">
                  <c:v>14.674099999999999</c:v>
                </c:pt>
                <c:pt idx="938">
                  <c:v>0.56459199999999998</c:v>
                </c:pt>
                <c:pt idx="939">
                  <c:v>3.05124</c:v>
                </c:pt>
                <c:pt idx="940">
                  <c:v>19.383500000000002</c:v>
                </c:pt>
                <c:pt idx="941">
                  <c:v>16.970700000000001</c:v>
                </c:pt>
                <c:pt idx="942">
                  <c:v>17.535900000000002</c:v>
                </c:pt>
                <c:pt idx="943">
                  <c:v>6.6280099999999997</c:v>
                </c:pt>
                <c:pt idx="944">
                  <c:v>4.6729900000000004</c:v>
                </c:pt>
                <c:pt idx="945">
                  <c:v>11.5146</c:v>
                </c:pt>
                <c:pt idx="946">
                  <c:v>7.2328900000000003</c:v>
                </c:pt>
                <c:pt idx="947">
                  <c:v>3.8404500000000001</c:v>
                </c:pt>
                <c:pt idx="948">
                  <c:v>15.2568</c:v>
                </c:pt>
                <c:pt idx="949">
                  <c:v>9.7042800000000007</c:v>
                </c:pt>
                <c:pt idx="950">
                  <c:v>13.0357</c:v>
                </c:pt>
                <c:pt idx="951">
                  <c:v>14.730700000000001</c:v>
                </c:pt>
                <c:pt idx="952">
                  <c:v>9.4527999999999999</c:v>
                </c:pt>
                <c:pt idx="953">
                  <c:v>11.243</c:v>
                </c:pt>
                <c:pt idx="954">
                  <c:v>1.8604099999999999</c:v>
                </c:pt>
                <c:pt idx="955">
                  <c:v>10.468500000000001</c:v>
                </c:pt>
                <c:pt idx="956">
                  <c:v>7.9818100000000003</c:v>
                </c:pt>
                <c:pt idx="957">
                  <c:v>1.2817799999999999</c:v>
                </c:pt>
                <c:pt idx="958">
                  <c:v>6.3124500000000001</c:v>
                </c:pt>
                <c:pt idx="959">
                  <c:v>19.074100000000001</c:v>
                </c:pt>
                <c:pt idx="960">
                  <c:v>19.2926</c:v>
                </c:pt>
                <c:pt idx="961">
                  <c:v>6.9466200000000002</c:v>
                </c:pt>
                <c:pt idx="962">
                  <c:v>17.601199999999999</c:v>
                </c:pt>
                <c:pt idx="963">
                  <c:v>19.152200000000001</c:v>
                </c:pt>
                <c:pt idx="964">
                  <c:v>0.860622</c:v>
                </c:pt>
                <c:pt idx="965">
                  <c:v>5.9334100000000003</c:v>
                </c:pt>
                <c:pt idx="966">
                  <c:v>2.2553200000000002</c:v>
                </c:pt>
                <c:pt idx="967">
                  <c:v>2.2565400000000002</c:v>
                </c:pt>
                <c:pt idx="968">
                  <c:v>14.596399999999999</c:v>
                </c:pt>
                <c:pt idx="969">
                  <c:v>12.801299999999999</c:v>
                </c:pt>
                <c:pt idx="970">
                  <c:v>5.7496900000000002</c:v>
                </c:pt>
                <c:pt idx="971">
                  <c:v>14.5177</c:v>
                </c:pt>
                <c:pt idx="972">
                  <c:v>4.4666899999999998</c:v>
                </c:pt>
                <c:pt idx="973">
                  <c:v>18.5839</c:v>
                </c:pt>
                <c:pt idx="974">
                  <c:v>16.1663</c:v>
                </c:pt>
                <c:pt idx="975">
                  <c:v>15.118399999999999</c:v>
                </c:pt>
                <c:pt idx="976">
                  <c:v>12.069100000000001</c:v>
                </c:pt>
                <c:pt idx="977">
                  <c:v>7.7878100000000003</c:v>
                </c:pt>
                <c:pt idx="978">
                  <c:v>9.1865799999999993</c:v>
                </c:pt>
                <c:pt idx="979">
                  <c:v>2.86009</c:v>
                </c:pt>
                <c:pt idx="980">
                  <c:v>12.6286</c:v>
                </c:pt>
                <c:pt idx="981">
                  <c:v>16.090399999999999</c:v>
                </c:pt>
                <c:pt idx="982">
                  <c:v>0.33163399999999998</c:v>
                </c:pt>
                <c:pt idx="983">
                  <c:v>8.5220800000000008</c:v>
                </c:pt>
                <c:pt idx="984">
                  <c:v>11.8207</c:v>
                </c:pt>
                <c:pt idx="985">
                  <c:v>2.98427</c:v>
                </c:pt>
                <c:pt idx="986">
                  <c:v>6.7506899999999996</c:v>
                </c:pt>
                <c:pt idx="987">
                  <c:v>0.94825400000000004</c:v>
                </c:pt>
                <c:pt idx="988">
                  <c:v>11.4846</c:v>
                </c:pt>
                <c:pt idx="989">
                  <c:v>7.34537</c:v>
                </c:pt>
                <c:pt idx="990">
                  <c:v>9.6434099999999994</c:v>
                </c:pt>
                <c:pt idx="991">
                  <c:v>9.1032399999999996</c:v>
                </c:pt>
                <c:pt idx="992">
                  <c:v>13.667899999999999</c:v>
                </c:pt>
                <c:pt idx="993">
                  <c:v>3.6901199999999998</c:v>
                </c:pt>
                <c:pt idx="994">
                  <c:v>6.2571700000000003</c:v>
                </c:pt>
                <c:pt idx="995">
                  <c:v>7.8803200000000002</c:v>
                </c:pt>
                <c:pt idx="996">
                  <c:v>0.50529900000000005</c:v>
                </c:pt>
                <c:pt idx="997">
                  <c:v>3.74288</c:v>
                </c:pt>
                <c:pt idx="998">
                  <c:v>8.46889</c:v>
                </c:pt>
                <c:pt idx="999">
                  <c:v>13.357100000000001</c:v>
                </c:pt>
                <c:pt idx="1000">
                  <c:v>4.3528099999999998</c:v>
                </c:pt>
                <c:pt idx="1001">
                  <c:v>4.3894299999999999</c:v>
                </c:pt>
                <c:pt idx="1002">
                  <c:v>8.0520899999999997</c:v>
                </c:pt>
                <c:pt idx="1003">
                  <c:v>10.069800000000001</c:v>
                </c:pt>
                <c:pt idx="1004">
                  <c:v>13.46</c:v>
                </c:pt>
                <c:pt idx="1005">
                  <c:v>8.1571599999999993</c:v>
                </c:pt>
                <c:pt idx="1006">
                  <c:v>2.7305299999999999</c:v>
                </c:pt>
                <c:pt idx="1007">
                  <c:v>10.348800000000001</c:v>
                </c:pt>
                <c:pt idx="1008">
                  <c:v>10.0375</c:v>
                </c:pt>
                <c:pt idx="1009">
                  <c:v>3.65917</c:v>
                </c:pt>
                <c:pt idx="1010">
                  <c:v>13.7813</c:v>
                </c:pt>
                <c:pt idx="1011">
                  <c:v>10.446</c:v>
                </c:pt>
                <c:pt idx="1012">
                  <c:v>3.6657099999999998</c:v>
                </c:pt>
                <c:pt idx="1013">
                  <c:v>2.8735400000000002</c:v>
                </c:pt>
                <c:pt idx="1014">
                  <c:v>4.5529299999999999</c:v>
                </c:pt>
                <c:pt idx="1015">
                  <c:v>1.0393699999999999</c:v>
                </c:pt>
                <c:pt idx="1016">
                  <c:v>1.55688</c:v>
                </c:pt>
                <c:pt idx="1017">
                  <c:v>10.702</c:v>
                </c:pt>
                <c:pt idx="1018">
                  <c:v>2.1432699999999998</c:v>
                </c:pt>
                <c:pt idx="1019">
                  <c:v>9.7476099999999999</c:v>
                </c:pt>
                <c:pt idx="1020">
                  <c:v>6.3005500000000003</c:v>
                </c:pt>
                <c:pt idx="1021">
                  <c:v>8.2289300000000001</c:v>
                </c:pt>
                <c:pt idx="1022">
                  <c:v>2.65015</c:v>
                </c:pt>
                <c:pt idx="1023">
                  <c:v>0.10986700000000001</c:v>
                </c:pt>
                <c:pt idx="1024">
                  <c:v>2.4736899999999999</c:v>
                </c:pt>
                <c:pt idx="1025">
                  <c:v>3.7147800000000002</c:v>
                </c:pt>
                <c:pt idx="1026">
                  <c:v>6.0202799999999996</c:v>
                </c:pt>
                <c:pt idx="1027">
                  <c:v>4.2776800000000001</c:v>
                </c:pt>
                <c:pt idx="1028">
                  <c:v>7.5424800000000003</c:v>
                </c:pt>
                <c:pt idx="1029">
                  <c:v>1.8511200000000001</c:v>
                </c:pt>
                <c:pt idx="1030">
                  <c:v>6.41533</c:v>
                </c:pt>
                <c:pt idx="1031">
                  <c:v>3.07525</c:v>
                </c:pt>
                <c:pt idx="1032">
                  <c:v>2.4553799999999999</c:v>
                </c:pt>
                <c:pt idx="1033">
                  <c:v>2.7659899999999999</c:v>
                </c:pt>
                <c:pt idx="1034">
                  <c:v>1.33162</c:v>
                </c:pt>
                <c:pt idx="1035">
                  <c:v>5.9236399999999998</c:v>
                </c:pt>
                <c:pt idx="1036">
                  <c:v>0.49813000000000002</c:v>
                </c:pt>
                <c:pt idx="1037">
                  <c:v>2.9592800000000001</c:v>
                </c:pt>
                <c:pt idx="1038">
                  <c:v>8.8676600000000008</c:v>
                </c:pt>
                <c:pt idx="1039">
                  <c:v>7.9473599999999998</c:v>
                </c:pt>
                <c:pt idx="1040">
                  <c:v>6.9270199999999997</c:v>
                </c:pt>
                <c:pt idx="1041">
                  <c:v>9.21523</c:v>
                </c:pt>
                <c:pt idx="1042">
                  <c:v>2.1251099999999998</c:v>
                </c:pt>
                <c:pt idx="1043">
                  <c:v>3.92841</c:v>
                </c:pt>
                <c:pt idx="1044">
                  <c:v>0.68293599999999999</c:v>
                </c:pt>
                <c:pt idx="1045">
                  <c:v>0.40420099999999998</c:v>
                </c:pt>
                <c:pt idx="1046">
                  <c:v>2.9575800000000001</c:v>
                </c:pt>
                <c:pt idx="1047">
                  <c:v>2.9012899999999999</c:v>
                </c:pt>
                <c:pt idx="1048">
                  <c:v>3.1057700000000001</c:v>
                </c:pt>
                <c:pt idx="1049">
                  <c:v>6.0711500000000003</c:v>
                </c:pt>
                <c:pt idx="1050">
                  <c:v>3.1664699999999999</c:v>
                </c:pt>
                <c:pt idx="1051">
                  <c:v>4.83718</c:v>
                </c:pt>
                <c:pt idx="1052">
                  <c:v>4.82599</c:v>
                </c:pt>
                <c:pt idx="1053">
                  <c:v>10.467499999999999</c:v>
                </c:pt>
                <c:pt idx="1054">
                  <c:v>9.33188</c:v>
                </c:pt>
                <c:pt idx="1055">
                  <c:v>6.4272</c:v>
                </c:pt>
                <c:pt idx="1056">
                  <c:v>5.3587100000000003</c:v>
                </c:pt>
                <c:pt idx="1057">
                  <c:v>7.3946300000000003</c:v>
                </c:pt>
                <c:pt idx="1058">
                  <c:v>1.90266</c:v>
                </c:pt>
                <c:pt idx="1059">
                  <c:v>8.5390800000000002</c:v>
                </c:pt>
                <c:pt idx="1060">
                  <c:v>2.9099400000000002</c:v>
                </c:pt>
                <c:pt idx="1061">
                  <c:v>0</c:v>
                </c:pt>
                <c:pt idx="1062">
                  <c:v>30.759599999999999</c:v>
                </c:pt>
                <c:pt idx="1063">
                  <c:v>42.512300000000003</c:v>
                </c:pt>
                <c:pt idx="1064">
                  <c:v>31.226500000000001</c:v>
                </c:pt>
                <c:pt idx="1065">
                  <c:v>20.654900000000001</c:v>
                </c:pt>
                <c:pt idx="1066">
                  <c:v>53.175400000000003</c:v>
                </c:pt>
                <c:pt idx="1067">
                  <c:v>0.61647399999999997</c:v>
                </c:pt>
                <c:pt idx="1068">
                  <c:v>15.524800000000001</c:v>
                </c:pt>
                <c:pt idx="1069">
                  <c:v>24.0898</c:v>
                </c:pt>
                <c:pt idx="1070">
                  <c:v>20.697700000000001</c:v>
                </c:pt>
                <c:pt idx="1071">
                  <c:v>34.150199999999998</c:v>
                </c:pt>
                <c:pt idx="1072">
                  <c:v>48.388599999999997</c:v>
                </c:pt>
                <c:pt idx="1073">
                  <c:v>23.609100000000002</c:v>
                </c:pt>
                <c:pt idx="1074">
                  <c:v>24.002800000000001</c:v>
                </c:pt>
                <c:pt idx="1075">
                  <c:v>30.065300000000001</c:v>
                </c:pt>
                <c:pt idx="1076">
                  <c:v>8.8747799999999994</c:v>
                </c:pt>
                <c:pt idx="1077">
                  <c:v>0.28229599999999999</c:v>
                </c:pt>
                <c:pt idx="1078">
                  <c:v>7.3803900000000002</c:v>
                </c:pt>
                <c:pt idx="1079">
                  <c:v>28.722000000000001</c:v>
                </c:pt>
                <c:pt idx="1080">
                  <c:v>13.795400000000001</c:v>
                </c:pt>
                <c:pt idx="1081">
                  <c:v>27.7454</c:v>
                </c:pt>
                <c:pt idx="1082">
                  <c:v>12.3498</c:v>
                </c:pt>
                <c:pt idx="1083">
                  <c:v>27.2683</c:v>
                </c:pt>
                <c:pt idx="1084">
                  <c:v>15.3681</c:v>
                </c:pt>
                <c:pt idx="1085">
                  <c:v>18.695599999999999</c:v>
                </c:pt>
                <c:pt idx="1086">
                  <c:v>23.908200000000001</c:v>
                </c:pt>
                <c:pt idx="1087">
                  <c:v>25.1066</c:v>
                </c:pt>
                <c:pt idx="1088">
                  <c:v>0.41199999999999998</c:v>
                </c:pt>
                <c:pt idx="1089">
                  <c:v>32.895899999999997</c:v>
                </c:pt>
                <c:pt idx="1090">
                  <c:v>24.938700000000001</c:v>
                </c:pt>
                <c:pt idx="1091">
                  <c:v>2.9084099999999999</c:v>
                </c:pt>
                <c:pt idx="1092">
                  <c:v>22.306999999999999</c:v>
                </c:pt>
                <c:pt idx="1093">
                  <c:v>7.3590299999999997</c:v>
                </c:pt>
                <c:pt idx="1094">
                  <c:v>29.610099999999999</c:v>
                </c:pt>
                <c:pt idx="1095">
                  <c:v>25.863399999999999</c:v>
                </c:pt>
                <c:pt idx="1096">
                  <c:v>12.393599999999999</c:v>
                </c:pt>
                <c:pt idx="1097">
                  <c:v>17.345700000000001</c:v>
                </c:pt>
                <c:pt idx="1098">
                  <c:v>20.952999999999999</c:v>
                </c:pt>
                <c:pt idx="1099">
                  <c:v>1.7965199999999999</c:v>
                </c:pt>
                <c:pt idx="1100">
                  <c:v>26.4361</c:v>
                </c:pt>
                <c:pt idx="1101">
                  <c:v>7.8229100000000003</c:v>
                </c:pt>
                <c:pt idx="1102">
                  <c:v>10.625500000000001</c:v>
                </c:pt>
                <c:pt idx="1103">
                  <c:v>6.0385999999999997</c:v>
                </c:pt>
                <c:pt idx="1104">
                  <c:v>24.209299999999999</c:v>
                </c:pt>
                <c:pt idx="1105">
                  <c:v>25.524699999999999</c:v>
                </c:pt>
                <c:pt idx="1106">
                  <c:v>30.260100000000001</c:v>
                </c:pt>
                <c:pt idx="1107">
                  <c:v>11.546200000000001</c:v>
                </c:pt>
                <c:pt idx="1108">
                  <c:v>33.275300000000001</c:v>
                </c:pt>
                <c:pt idx="1109">
                  <c:v>31.787099999999999</c:v>
                </c:pt>
                <c:pt idx="1110">
                  <c:v>13.7577</c:v>
                </c:pt>
                <c:pt idx="1111">
                  <c:v>12.8513</c:v>
                </c:pt>
                <c:pt idx="1112">
                  <c:v>31.312999999999999</c:v>
                </c:pt>
                <c:pt idx="1113">
                  <c:v>26.407699999999998</c:v>
                </c:pt>
                <c:pt idx="1114">
                  <c:v>9.9345400000000001</c:v>
                </c:pt>
                <c:pt idx="1115">
                  <c:v>11.777100000000001</c:v>
                </c:pt>
                <c:pt idx="1116">
                  <c:v>23.528199999999998</c:v>
                </c:pt>
                <c:pt idx="1117">
                  <c:v>22.0229</c:v>
                </c:pt>
                <c:pt idx="1118">
                  <c:v>6.0480099999999997</c:v>
                </c:pt>
                <c:pt idx="1119">
                  <c:v>10.6952</c:v>
                </c:pt>
                <c:pt idx="1120">
                  <c:v>3.3280400000000001</c:v>
                </c:pt>
                <c:pt idx="1121">
                  <c:v>12.9719</c:v>
                </c:pt>
                <c:pt idx="1122">
                  <c:v>12.1212</c:v>
                </c:pt>
                <c:pt idx="1123">
                  <c:v>20.803699999999999</c:v>
                </c:pt>
                <c:pt idx="1124">
                  <c:v>17.759499999999999</c:v>
                </c:pt>
                <c:pt idx="1125">
                  <c:v>21.208100000000002</c:v>
                </c:pt>
                <c:pt idx="1126">
                  <c:v>0.45854099999999998</c:v>
                </c:pt>
                <c:pt idx="1127">
                  <c:v>13.7722</c:v>
                </c:pt>
                <c:pt idx="1128">
                  <c:v>23.549600000000002</c:v>
                </c:pt>
                <c:pt idx="1129">
                  <c:v>23.818899999999999</c:v>
                </c:pt>
                <c:pt idx="1130">
                  <c:v>10.4656</c:v>
                </c:pt>
                <c:pt idx="1131">
                  <c:v>21.890899999999998</c:v>
                </c:pt>
                <c:pt idx="1132">
                  <c:v>9.8315400000000004</c:v>
                </c:pt>
                <c:pt idx="1133">
                  <c:v>7.9126899999999996</c:v>
                </c:pt>
                <c:pt idx="1134">
                  <c:v>4.7975099999999999</c:v>
                </c:pt>
                <c:pt idx="1135">
                  <c:v>22.7256</c:v>
                </c:pt>
                <c:pt idx="1136">
                  <c:v>9.7865199999999994</c:v>
                </c:pt>
                <c:pt idx="1137">
                  <c:v>13.8035</c:v>
                </c:pt>
                <c:pt idx="1138">
                  <c:v>5.4544199999999998</c:v>
                </c:pt>
                <c:pt idx="1139">
                  <c:v>8.9838900000000006</c:v>
                </c:pt>
                <c:pt idx="1140">
                  <c:v>6.6797399999999998</c:v>
                </c:pt>
                <c:pt idx="1141">
                  <c:v>20.027000000000001</c:v>
                </c:pt>
                <c:pt idx="1142">
                  <c:v>4.32524</c:v>
                </c:pt>
                <c:pt idx="1143">
                  <c:v>9.9925200000000007</c:v>
                </c:pt>
                <c:pt idx="1144">
                  <c:v>10.059699999999999</c:v>
                </c:pt>
                <c:pt idx="1145">
                  <c:v>17.874700000000001</c:v>
                </c:pt>
                <c:pt idx="1146">
                  <c:v>5.2346899999999996</c:v>
                </c:pt>
                <c:pt idx="1147">
                  <c:v>18.684200000000001</c:v>
                </c:pt>
                <c:pt idx="1148">
                  <c:v>15.401199999999999</c:v>
                </c:pt>
                <c:pt idx="1149">
                  <c:v>10.5762</c:v>
                </c:pt>
                <c:pt idx="1150">
                  <c:v>13.6088</c:v>
                </c:pt>
                <c:pt idx="1151">
                  <c:v>12.4162</c:v>
                </c:pt>
                <c:pt idx="1152">
                  <c:v>18.389800000000001</c:v>
                </c:pt>
                <c:pt idx="1153">
                  <c:v>7.8402099999999999</c:v>
                </c:pt>
                <c:pt idx="1154">
                  <c:v>3.6890800000000001</c:v>
                </c:pt>
                <c:pt idx="1155">
                  <c:v>14.586</c:v>
                </c:pt>
                <c:pt idx="1156">
                  <c:v>3.4302800000000002</c:v>
                </c:pt>
                <c:pt idx="1157">
                  <c:v>11.699</c:v>
                </c:pt>
                <c:pt idx="1158">
                  <c:v>14.2735</c:v>
                </c:pt>
                <c:pt idx="1159">
                  <c:v>19.048999999999999</c:v>
                </c:pt>
                <c:pt idx="1160">
                  <c:v>13.3116</c:v>
                </c:pt>
                <c:pt idx="1161">
                  <c:v>16.503799999999998</c:v>
                </c:pt>
                <c:pt idx="1162">
                  <c:v>3.7446199999999998</c:v>
                </c:pt>
                <c:pt idx="1163">
                  <c:v>17.301600000000001</c:v>
                </c:pt>
                <c:pt idx="1164">
                  <c:v>3.5920299999999998</c:v>
                </c:pt>
                <c:pt idx="1165">
                  <c:v>15.428900000000001</c:v>
                </c:pt>
                <c:pt idx="1166">
                  <c:v>3.0170599999999999</c:v>
                </c:pt>
                <c:pt idx="1167">
                  <c:v>15.2849</c:v>
                </c:pt>
                <c:pt idx="1168">
                  <c:v>10.404400000000001</c:v>
                </c:pt>
                <c:pt idx="1169">
                  <c:v>8.2149699999999992</c:v>
                </c:pt>
                <c:pt idx="1170">
                  <c:v>18.465499999999999</c:v>
                </c:pt>
                <c:pt idx="1171">
                  <c:v>7.0876200000000003</c:v>
                </c:pt>
                <c:pt idx="1172">
                  <c:v>1.8402700000000001</c:v>
                </c:pt>
                <c:pt idx="1173">
                  <c:v>9.5010200000000005</c:v>
                </c:pt>
                <c:pt idx="1174">
                  <c:v>19.4269</c:v>
                </c:pt>
                <c:pt idx="1175">
                  <c:v>14.942500000000001</c:v>
                </c:pt>
                <c:pt idx="1176">
                  <c:v>10.4764</c:v>
                </c:pt>
                <c:pt idx="1177">
                  <c:v>13.7559</c:v>
                </c:pt>
                <c:pt idx="1178">
                  <c:v>15.9008</c:v>
                </c:pt>
                <c:pt idx="1179">
                  <c:v>18.625399999999999</c:v>
                </c:pt>
                <c:pt idx="1180">
                  <c:v>17.651299999999999</c:v>
                </c:pt>
                <c:pt idx="1181">
                  <c:v>4.94156</c:v>
                </c:pt>
                <c:pt idx="1182">
                  <c:v>2.06488</c:v>
                </c:pt>
                <c:pt idx="1183">
                  <c:v>7.4092799999999999</c:v>
                </c:pt>
                <c:pt idx="1184">
                  <c:v>10.128500000000001</c:v>
                </c:pt>
                <c:pt idx="1185">
                  <c:v>9.0255399999999995</c:v>
                </c:pt>
                <c:pt idx="1186">
                  <c:v>9.3676600000000008</c:v>
                </c:pt>
                <c:pt idx="1187">
                  <c:v>14.725199999999999</c:v>
                </c:pt>
                <c:pt idx="1188">
                  <c:v>16.474900000000002</c:v>
                </c:pt>
                <c:pt idx="1189">
                  <c:v>14.5558</c:v>
                </c:pt>
                <c:pt idx="1190">
                  <c:v>14.9383</c:v>
                </c:pt>
                <c:pt idx="1191">
                  <c:v>7.7374599999999996</c:v>
                </c:pt>
                <c:pt idx="1192">
                  <c:v>4.8812199999999999</c:v>
                </c:pt>
                <c:pt idx="1193">
                  <c:v>12.381</c:v>
                </c:pt>
                <c:pt idx="1194">
                  <c:v>7.8260899999999998</c:v>
                </c:pt>
                <c:pt idx="1195">
                  <c:v>2.4666600000000001</c:v>
                </c:pt>
                <c:pt idx="1196">
                  <c:v>9.7445599999999999</c:v>
                </c:pt>
                <c:pt idx="1197">
                  <c:v>7.4987399999999997</c:v>
                </c:pt>
                <c:pt idx="1198">
                  <c:v>2.4363899999999998</c:v>
                </c:pt>
                <c:pt idx="1199">
                  <c:v>9.2580899999999993</c:v>
                </c:pt>
                <c:pt idx="1200">
                  <c:v>8.2567799999999991</c:v>
                </c:pt>
                <c:pt idx="1201">
                  <c:v>4.5219300000000002</c:v>
                </c:pt>
                <c:pt idx="1202">
                  <c:v>9.41221</c:v>
                </c:pt>
                <c:pt idx="1203">
                  <c:v>8.2680699999999998</c:v>
                </c:pt>
                <c:pt idx="1204">
                  <c:v>2.3664100000000001</c:v>
                </c:pt>
                <c:pt idx="1205">
                  <c:v>0</c:v>
                </c:pt>
                <c:pt idx="1206">
                  <c:v>93.383600000000001</c:v>
                </c:pt>
                <c:pt idx="1207">
                  <c:v>18.2897</c:v>
                </c:pt>
                <c:pt idx="1208">
                  <c:v>55.201900000000002</c:v>
                </c:pt>
                <c:pt idx="1209">
                  <c:v>18.0914</c:v>
                </c:pt>
                <c:pt idx="1210">
                  <c:v>32.908099999999997</c:v>
                </c:pt>
                <c:pt idx="1211">
                  <c:v>54.908900000000003</c:v>
                </c:pt>
                <c:pt idx="1212">
                  <c:v>8.8442600000000002</c:v>
                </c:pt>
                <c:pt idx="1213">
                  <c:v>79.363399999999999</c:v>
                </c:pt>
                <c:pt idx="1214">
                  <c:v>44.410499999999999</c:v>
                </c:pt>
                <c:pt idx="1215">
                  <c:v>48.725900000000003</c:v>
                </c:pt>
                <c:pt idx="1216">
                  <c:v>99.646000000000001</c:v>
                </c:pt>
                <c:pt idx="1217">
                  <c:v>18.521699999999999</c:v>
                </c:pt>
                <c:pt idx="1218">
                  <c:v>7.28477</c:v>
                </c:pt>
                <c:pt idx="1219">
                  <c:v>73.900599999999997</c:v>
                </c:pt>
                <c:pt idx="1220">
                  <c:v>18.0761</c:v>
                </c:pt>
                <c:pt idx="1221">
                  <c:v>75.328800000000001</c:v>
                </c:pt>
                <c:pt idx="1222">
                  <c:v>18.735299999999999</c:v>
                </c:pt>
                <c:pt idx="1223">
                  <c:v>39.463500000000003</c:v>
                </c:pt>
                <c:pt idx="1224">
                  <c:v>85.119200000000006</c:v>
                </c:pt>
                <c:pt idx="1225">
                  <c:v>92.562600000000003</c:v>
                </c:pt>
                <c:pt idx="1226">
                  <c:v>83.269800000000004</c:v>
                </c:pt>
                <c:pt idx="1227">
                  <c:v>83.309399999999997</c:v>
                </c:pt>
                <c:pt idx="1228">
                  <c:v>82.87</c:v>
                </c:pt>
                <c:pt idx="1229">
                  <c:v>86.654300000000006</c:v>
                </c:pt>
                <c:pt idx="1230">
                  <c:v>13.351800000000001</c:v>
                </c:pt>
                <c:pt idx="1231">
                  <c:v>32.712800000000001</c:v>
                </c:pt>
                <c:pt idx="1232">
                  <c:v>85.390799999999999</c:v>
                </c:pt>
                <c:pt idx="1233">
                  <c:v>17.719000000000001</c:v>
                </c:pt>
                <c:pt idx="1234">
                  <c:v>31.8308</c:v>
                </c:pt>
                <c:pt idx="1235">
                  <c:v>59.651499999999999</c:v>
                </c:pt>
                <c:pt idx="1236">
                  <c:v>5.3193799999999998</c:v>
                </c:pt>
                <c:pt idx="1237">
                  <c:v>12.1189</c:v>
                </c:pt>
                <c:pt idx="1238">
                  <c:v>16.6845</c:v>
                </c:pt>
                <c:pt idx="1239">
                  <c:v>8.91751</c:v>
                </c:pt>
                <c:pt idx="1240">
                  <c:v>21.997699999999998</c:v>
                </c:pt>
                <c:pt idx="1241">
                  <c:v>40.708599999999997</c:v>
                </c:pt>
                <c:pt idx="1242">
                  <c:v>39.426900000000003</c:v>
                </c:pt>
                <c:pt idx="1243">
                  <c:v>13.628</c:v>
                </c:pt>
                <c:pt idx="1244">
                  <c:v>3.2929499999999998</c:v>
                </c:pt>
                <c:pt idx="1245">
                  <c:v>2.9221499999999998</c:v>
                </c:pt>
                <c:pt idx="1246">
                  <c:v>6.8193599999999996</c:v>
                </c:pt>
                <c:pt idx="1247">
                  <c:v>35.773800000000001</c:v>
                </c:pt>
                <c:pt idx="1248">
                  <c:v>4.9760400000000002</c:v>
                </c:pt>
                <c:pt idx="1249">
                  <c:v>20.169699999999999</c:v>
                </c:pt>
                <c:pt idx="1250">
                  <c:v>8.2125299999999992</c:v>
                </c:pt>
                <c:pt idx="1251">
                  <c:v>12.1403</c:v>
                </c:pt>
                <c:pt idx="1252">
                  <c:v>14.4139</c:v>
                </c:pt>
                <c:pt idx="1253">
                  <c:v>35.711199999999998</c:v>
                </c:pt>
                <c:pt idx="1254">
                  <c:v>1.60527</c:v>
                </c:pt>
                <c:pt idx="1255">
                  <c:v>31.4453</c:v>
                </c:pt>
                <c:pt idx="1256">
                  <c:v>5.3112399999999997</c:v>
                </c:pt>
                <c:pt idx="1257">
                  <c:v>17.631599999999999</c:v>
                </c:pt>
                <c:pt idx="1258">
                  <c:v>8.9022500000000004</c:v>
                </c:pt>
                <c:pt idx="1259">
                  <c:v>10.411899999999999</c:v>
                </c:pt>
                <c:pt idx="1260">
                  <c:v>16.557300000000001</c:v>
                </c:pt>
                <c:pt idx="1261">
                  <c:v>6.1850800000000001</c:v>
                </c:pt>
                <c:pt idx="1262">
                  <c:v>9.5126200000000001</c:v>
                </c:pt>
                <c:pt idx="1263">
                  <c:v>10.351900000000001</c:v>
                </c:pt>
                <c:pt idx="1264">
                  <c:v>9.6662300000000005</c:v>
                </c:pt>
                <c:pt idx="1265">
                  <c:v>20.013999999999999</c:v>
                </c:pt>
                <c:pt idx="1266">
                  <c:v>6.0721699999999998</c:v>
                </c:pt>
                <c:pt idx="1267">
                  <c:v>20.661999999999999</c:v>
                </c:pt>
                <c:pt idx="1268">
                  <c:v>3.0488</c:v>
                </c:pt>
                <c:pt idx="1269">
                  <c:v>27.404599999999999</c:v>
                </c:pt>
                <c:pt idx="1270">
                  <c:v>6.4973900000000002</c:v>
                </c:pt>
                <c:pt idx="1271">
                  <c:v>29.266200000000001</c:v>
                </c:pt>
                <c:pt idx="1272">
                  <c:v>14.591900000000001</c:v>
                </c:pt>
                <c:pt idx="1273">
                  <c:v>13.068</c:v>
                </c:pt>
                <c:pt idx="1274">
                  <c:v>24.900099999999998</c:v>
                </c:pt>
                <c:pt idx="1275">
                  <c:v>5.7578300000000002</c:v>
                </c:pt>
                <c:pt idx="1276">
                  <c:v>16.389500000000002</c:v>
                </c:pt>
                <c:pt idx="1277">
                  <c:v>1.4180900000000001</c:v>
                </c:pt>
                <c:pt idx="1278">
                  <c:v>11.938800000000001</c:v>
                </c:pt>
                <c:pt idx="1279">
                  <c:v>14.4307</c:v>
                </c:pt>
                <c:pt idx="1280">
                  <c:v>14.045400000000001</c:v>
                </c:pt>
                <c:pt idx="1281">
                  <c:v>19.116800000000001</c:v>
                </c:pt>
                <c:pt idx="1282">
                  <c:v>4.1047399999999996</c:v>
                </c:pt>
                <c:pt idx="1283">
                  <c:v>0.184637</c:v>
                </c:pt>
                <c:pt idx="1284">
                  <c:v>13.091799999999999</c:v>
                </c:pt>
                <c:pt idx="1285">
                  <c:v>15.5162</c:v>
                </c:pt>
                <c:pt idx="1286">
                  <c:v>18.88</c:v>
                </c:pt>
                <c:pt idx="1287">
                  <c:v>3.66405</c:v>
                </c:pt>
                <c:pt idx="1288">
                  <c:v>14.324199999999999</c:v>
                </c:pt>
                <c:pt idx="1289">
                  <c:v>8.3901500000000002</c:v>
                </c:pt>
                <c:pt idx="1290">
                  <c:v>14.8033</c:v>
                </c:pt>
                <c:pt idx="1291">
                  <c:v>19.486699999999999</c:v>
                </c:pt>
                <c:pt idx="1292">
                  <c:v>14.403499999999999</c:v>
                </c:pt>
                <c:pt idx="1293">
                  <c:v>10.553900000000001</c:v>
                </c:pt>
                <c:pt idx="1294">
                  <c:v>5.99139</c:v>
                </c:pt>
                <c:pt idx="1295">
                  <c:v>18.240300000000001</c:v>
                </c:pt>
                <c:pt idx="1296">
                  <c:v>5.13565</c:v>
                </c:pt>
                <c:pt idx="1297">
                  <c:v>5.5446</c:v>
                </c:pt>
                <c:pt idx="1298">
                  <c:v>14.963200000000001</c:v>
                </c:pt>
                <c:pt idx="1299">
                  <c:v>2.9639600000000002</c:v>
                </c:pt>
                <c:pt idx="1300">
                  <c:v>15.6151</c:v>
                </c:pt>
                <c:pt idx="1301">
                  <c:v>1.4416899999999999</c:v>
                </c:pt>
                <c:pt idx="1302">
                  <c:v>1.40019</c:v>
                </c:pt>
                <c:pt idx="1303">
                  <c:v>12.864800000000001</c:v>
                </c:pt>
                <c:pt idx="1304">
                  <c:v>3.4668999999999999</c:v>
                </c:pt>
                <c:pt idx="1305">
                  <c:v>9.6346900000000009</c:v>
                </c:pt>
                <c:pt idx="1306">
                  <c:v>8.33277</c:v>
                </c:pt>
                <c:pt idx="1307">
                  <c:v>17.263100000000001</c:v>
                </c:pt>
                <c:pt idx="1308">
                  <c:v>15.507099999999999</c:v>
                </c:pt>
                <c:pt idx="1309">
                  <c:v>15.353300000000001</c:v>
                </c:pt>
                <c:pt idx="1310">
                  <c:v>13.0479</c:v>
                </c:pt>
                <c:pt idx="1311">
                  <c:v>15.3606</c:v>
                </c:pt>
                <c:pt idx="1312">
                  <c:v>10.9323</c:v>
                </c:pt>
                <c:pt idx="1313">
                  <c:v>0.58107200000000003</c:v>
                </c:pt>
                <c:pt idx="1314">
                  <c:v>0.85207699999999997</c:v>
                </c:pt>
                <c:pt idx="1315">
                  <c:v>7.4562799999999996</c:v>
                </c:pt>
                <c:pt idx="1316">
                  <c:v>10.1877</c:v>
                </c:pt>
                <c:pt idx="1317">
                  <c:v>9.9777199999999997</c:v>
                </c:pt>
                <c:pt idx="1318">
                  <c:v>9.8129200000000001</c:v>
                </c:pt>
                <c:pt idx="1319">
                  <c:v>13.2286</c:v>
                </c:pt>
                <c:pt idx="1320">
                  <c:v>2.1724100000000002</c:v>
                </c:pt>
                <c:pt idx="1321">
                  <c:v>0.356049</c:v>
                </c:pt>
                <c:pt idx="1322">
                  <c:v>3.8290600000000001</c:v>
                </c:pt>
                <c:pt idx="1323">
                  <c:v>2.2604000000000002</c:v>
                </c:pt>
                <c:pt idx="1324">
                  <c:v>13.3193</c:v>
                </c:pt>
                <c:pt idx="1325">
                  <c:v>4.0457400000000003</c:v>
                </c:pt>
                <c:pt idx="1326">
                  <c:v>6.27562</c:v>
                </c:pt>
                <c:pt idx="1327">
                  <c:v>13.0024</c:v>
                </c:pt>
                <c:pt idx="1328">
                  <c:v>0.97048900000000005</c:v>
                </c:pt>
                <c:pt idx="1329">
                  <c:v>9.0965500000000006</c:v>
                </c:pt>
                <c:pt idx="1330">
                  <c:v>4.1967999999999996</c:v>
                </c:pt>
                <c:pt idx="1331">
                  <c:v>12.079700000000001</c:v>
                </c:pt>
                <c:pt idx="1332">
                  <c:v>12.355399999999999</c:v>
                </c:pt>
                <c:pt idx="1333">
                  <c:v>4.3336300000000003</c:v>
                </c:pt>
                <c:pt idx="1334">
                  <c:v>14.590400000000001</c:v>
                </c:pt>
                <c:pt idx="1335">
                  <c:v>6.4205899999999998</c:v>
                </c:pt>
                <c:pt idx="1336">
                  <c:v>11.2669</c:v>
                </c:pt>
                <c:pt idx="1337">
                  <c:v>2.9725000000000001</c:v>
                </c:pt>
                <c:pt idx="1338">
                  <c:v>9.0156799999999997</c:v>
                </c:pt>
                <c:pt idx="1339">
                  <c:v>6.05945</c:v>
                </c:pt>
                <c:pt idx="1340">
                  <c:v>1.7909299999999999</c:v>
                </c:pt>
                <c:pt idx="1341">
                  <c:v>15.1957</c:v>
                </c:pt>
                <c:pt idx="1342">
                  <c:v>14.6158</c:v>
                </c:pt>
                <c:pt idx="1343">
                  <c:v>14.829499999999999</c:v>
                </c:pt>
                <c:pt idx="1344">
                  <c:v>8.3091699999999999</c:v>
                </c:pt>
                <c:pt idx="1345">
                  <c:v>1.88096</c:v>
                </c:pt>
                <c:pt idx="1346">
                  <c:v>5.0121599999999997</c:v>
                </c:pt>
                <c:pt idx="1347">
                  <c:v>1.4236899999999999</c:v>
                </c:pt>
                <c:pt idx="1348">
                  <c:v>14.394600000000001</c:v>
                </c:pt>
                <c:pt idx="1349">
                  <c:v>1.67394</c:v>
                </c:pt>
                <c:pt idx="1350">
                  <c:v>4.51471</c:v>
                </c:pt>
                <c:pt idx="1351">
                  <c:v>13.855399999999999</c:v>
                </c:pt>
                <c:pt idx="1352">
                  <c:v>4.8616000000000001</c:v>
                </c:pt>
                <c:pt idx="1353">
                  <c:v>15.248100000000001</c:v>
                </c:pt>
                <c:pt idx="1354">
                  <c:v>4.0808299999999997</c:v>
                </c:pt>
                <c:pt idx="1355">
                  <c:v>8.6530199999999997</c:v>
                </c:pt>
                <c:pt idx="1356">
                  <c:v>11.6419</c:v>
                </c:pt>
                <c:pt idx="1357">
                  <c:v>4.8123300000000002</c:v>
                </c:pt>
                <c:pt idx="1358">
                  <c:v>9.3501100000000008</c:v>
                </c:pt>
                <c:pt idx="1359">
                  <c:v>5.8740500000000004</c:v>
                </c:pt>
                <c:pt idx="1360">
                  <c:v>3.49437</c:v>
                </c:pt>
                <c:pt idx="1361">
                  <c:v>10.0053</c:v>
                </c:pt>
                <c:pt idx="1362">
                  <c:v>5.11151</c:v>
                </c:pt>
                <c:pt idx="1363">
                  <c:v>3.3227899999999999</c:v>
                </c:pt>
                <c:pt idx="1364">
                  <c:v>3.7482799999999998</c:v>
                </c:pt>
                <c:pt idx="1365">
                  <c:v>4.31074</c:v>
                </c:pt>
                <c:pt idx="1366">
                  <c:v>7.2560799999999999</c:v>
                </c:pt>
                <c:pt idx="1367">
                  <c:v>0.10437299999999999</c:v>
                </c:pt>
                <c:pt idx="1368">
                  <c:v>0</c:v>
                </c:pt>
                <c:pt idx="1369">
                  <c:v>47.630200000000002</c:v>
                </c:pt>
                <c:pt idx="1370">
                  <c:v>14.032400000000001</c:v>
                </c:pt>
                <c:pt idx="1371">
                  <c:v>39.4452</c:v>
                </c:pt>
                <c:pt idx="1372">
                  <c:v>10.0009</c:v>
                </c:pt>
                <c:pt idx="1373">
                  <c:v>46.000500000000002</c:v>
                </c:pt>
                <c:pt idx="1374">
                  <c:v>80.898499999999999</c:v>
                </c:pt>
                <c:pt idx="1375">
                  <c:v>39.854100000000003</c:v>
                </c:pt>
                <c:pt idx="1376">
                  <c:v>45.039200000000001</c:v>
                </c:pt>
                <c:pt idx="1377">
                  <c:v>14.3376</c:v>
                </c:pt>
                <c:pt idx="1378">
                  <c:v>8.8564699999999998</c:v>
                </c:pt>
                <c:pt idx="1379">
                  <c:v>97.109899999999996</c:v>
                </c:pt>
                <c:pt idx="1380">
                  <c:v>29.78</c:v>
                </c:pt>
                <c:pt idx="1381">
                  <c:v>50.962899999999998</c:v>
                </c:pt>
                <c:pt idx="1382">
                  <c:v>45.381</c:v>
                </c:pt>
                <c:pt idx="1383">
                  <c:v>91.494500000000002</c:v>
                </c:pt>
                <c:pt idx="1384">
                  <c:v>5.2522399999999996</c:v>
                </c:pt>
                <c:pt idx="1385">
                  <c:v>37.137999999999998</c:v>
                </c:pt>
                <c:pt idx="1386">
                  <c:v>83.654300000000006</c:v>
                </c:pt>
                <c:pt idx="1387">
                  <c:v>82.583100000000002</c:v>
                </c:pt>
                <c:pt idx="1388">
                  <c:v>25.409700000000001</c:v>
                </c:pt>
                <c:pt idx="1389">
                  <c:v>63.005499999999998</c:v>
                </c:pt>
                <c:pt idx="1390">
                  <c:v>47.239600000000003</c:v>
                </c:pt>
                <c:pt idx="1391">
                  <c:v>67.686999999999998</c:v>
                </c:pt>
                <c:pt idx="1392">
                  <c:v>44.251800000000003</c:v>
                </c:pt>
                <c:pt idx="1393">
                  <c:v>78.719399999999993</c:v>
                </c:pt>
                <c:pt idx="1394">
                  <c:v>99.191299999999998</c:v>
                </c:pt>
                <c:pt idx="1395">
                  <c:v>67.091899999999995</c:v>
                </c:pt>
                <c:pt idx="1396">
                  <c:v>22.6722</c:v>
                </c:pt>
                <c:pt idx="1397">
                  <c:v>86.416200000000003</c:v>
                </c:pt>
                <c:pt idx="1398">
                  <c:v>28.663</c:v>
                </c:pt>
                <c:pt idx="1399">
                  <c:v>76.632000000000005</c:v>
                </c:pt>
                <c:pt idx="1400">
                  <c:v>33.1614</c:v>
                </c:pt>
                <c:pt idx="1401">
                  <c:v>38.599800000000002</c:v>
                </c:pt>
                <c:pt idx="1402">
                  <c:v>18.2409</c:v>
                </c:pt>
                <c:pt idx="1403">
                  <c:v>78.319599999999994</c:v>
                </c:pt>
                <c:pt idx="1404">
                  <c:v>90.478200000000001</c:v>
                </c:pt>
                <c:pt idx="1405">
                  <c:v>29.306899999999999</c:v>
                </c:pt>
                <c:pt idx="1406">
                  <c:v>22.496700000000001</c:v>
                </c:pt>
                <c:pt idx="1407">
                  <c:v>24.787099999999999</c:v>
                </c:pt>
                <c:pt idx="1408">
                  <c:v>43.215699999999998</c:v>
                </c:pt>
                <c:pt idx="1409">
                  <c:v>24.411799999999999</c:v>
                </c:pt>
                <c:pt idx="1410">
                  <c:v>9.2455800000000004</c:v>
                </c:pt>
                <c:pt idx="1411">
                  <c:v>30.864899999999999</c:v>
                </c:pt>
                <c:pt idx="1412">
                  <c:v>28.438700000000001</c:v>
                </c:pt>
                <c:pt idx="1413">
                  <c:v>1.04068</c:v>
                </c:pt>
                <c:pt idx="1414">
                  <c:v>4.4251800000000001</c:v>
                </c:pt>
                <c:pt idx="1415">
                  <c:v>4.2039200000000001</c:v>
                </c:pt>
                <c:pt idx="1416">
                  <c:v>29.545000000000002</c:v>
                </c:pt>
                <c:pt idx="1417">
                  <c:v>41.0901</c:v>
                </c:pt>
                <c:pt idx="1418">
                  <c:v>33.960999999999999</c:v>
                </c:pt>
                <c:pt idx="1419">
                  <c:v>27.2042</c:v>
                </c:pt>
                <c:pt idx="1420">
                  <c:v>43.790999999999997</c:v>
                </c:pt>
                <c:pt idx="1421">
                  <c:v>44.416600000000003</c:v>
                </c:pt>
                <c:pt idx="1422">
                  <c:v>48.397799999999997</c:v>
                </c:pt>
                <c:pt idx="1423">
                  <c:v>22.8675</c:v>
                </c:pt>
                <c:pt idx="1424">
                  <c:v>3.26701</c:v>
                </c:pt>
                <c:pt idx="1425">
                  <c:v>36.4437</c:v>
                </c:pt>
                <c:pt idx="1426">
                  <c:v>31.347100000000001</c:v>
                </c:pt>
                <c:pt idx="1427">
                  <c:v>35.688299999999998</c:v>
                </c:pt>
                <c:pt idx="1428">
                  <c:v>13.4877</c:v>
                </c:pt>
                <c:pt idx="1429">
                  <c:v>8.6703100000000006</c:v>
                </c:pt>
                <c:pt idx="1430">
                  <c:v>9.2211700000000008</c:v>
                </c:pt>
                <c:pt idx="1431">
                  <c:v>8.7267700000000001</c:v>
                </c:pt>
                <c:pt idx="1432">
                  <c:v>3.3860299999999999</c:v>
                </c:pt>
                <c:pt idx="1433">
                  <c:v>24.903099999999998</c:v>
                </c:pt>
                <c:pt idx="1434">
                  <c:v>13.7745</c:v>
                </c:pt>
                <c:pt idx="1435">
                  <c:v>2.2110699999999999</c:v>
                </c:pt>
                <c:pt idx="1436">
                  <c:v>0.81789599999999996</c:v>
                </c:pt>
                <c:pt idx="1437">
                  <c:v>1.01474</c:v>
                </c:pt>
                <c:pt idx="1438">
                  <c:v>24.063800000000001</c:v>
                </c:pt>
                <c:pt idx="1439">
                  <c:v>23.918900000000001</c:v>
                </c:pt>
                <c:pt idx="1440">
                  <c:v>22.6005</c:v>
                </c:pt>
                <c:pt idx="1441">
                  <c:v>27.382200000000001</c:v>
                </c:pt>
                <c:pt idx="1442">
                  <c:v>26.232700000000001</c:v>
                </c:pt>
                <c:pt idx="1443">
                  <c:v>11.147399999999999</c:v>
                </c:pt>
                <c:pt idx="1444">
                  <c:v>28.782</c:v>
                </c:pt>
                <c:pt idx="1445">
                  <c:v>25.065899999999999</c:v>
                </c:pt>
                <c:pt idx="1446">
                  <c:v>6.3448000000000002</c:v>
                </c:pt>
                <c:pt idx="1447">
                  <c:v>15.6997</c:v>
                </c:pt>
                <c:pt idx="1448">
                  <c:v>20.6203</c:v>
                </c:pt>
                <c:pt idx="1449">
                  <c:v>12.552300000000001</c:v>
                </c:pt>
                <c:pt idx="1450">
                  <c:v>16.400600000000001</c:v>
                </c:pt>
                <c:pt idx="1451">
                  <c:v>16.749600000000001</c:v>
                </c:pt>
                <c:pt idx="1452">
                  <c:v>10.865600000000001</c:v>
                </c:pt>
                <c:pt idx="1453">
                  <c:v>0.49134800000000001</c:v>
                </c:pt>
                <c:pt idx="1454">
                  <c:v>26.612100000000002</c:v>
                </c:pt>
                <c:pt idx="1455">
                  <c:v>13.83</c:v>
                </c:pt>
                <c:pt idx="1456">
                  <c:v>20.404699999999998</c:v>
                </c:pt>
                <c:pt idx="1457">
                  <c:v>17.783100000000001</c:v>
                </c:pt>
                <c:pt idx="1458">
                  <c:v>25.6264</c:v>
                </c:pt>
                <c:pt idx="1459">
                  <c:v>31.639600000000002</c:v>
                </c:pt>
                <c:pt idx="1460">
                  <c:v>19.879799999999999</c:v>
                </c:pt>
                <c:pt idx="1461">
                  <c:v>1.59714</c:v>
                </c:pt>
                <c:pt idx="1462">
                  <c:v>4.6103300000000003</c:v>
                </c:pt>
                <c:pt idx="1463">
                  <c:v>5.2868199999999996</c:v>
                </c:pt>
                <c:pt idx="1464">
                  <c:v>28.135999999999999</c:v>
                </c:pt>
                <c:pt idx="1465">
                  <c:v>6.2257800000000003</c:v>
                </c:pt>
                <c:pt idx="1466">
                  <c:v>18.226700000000001</c:v>
                </c:pt>
                <c:pt idx="1467">
                  <c:v>1.53305</c:v>
                </c:pt>
                <c:pt idx="1468">
                  <c:v>2.6520600000000001</c:v>
                </c:pt>
                <c:pt idx="1469">
                  <c:v>2.60425</c:v>
                </c:pt>
                <c:pt idx="1470">
                  <c:v>6.8666600000000004</c:v>
                </c:pt>
                <c:pt idx="1471">
                  <c:v>22.9163</c:v>
                </c:pt>
                <c:pt idx="1472">
                  <c:v>14.6774</c:v>
                </c:pt>
                <c:pt idx="1473">
                  <c:v>23.752600000000001</c:v>
                </c:pt>
                <c:pt idx="1474">
                  <c:v>14.530900000000001</c:v>
                </c:pt>
                <c:pt idx="1475">
                  <c:v>24.954999999999998</c:v>
                </c:pt>
                <c:pt idx="1476">
                  <c:v>18.437200000000001</c:v>
                </c:pt>
                <c:pt idx="1477">
                  <c:v>20.976099999999999</c:v>
                </c:pt>
                <c:pt idx="1478">
                  <c:v>15.0334</c:v>
                </c:pt>
                <c:pt idx="1479">
                  <c:v>19.988900000000001</c:v>
                </c:pt>
                <c:pt idx="1480">
                  <c:v>5.3483700000000001</c:v>
                </c:pt>
                <c:pt idx="1481">
                  <c:v>1.2649900000000001</c:v>
                </c:pt>
                <c:pt idx="1482">
                  <c:v>12.0045</c:v>
                </c:pt>
                <c:pt idx="1483">
                  <c:v>8.3765699999999992</c:v>
                </c:pt>
                <c:pt idx="1484">
                  <c:v>23.812100000000001</c:v>
                </c:pt>
                <c:pt idx="1485">
                  <c:v>5.39262</c:v>
                </c:pt>
                <c:pt idx="1486">
                  <c:v>14.867900000000001</c:v>
                </c:pt>
                <c:pt idx="1487">
                  <c:v>22.654699999999998</c:v>
                </c:pt>
                <c:pt idx="1488">
                  <c:v>6.5691100000000002</c:v>
                </c:pt>
                <c:pt idx="1489">
                  <c:v>22.7836</c:v>
                </c:pt>
                <c:pt idx="1490">
                  <c:v>13.419</c:v>
                </c:pt>
                <c:pt idx="1491">
                  <c:v>6.72628</c:v>
                </c:pt>
                <c:pt idx="1492">
                  <c:v>19.526499999999999</c:v>
                </c:pt>
                <c:pt idx="1493">
                  <c:v>0.35859200000000002</c:v>
                </c:pt>
                <c:pt idx="1494">
                  <c:v>20.462700000000002</c:v>
                </c:pt>
                <c:pt idx="1495">
                  <c:v>23.949400000000001</c:v>
                </c:pt>
                <c:pt idx="1496">
                  <c:v>4.8020899999999997</c:v>
                </c:pt>
                <c:pt idx="1497">
                  <c:v>2.6917300000000002</c:v>
                </c:pt>
                <c:pt idx="1498">
                  <c:v>6.9940800000000003</c:v>
                </c:pt>
                <c:pt idx="1499">
                  <c:v>4.7044300000000003</c:v>
                </c:pt>
                <c:pt idx="1500">
                  <c:v>3.6347499999999999</c:v>
                </c:pt>
                <c:pt idx="1501">
                  <c:v>21.415600000000001</c:v>
                </c:pt>
                <c:pt idx="1502">
                  <c:v>14.584</c:v>
                </c:pt>
                <c:pt idx="1503">
                  <c:v>12.385199999999999</c:v>
                </c:pt>
                <c:pt idx="1504">
                  <c:v>24.058499999999999</c:v>
                </c:pt>
                <c:pt idx="1505">
                  <c:v>0.31128899999999998</c:v>
                </c:pt>
                <c:pt idx="1506">
                  <c:v>20.733499999999999</c:v>
                </c:pt>
                <c:pt idx="1507">
                  <c:v>0.43488900000000003</c:v>
                </c:pt>
                <c:pt idx="1508">
                  <c:v>10.386200000000001</c:v>
                </c:pt>
                <c:pt idx="1509">
                  <c:v>4.9813799999999997</c:v>
                </c:pt>
                <c:pt idx="1510">
                  <c:v>20.4955</c:v>
                </c:pt>
                <c:pt idx="1511">
                  <c:v>20.6221</c:v>
                </c:pt>
                <c:pt idx="1512">
                  <c:v>9.0395800000000008</c:v>
                </c:pt>
                <c:pt idx="1513">
                  <c:v>2.8016000000000001</c:v>
                </c:pt>
                <c:pt idx="1514">
                  <c:v>8.9012300000000003E-2</c:v>
                </c:pt>
                <c:pt idx="1515">
                  <c:v>2.9585499999999998</c:v>
                </c:pt>
                <c:pt idx="1516">
                  <c:v>7.2782299999999998</c:v>
                </c:pt>
                <c:pt idx="1517">
                  <c:v>6.8391999999999999</c:v>
                </c:pt>
                <c:pt idx="1518">
                  <c:v>9.2056900000000006</c:v>
                </c:pt>
                <c:pt idx="1519">
                  <c:v>4.5590299999999999</c:v>
                </c:pt>
                <c:pt idx="1520">
                  <c:v>1.47753</c:v>
                </c:pt>
                <c:pt idx="1521">
                  <c:v>12.196899999999999</c:v>
                </c:pt>
                <c:pt idx="1522">
                  <c:v>2.9502700000000002</c:v>
                </c:pt>
                <c:pt idx="1523">
                  <c:v>1.3772599999999999</c:v>
                </c:pt>
                <c:pt idx="1524">
                  <c:v>11.4924</c:v>
                </c:pt>
                <c:pt idx="1525">
                  <c:v>5.4357800000000003</c:v>
                </c:pt>
                <c:pt idx="1526">
                  <c:v>7.8763899999999998</c:v>
                </c:pt>
                <c:pt idx="1527">
                  <c:v>12.047800000000001</c:v>
                </c:pt>
                <c:pt idx="1528">
                  <c:v>7.8510999999999997</c:v>
                </c:pt>
                <c:pt idx="1529">
                  <c:v>2.82165</c:v>
                </c:pt>
                <c:pt idx="1530">
                  <c:v>13.058400000000001</c:v>
                </c:pt>
                <c:pt idx="1531">
                  <c:v>5.7383499999999996</c:v>
                </c:pt>
                <c:pt idx="1532">
                  <c:v>9.5880399999999995</c:v>
                </c:pt>
                <c:pt idx="1533">
                  <c:v>3.3404699999999998</c:v>
                </c:pt>
                <c:pt idx="1534">
                  <c:v>3.2685300000000002</c:v>
                </c:pt>
                <c:pt idx="1535">
                  <c:v>4.3672000000000004</c:v>
                </c:pt>
                <c:pt idx="1536">
                  <c:v>0.81833199999999995</c:v>
                </c:pt>
                <c:pt idx="1537">
                  <c:v>12.1882</c:v>
                </c:pt>
                <c:pt idx="1538">
                  <c:v>11.7278</c:v>
                </c:pt>
                <c:pt idx="1539">
                  <c:v>11.8499</c:v>
                </c:pt>
                <c:pt idx="1540">
                  <c:v>9.0600699999999996</c:v>
                </c:pt>
                <c:pt idx="1541">
                  <c:v>7.5877699999999999</c:v>
                </c:pt>
                <c:pt idx="1542">
                  <c:v>3.4878299999999999E-3</c:v>
                </c:pt>
                <c:pt idx="1543">
                  <c:v>4.1665400000000004</c:v>
                </c:pt>
                <c:pt idx="1544">
                  <c:v>11.9049</c:v>
                </c:pt>
                <c:pt idx="1545">
                  <c:v>2.7790900000000001</c:v>
                </c:pt>
                <c:pt idx="1546">
                  <c:v>7.3168100000000003</c:v>
                </c:pt>
                <c:pt idx="1547">
                  <c:v>10.188599999999999</c:v>
                </c:pt>
                <c:pt idx="1548">
                  <c:v>1.96692</c:v>
                </c:pt>
                <c:pt idx="1549">
                  <c:v>7.1573500000000001</c:v>
                </c:pt>
                <c:pt idx="1550">
                  <c:v>11.137700000000001</c:v>
                </c:pt>
                <c:pt idx="1551">
                  <c:v>0.91173999999999999</c:v>
                </c:pt>
                <c:pt idx="1552">
                  <c:v>1.5823799999999999</c:v>
                </c:pt>
                <c:pt idx="1553">
                  <c:v>7.9199299999999999</c:v>
                </c:pt>
                <c:pt idx="1554">
                  <c:v>2.6242100000000002</c:v>
                </c:pt>
                <c:pt idx="1555">
                  <c:v>4.8211599999999999</c:v>
                </c:pt>
                <c:pt idx="1556">
                  <c:v>0.66988099999999995</c:v>
                </c:pt>
                <c:pt idx="1557">
                  <c:v>2.9442699999999999</c:v>
                </c:pt>
                <c:pt idx="1558">
                  <c:v>3.9948700000000001</c:v>
                </c:pt>
                <c:pt idx="1559">
                  <c:v>1.4595499999999999</c:v>
                </c:pt>
                <c:pt idx="1560">
                  <c:v>3.25556</c:v>
                </c:pt>
                <c:pt idx="1561">
                  <c:v>8.4295899999999993</c:v>
                </c:pt>
                <c:pt idx="1562">
                  <c:v>0.57145900000000005</c:v>
                </c:pt>
                <c:pt idx="1563">
                  <c:v>1.85781</c:v>
                </c:pt>
                <c:pt idx="1564">
                  <c:v>6.5042600000000004</c:v>
                </c:pt>
                <c:pt idx="1565">
                  <c:v>10.8665</c:v>
                </c:pt>
                <c:pt idx="1566">
                  <c:v>5.1755599999999999</c:v>
                </c:pt>
                <c:pt idx="1567">
                  <c:v>6.9147299999999996</c:v>
                </c:pt>
                <c:pt idx="1568">
                  <c:v>8.3849599999999995</c:v>
                </c:pt>
                <c:pt idx="1569">
                  <c:v>8.1007599999999993</c:v>
                </c:pt>
                <c:pt idx="1570">
                  <c:v>5.2591000000000001</c:v>
                </c:pt>
                <c:pt idx="1571">
                  <c:v>5.0603499999999997</c:v>
                </c:pt>
                <c:pt idx="1572">
                  <c:v>9.9940499999999997</c:v>
                </c:pt>
                <c:pt idx="1573">
                  <c:v>3.9304000000000001</c:v>
                </c:pt>
                <c:pt idx="1574">
                  <c:v>11.919</c:v>
                </c:pt>
                <c:pt idx="1575">
                  <c:v>1.7819</c:v>
                </c:pt>
                <c:pt idx="1576">
                  <c:v>9.7930100000000007</c:v>
                </c:pt>
                <c:pt idx="1577">
                  <c:v>1.9501299999999999</c:v>
                </c:pt>
                <c:pt idx="1578">
                  <c:v>11.1774</c:v>
                </c:pt>
                <c:pt idx="1579">
                  <c:v>4.2983599999999997</c:v>
                </c:pt>
                <c:pt idx="1580">
                  <c:v>5.1420300000000001</c:v>
                </c:pt>
                <c:pt idx="1581">
                  <c:v>0.52559699999999998</c:v>
                </c:pt>
                <c:pt idx="1582">
                  <c:v>10.382400000000001</c:v>
                </c:pt>
                <c:pt idx="1583">
                  <c:v>6.86768</c:v>
                </c:pt>
                <c:pt idx="1584">
                  <c:v>2.5655899999999998</c:v>
                </c:pt>
                <c:pt idx="1585">
                  <c:v>8.9409100000000006</c:v>
                </c:pt>
                <c:pt idx="1586">
                  <c:v>1.5021899999999999</c:v>
                </c:pt>
                <c:pt idx="1587">
                  <c:v>6.9154900000000001</c:v>
                </c:pt>
                <c:pt idx="1588">
                  <c:v>3.5740599999999998</c:v>
                </c:pt>
                <c:pt idx="1589">
                  <c:v>4.9979100000000001</c:v>
                </c:pt>
                <c:pt idx="1590">
                  <c:v>8.4678699999999996</c:v>
                </c:pt>
                <c:pt idx="1591">
                  <c:v>1.23871</c:v>
                </c:pt>
                <c:pt idx="1592">
                  <c:v>6.3892199999999999</c:v>
                </c:pt>
                <c:pt idx="1593">
                  <c:v>0.41539100000000001</c:v>
                </c:pt>
                <c:pt idx="1594">
                  <c:v>4.7429199999999998</c:v>
                </c:pt>
                <c:pt idx="1595">
                  <c:v>4.6940900000000001</c:v>
                </c:pt>
                <c:pt idx="1596">
                  <c:v>10.697100000000001</c:v>
                </c:pt>
                <c:pt idx="1597">
                  <c:v>2.2627799999999998</c:v>
                </c:pt>
                <c:pt idx="1598">
                  <c:v>0.74533000000000005</c:v>
                </c:pt>
                <c:pt idx="1599">
                  <c:v>7.8208799999999998</c:v>
                </c:pt>
                <c:pt idx="1600">
                  <c:v>7.2739200000000004</c:v>
                </c:pt>
                <c:pt idx="1601">
                  <c:v>1.0183</c:v>
                </c:pt>
                <c:pt idx="1602">
                  <c:v>8.8337500000000002</c:v>
                </c:pt>
                <c:pt idx="1603">
                  <c:v>5.4960399999999998</c:v>
                </c:pt>
                <c:pt idx="1604">
                  <c:v>10.085699999999999</c:v>
                </c:pt>
                <c:pt idx="1605">
                  <c:v>9.0009300000000003</c:v>
                </c:pt>
                <c:pt idx="1606">
                  <c:v>1.6283300000000001</c:v>
                </c:pt>
                <c:pt idx="1607">
                  <c:v>1.1268100000000001</c:v>
                </c:pt>
                <c:pt idx="1608">
                  <c:v>6.2016999999999998</c:v>
                </c:pt>
                <c:pt idx="1609">
                  <c:v>0.90063499999999996</c:v>
                </c:pt>
                <c:pt idx="1610">
                  <c:v>8.4692299999999996</c:v>
                </c:pt>
                <c:pt idx="1611">
                  <c:v>7.5712999999999999</c:v>
                </c:pt>
                <c:pt idx="1612">
                  <c:v>4.4292499999999997</c:v>
                </c:pt>
                <c:pt idx="1613">
                  <c:v>2.6025499999999999</c:v>
                </c:pt>
                <c:pt idx="1614">
                  <c:v>0.34078999999999998</c:v>
                </c:pt>
                <c:pt idx="1615">
                  <c:v>4.3620099999999997</c:v>
                </c:pt>
                <c:pt idx="1616">
                  <c:v>2.2128999999999999</c:v>
                </c:pt>
                <c:pt idx="1617">
                  <c:v>2.02277</c:v>
                </c:pt>
                <c:pt idx="1618">
                  <c:v>7.2664600000000004</c:v>
                </c:pt>
                <c:pt idx="1619">
                  <c:v>8.2345000000000006</c:v>
                </c:pt>
                <c:pt idx="1620">
                  <c:v>8.0813000000000006</c:v>
                </c:pt>
                <c:pt idx="1621">
                  <c:v>6.7491700000000003</c:v>
                </c:pt>
                <c:pt idx="1622">
                  <c:v>1.74047</c:v>
                </c:pt>
                <c:pt idx="1623">
                  <c:v>1.92022</c:v>
                </c:pt>
                <c:pt idx="1624">
                  <c:v>6.4980000000000002</c:v>
                </c:pt>
                <c:pt idx="1625">
                  <c:v>0.672018</c:v>
                </c:pt>
                <c:pt idx="1626">
                  <c:v>9.6597200000000001</c:v>
                </c:pt>
                <c:pt idx="1627">
                  <c:v>7.4782599999999997</c:v>
                </c:pt>
                <c:pt idx="1628">
                  <c:v>6.7436699999999998</c:v>
                </c:pt>
                <c:pt idx="1629">
                  <c:v>4.5881499999999997</c:v>
                </c:pt>
                <c:pt idx="1630">
                  <c:v>7.7221000000000002</c:v>
                </c:pt>
                <c:pt idx="1631">
                  <c:v>2.55165</c:v>
                </c:pt>
                <c:pt idx="1632">
                  <c:v>7.6689999999999996</c:v>
                </c:pt>
                <c:pt idx="1633">
                  <c:v>1.59856</c:v>
                </c:pt>
                <c:pt idx="1634">
                  <c:v>2.6627399999999999</c:v>
                </c:pt>
                <c:pt idx="1635">
                  <c:v>3.8138999999999998</c:v>
                </c:pt>
                <c:pt idx="1636">
                  <c:v>3.6133899999999999</c:v>
                </c:pt>
                <c:pt idx="1637">
                  <c:v>0.60304599999999997</c:v>
                </c:pt>
                <c:pt idx="1638">
                  <c:v>7.0278</c:v>
                </c:pt>
                <c:pt idx="1639">
                  <c:v>0.90060099999999998</c:v>
                </c:pt>
                <c:pt idx="1640">
                  <c:v>8.8613499999999998</c:v>
                </c:pt>
                <c:pt idx="1641">
                  <c:v>4.1856099999999996</c:v>
                </c:pt>
                <c:pt idx="1642">
                  <c:v>1.76031</c:v>
                </c:pt>
                <c:pt idx="1643">
                  <c:v>9.8907399999999992</c:v>
                </c:pt>
                <c:pt idx="1644">
                  <c:v>3.44096</c:v>
                </c:pt>
                <c:pt idx="1645">
                  <c:v>2.4591799999999999</c:v>
                </c:pt>
                <c:pt idx="1646">
                  <c:v>0.92165900000000001</c:v>
                </c:pt>
                <c:pt idx="1647">
                  <c:v>0.40253899999999998</c:v>
                </c:pt>
                <c:pt idx="1648">
                  <c:v>8.0898500000000002</c:v>
                </c:pt>
                <c:pt idx="1649">
                  <c:v>9.4286899999999996</c:v>
                </c:pt>
                <c:pt idx="1650">
                  <c:v>8.8491499999999998</c:v>
                </c:pt>
                <c:pt idx="1651">
                  <c:v>0</c:v>
                </c:pt>
                <c:pt idx="1652">
                  <c:v>53.688200000000002</c:v>
                </c:pt>
                <c:pt idx="1653">
                  <c:v>11.868600000000001</c:v>
                </c:pt>
                <c:pt idx="1654">
                  <c:v>34.366900000000001</c:v>
                </c:pt>
                <c:pt idx="1655">
                  <c:v>50.688200000000002</c:v>
                </c:pt>
                <c:pt idx="1656">
                  <c:v>75.414299999999997</c:v>
                </c:pt>
                <c:pt idx="1657">
                  <c:v>54.744100000000003</c:v>
                </c:pt>
                <c:pt idx="1658">
                  <c:v>82.552599999999998</c:v>
                </c:pt>
                <c:pt idx="1659">
                  <c:v>72.7714</c:v>
                </c:pt>
                <c:pt idx="1660">
                  <c:v>18.0609</c:v>
                </c:pt>
                <c:pt idx="1661">
                  <c:v>73.751000000000005</c:v>
                </c:pt>
                <c:pt idx="1662">
                  <c:v>63.795900000000003</c:v>
                </c:pt>
                <c:pt idx="1663">
                  <c:v>76.976799999999997</c:v>
                </c:pt>
                <c:pt idx="1664">
                  <c:v>73.555700000000002</c:v>
                </c:pt>
                <c:pt idx="1665">
                  <c:v>67.183400000000006</c:v>
                </c:pt>
                <c:pt idx="1666">
                  <c:v>10.971399999999999</c:v>
                </c:pt>
                <c:pt idx="1667">
                  <c:v>31.327300000000001</c:v>
                </c:pt>
                <c:pt idx="1668">
                  <c:v>87.887200000000007</c:v>
                </c:pt>
                <c:pt idx="1669">
                  <c:v>96.932900000000004</c:v>
                </c:pt>
                <c:pt idx="1670">
                  <c:v>88.869900000000001</c:v>
                </c:pt>
                <c:pt idx="1671">
                  <c:v>40.162399999999998</c:v>
                </c:pt>
                <c:pt idx="1672">
                  <c:v>1.9837</c:v>
                </c:pt>
                <c:pt idx="1673">
                  <c:v>14.160600000000001</c:v>
                </c:pt>
                <c:pt idx="1674">
                  <c:v>43.548400000000001</c:v>
                </c:pt>
                <c:pt idx="1675">
                  <c:v>13.922499999999999</c:v>
                </c:pt>
                <c:pt idx="1676">
                  <c:v>6.5645300000000004</c:v>
                </c:pt>
                <c:pt idx="1677">
                  <c:v>4.2268100000000004</c:v>
                </c:pt>
                <c:pt idx="1678">
                  <c:v>48.806699999999999</c:v>
                </c:pt>
                <c:pt idx="1679">
                  <c:v>34.377600000000001</c:v>
                </c:pt>
                <c:pt idx="1680">
                  <c:v>48.724299999999999</c:v>
                </c:pt>
                <c:pt idx="1681">
                  <c:v>30.567299999999999</c:v>
                </c:pt>
                <c:pt idx="1682">
                  <c:v>21.2043</c:v>
                </c:pt>
                <c:pt idx="1683">
                  <c:v>33.344499999999996</c:v>
                </c:pt>
                <c:pt idx="1684">
                  <c:v>42.103299999999997</c:v>
                </c:pt>
                <c:pt idx="1685">
                  <c:v>13.264900000000001</c:v>
                </c:pt>
                <c:pt idx="1686">
                  <c:v>33.5139</c:v>
                </c:pt>
                <c:pt idx="1687">
                  <c:v>18.411799999999999</c:v>
                </c:pt>
                <c:pt idx="1688">
                  <c:v>11.2384</c:v>
                </c:pt>
                <c:pt idx="1689">
                  <c:v>11.850300000000001</c:v>
                </c:pt>
                <c:pt idx="1690">
                  <c:v>32.769199999999998</c:v>
                </c:pt>
                <c:pt idx="1691">
                  <c:v>46.653599999999997</c:v>
                </c:pt>
                <c:pt idx="1692">
                  <c:v>15.3996</c:v>
                </c:pt>
                <c:pt idx="1693">
                  <c:v>32.033799999999999</c:v>
                </c:pt>
                <c:pt idx="1694">
                  <c:v>26.273399999999999</c:v>
                </c:pt>
                <c:pt idx="1695">
                  <c:v>47.830100000000002</c:v>
                </c:pt>
                <c:pt idx="1696">
                  <c:v>35.245800000000003</c:v>
                </c:pt>
                <c:pt idx="1697">
                  <c:v>47.001600000000003</c:v>
                </c:pt>
                <c:pt idx="1698">
                  <c:v>23.978400000000001</c:v>
                </c:pt>
                <c:pt idx="1699">
                  <c:v>28.551600000000001</c:v>
                </c:pt>
                <c:pt idx="1700">
                  <c:v>16.5975</c:v>
                </c:pt>
                <c:pt idx="1701">
                  <c:v>47.334200000000003</c:v>
                </c:pt>
                <c:pt idx="1702">
                  <c:v>44.993400000000001</c:v>
                </c:pt>
                <c:pt idx="1703">
                  <c:v>33.947299999999998</c:v>
                </c:pt>
                <c:pt idx="1704">
                  <c:v>41.671500000000002</c:v>
                </c:pt>
                <c:pt idx="1705">
                  <c:v>8.5787499999999994</c:v>
                </c:pt>
                <c:pt idx="1706">
                  <c:v>21.0929</c:v>
                </c:pt>
                <c:pt idx="1707">
                  <c:v>18.427099999999999</c:v>
                </c:pt>
                <c:pt idx="1708">
                  <c:v>23.046099999999999</c:v>
                </c:pt>
                <c:pt idx="1709">
                  <c:v>27.0547</c:v>
                </c:pt>
                <c:pt idx="1710">
                  <c:v>3.3295699999999999</c:v>
                </c:pt>
                <c:pt idx="1711">
                  <c:v>1.38554</c:v>
                </c:pt>
                <c:pt idx="1712">
                  <c:v>20.355799999999999</c:v>
                </c:pt>
                <c:pt idx="1713">
                  <c:v>3.8018399999999999</c:v>
                </c:pt>
                <c:pt idx="1714">
                  <c:v>8.1232600000000001</c:v>
                </c:pt>
                <c:pt idx="1715">
                  <c:v>7.1428599999999998</c:v>
                </c:pt>
                <c:pt idx="1716">
                  <c:v>8.7397399999999994</c:v>
                </c:pt>
                <c:pt idx="1717">
                  <c:v>16.656199999999998</c:v>
                </c:pt>
                <c:pt idx="1718">
                  <c:v>16.251100000000001</c:v>
                </c:pt>
                <c:pt idx="1719">
                  <c:v>0.55085899999999999</c:v>
                </c:pt>
                <c:pt idx="1720">
                  <c:v>1.24454</c:v>
                </c:pt>
                <c:pt idx="1721">
                  <c:v>11.875400000000001</c:v>
                </c:pt>
                <c:pt idx="1722">
                  <c:v>3.6201099999999999</c:v>
                </c:pt>
                <c:pt idx="1723">
                  <c:v>19.183900000000001</c:v>
                </c:pt>
                <c:pt idx="1724">
                  <c:v>4.9678000000000004</c:v>
                </c:pt>
                <c:pt idx="1725">
                  <c:v>5.5726800000000001</c:v>
                </c:pt>
                <c:pt idx="1726">
                  <c:v>13.741899999999999</c:v>
                </c:pt>
                <c:pt idx="1727">
                  <c:v>17.712900000000001</c:v>
                </c:pt>
                <c:pt idx="1728">
                  <c:v>15.0853</c:v>
                </c:pt>
                <c:pt idx="1729">
                  <c:v>0.96560599999999996</c:v>
                </c:pt>
                <c:pt idx="1730">
                  <c:v>1.7792300000000001</c:v>
                </c:pt>
                <c:pt idx="1731">
                  <c:v>16.616099999999999</c:v>
                </c:pt>
                <c:pt idx="1732">
                  <c:v>12.337999999999999</c:v>
                </c:pt>
                <c:pt idx="1733">
                  <c:v>18.295200000000001</c:v>
                </c:pt>
                <c:pt idx="1734">
                  <c:v>9.5968499999999999</c:v>
                </c:pt>
                <c:pt idx="1735">
                  <c:v>12.5352</c:v>
                </c:pt>
                <c:pt idx="1736">
                  <c:v>10.0931</c:v>
                </c:pt>
                <c:pt idx="1737">
                  <c:v>17.5915</c:v>
                </c:pt>
                <c:pt idx="1738">
                  <c:v>6.72262</c:v>
                </c:pt>
                <c:pt idx="1739">
                  <c:v>18.0322</c:v>
                </c:pt>
                <c:pt idx="1740">
                  <c:v>17.240500000000001</c:v>
                </c:pt>
                <c:pt idx="1741">
                  <c:v>2.46529</c:v>
                </c:pt>
                <c:pt idx="1742">
                  <c:v>1.4716</c:v>
                </c:pt>
                <c:pt idx="1743">
                  <c:v>0.70802900000000002</c:v>
                </c:pt>
                <c:pt idx="1744">
                  <c:v>3.3246899999999999</c:v>
                </c:pt>
                <c:pt idx="1745">
                  <c:v>17.222799999999999</c:v>
                </c:pt>
                <c:pt idx="1746">
                  <c:v>12.111599999999999</c:v>
                </c:pt>
                <c:pt idx="1747">
                  <c:v>2.2156400000000001</c:v>
                </c:pt>
                <c:pt idx="1748">
                  <c:v>4.0266099999999998</c:v>
                </c:pt>
                <c:pt idx="1749">
                  <c:v>2.91757</c:v>
                </c:pt>
                <c:pt idx="1750">
                  <c:v>1.1914400000000001</c:v>
                </c:pt>
                <c:pt idx="1751">
                  <c:v>7.7687900000000001</c:v>
                </c:pt>
                <c:pt idx="1752">
                  <c:v>15.120100000000001</c:v>
                </c:pt>
                <c:pt idx="1753">
                  <c:v>7.9824200000000003</c:v>
                </c:pt>
                <c:pt idx="1754">
                  <c:v>6.1598600000000001</c:v>
                </c:pt>
                <c:pt idx="1755">
                  <c:v>6.7915900000000002</c:v>
                </c:pt>
                <c:pt idx="1756">
                  <c:v>10.858000000000001</c:v>
                </c:pt>
                <c:pt idx="1757">
                  <c:v>15.874700000000001</c:v>
                </c:pt>
                <c:pt idx="1758">
                  <c:v>7.8290100000000002</c:v>
                </c:pt>
                <c:pt idx="1759">
                  <c:v>12.7684</c:v>
                </c:pt>
                <c:pt idx="1760">
                  <c:v>8.4317600000000006</c:v>
                </c:pt>
                <c:pt idx="1761">
                  <c:v>6.3280099999999999</c:v>
                </c:pt>
                <c:pt idx="1762">
                  <c:v>0.55369299999999999</c:v>
                </c:pt>
                <c:pt idx="1763">
                  <c:v>0.50050399999999995</c:v>
                </c:pt>
                <c:pt idx="1764">
                  <c:v>1.5686500000000001</c:v>
                </c:pt>
                <c:pt idx="1765">
                  <c:v>10.0131</c:v>
                </c:pt>
                <c:pt idx="1766">
                  <c:v>8.8435900000000007</c:v>
                </c:pt>
                <c:pt idx="1767">
                  <c:v>11.0375</c:v>
                </c:pt>
                <c:pt idx="1768">
                  <c:v>0.42929400000000001</c:v>
                </c:pt>
                <c:pt idx="1769">
                  <c:v>6.4177400000000002</c:v>
                </c:pt>
                <c:pt idx="1770">
                  <c:v>1.59978</c:v>
                </c:pt>
                <c:pt idx="1771">
                  <c:v>4.8921200000000002</c:v>
                </c:pt>
                <c:pt idx="1772">
                  <c:v>7.4977900000000002</c:v>
                </c:pt>
                <c:pt idx="1773">
                  <c:v>0.23590800000000001</c:v>
                </c:pt>
                <c:pt idx="1774">
                  <c:v>0</c:v>
                </c:pt>
                <c:pt idx="1775">
                  <c:v>13.4678</c:v>
                </c:pt>
                <c:pt idx="1776">
                  <c:v>20.639700000000001</c:v>
                </c:pt>
                <c:pt idx="1777">
                  <c:v>66.844700000000003</c:v>
                </c:pt>
                <c:pt idx="1778">
                  <c:v>7.4678800000000001</c:v>
                </c:pt>
                <c:pt idx="1779">
                  <c:v>50.752299999999998</c:v>
                </c:pt>
                <c:pt idx="1780">
                  <c:v>66.7714</c:v>
                </c:pt>
                <c:pt idx="1781">
                  <c:v>7.0345199999999997</c:v>
                </c:pt>
                <c:pt idx="1782">
                  <c:v>93.502600000000001</c:v>
                </c:pt>
                <c:pt idx="1783">
                  <c:v>45.677100000000003</c:v>
                </c:pt>
                <c:pt idx="1784">
                  <c:v>4.38551</c:v>
                </c:pt>
                <c:pt idx="1785">
                  <c:v>82.683800000000005</c:v>
                </c:pt>
                <c:pt idx="1786">
                  <c:v>34.089199999999998</c:v>
                </c:pt>
                <c:pt idx="1787">
                  <c:v>22.306000000000001</c:v>
                </c:pt>
                <c:pt idx="1788">
                  <c:v>76.390900000000002</c:v>
                </c:pt>
                <c:pt idx="1789">
                  <c:v>69.811099999999996</c:v>
                </c:pt>
                <c:pt idx="1790">
                  <c:v>36.939599999999999</c:v>
                </c:pt>
                <c:pt idx="1791">
                  <c:v>0.15259300000000001</c:v>
                </c:pt>
                <c:pt idx="1792">
                  <c:v>23.174199999999999</c:v>
                </c:pt>
                <c:pt idx="1793">
                  <c:v>30.672599999999999</c:v>
                </c:pt>
                <c:pt idx="1794">
                  <c:v>11.1759</c:v>
                </c:pt>
                <c:pt idx="1795">
                  <c:v>35.552500000000002</c:v>
                </c:pt>
                <c:pt idx="1796">
                  <c:v>15.1311</c:v>
                </c:pt>
                <c:pt idx="1797">
                  <c:v>42.176600000000001</c:v>
                </c:pt>
                <c:pt idx="1798">
                  <c:v>16.986599999999999</c:v>
                </c:pt>
                <c:pt idx="1799">
                  <c:v>39.826700000000002</c:v>
                </c:pt>
                <c:pt idx="1800">
                  <c:v>9.1647099999999995</c:v>
                </c:pt>
                <c:pt idx="1801">
                  <c:v>23.589300000000001</c:v>
                </c:pt>
                <c:pt idx="1802">
                  <c:v>29.955400000000001</c:v>
                </c:pt>
                <c:pt idx="1803">
                  <c:v>36.039299999999997</c:v>
                </c:pt>
                <c:pt idx="1804">
                  <c:v>44.961399999999998</c:v>
                </c:pt>
                <c:pt idx="1805">
                  <c:v>3.5401500000000001</c:v>
                </c:pt>
                <c:pt idx="1806">
                  <c:v>46.151600000000002</c:v>
                </c:pt>
                <c:pt idx="1807">
                  <c:v>15.1021</c:v>
                </c:pt>
                <c:pt idx="1808">
                  <c:v>37.406500000000001</c:v>
                </c:pt>
                <c:pt idx="1809">
                  <c:v>49.502499999999998</c:v>
                </c:pt>
                <c:pt idx="1810">
                  <c:v>1.75787</c:v>
                </c:pt>
                <c:pt idx="1811">
                  <c:v>27.674199999999999</c:v>
                </c:pt>
                <c:pt idx="1812">
                  <c:v>31.9193</c:v>
                </c:pt>
                <c:pt idx="1813">
                  <c:v>8.0507799999999996</c:v>
                </c:pt>
                <c:pt idx="1814">
                  <c:v>33.5276</c:v>
                </c:pt>
                <c:pt idx="1815">
                  <c:v>9.0365300000000008</c:v>
                </c:pt>
                <c:pt idx="1816">
                  <c:v>11.049200000000001</c:v>
                </c:pt>
                <c:pt idx="1817">
                  <c:v>41.335799999999999</c:v>
                </c:pt>
                <c:pt idx="1818">
                  <c:v>0.65156999999999998</c:v>
                </c:pt>
                <c:pt idx="1819">
                  <c:v>19.7119</c:v>
                </c:pt>
                <c:pt idx="1820">
                  <c:v>3.9048400000000001</c:v>
                </c:pt>
                <c:pt idx="1821">
                  <c:v>5.0233499999999998</c:v>
                </c:pt>
                <c:pt idx="1822">
                  <c:v>32.149700000000003</c:v>
                </c:pt>
                <c:pt idx="1823">
                  <c:v>9.5965500000000006</c:v>
                </c:pt>
                <c:pt idx="1824">
                  <c:v>24.976299999999998</c:v>
                </c:pt>
                <c:pt idx="1825">
                  <c:v>38.085599999999999</c:v>
                </c:pt>
                <c:pt idx="1826">
                  <c:v>38.767699999999998</c:v>
                </c:pt>
                <c:pt idx="1827">
                  <c:v>38.456400000000002</c:v>
                </c:pt>
                <c:pt idx="1828">
                  <c:v>29.282499999999999</c:v>
                </c:pt>
                <c:pt idx="1829">
                  <c:v>6.4638200000000001</c:v>
                </c:pt>
                <c:pt idx="1830">
                  <c:v>2.35094</c:v>
                </c:pt>
                <c:pt idx="1831">
                  <c:v>7.0457099999999997</c:v>
                </c:pt>
                <c:pt idx="1832">
                  <c:v>8.5777400000000004</c:v>
                </c:pt>
                <c:pt idx="1833">
                  <c:v>29.058700000000002</c:v>
                </c:pt>
                <c:pt idx="1834">
                  <c:v>26.621300000000002</c:v>
                </c:pt>
                <c:pt idx="1835">
                  <c:v>4.2380000000000004</c:v>
                </c:pt>
                <c:pt idx="1836">
                  <c:v>1.8555299999999999</c:v>
                </c:pt>
                <c:pt idx="1837">
                  <c:v>10.095499999999999</c:v>
                </c:pt>
                <c:pt idx="1838">
                  <c:v>21.273399999999999</c:v>
                </c:pt>
                <c:pt idx="1839">
                  <c:v>12.5228</c:v>
                </c:pt>
                <c:pt idx="1840">
                  <c:v>17.016100000000002</c:v>
                </c:pt>
                <c:pt idx="1841">
                  <c:v>27.7149</c:v>
                </c:pt>
                <c:pt idx="1842">
                  <c:v>29.709800000000001</c:v>
                </c:pt>
                <c:pt idx="1843">
                  <c:v>18.245000000000001</c:v>
                </c:pt>
                <c:pt idx="1844">
                  <c:v>28.6996</c:v>
                </c:pt>
                <c:pt idx="1845">
                  <c:v>6.9643199999999998</c:v>
                </c:pt>
                <c:pt idx="1846">
                  <c:v>13.190099999999999</c:v>
                </c:pt>
                <c:pt idx="1847">
                  <c:v>11.7262</c:v>
                </c:pt>
                <c:pt idx="1848">
                  <c:v>26.957999999999998</c:v>
                </c:pt>
                <c:pt idx="1849">
                  <c:v>11.296900000000001</c:v>
                </c:pt>
                <c:pt idx="1850">
                  <c:v>30.528700000000001</c:v>
                </c:pt>
                <c:pt idx="1851">
                  <c:v>19.026299999999999</c:v>
                </c:pt>
                <c:pt idx="1852">
                  <c:v>9.4790500000000009</c:v>
                </c:pt>
                <c:pt idx="1853">
                  <c:v>3.3987400000000001</c:v>
                </c:pt>
                <c:pt idx="1854">
                  <c:v>9.7649100000000004</c:v>
                </c:pt>
                <c:pt idx="1855">
                  <c:v>24.3873</c:v>
                </c:pt>
                <c:pt idx="1856">
                  <c:v>1.73956</c:v>
                </c:pt>
                <c:pt idx="1857">
                  <c:v>22.223600000000001</c:v>
                </c:pt>
                <c:pt idx="1858">
                  <c:v>4.5645499999999997</c:v>
                </c:pt>
                <c:pt idx="1859">
                  <c:v>5.2522399999999996</c:v>
                </c:pt>
                <c:pt idx="1860">
                  <c:v>6.12812</c:v>
                </c:pt>
                <c:pt idx="1861">
                  <c:v>6.4505999999999997</c:v>
                </c:pt>
                <c:pt idx="1862">
                  <c:v>11.3315</c:v>
                </c:pt>
                <c:pt idx="1863">
                  <c:v>18.384399999999999</c:v>
                </c:pt>
                <c:pt idx="1864">
                  <c:v>23.314599999999999</c:v>
                </c:pt>
                <c:pt idx="1865">
                  <c:v>8.4330300000000005</c:v>
                </c:pt>
                <c:pt idx="1866">
                  <c:v>4.8448099999999998</c:v>
                </c:pt>
                <c:pt idx="1867">
                  <c:v>19.225100000000001</c:v>
                </c:pt>
                <c:pt idx="1868">
                  <c:v>0.972777</c:v>
                </c:pt>
                <c:pt idx="1869">
                  <c:v>11.3742</c:v>
                </c:pt>
                <c:pt idx="1870">
                  <c:v>9.8002599999999997</c:v>
                </c:pt>
                <c:pt idx="1871">
                  <c:v>23.422999999999998</c:v>
                </c:pt>
                <c:pt idx="1872">
                  <c:v>24.988600000000002</c:v>
                </c:pt>
                <c:pt idx="1873">
                  <c:v>23.109400000000001</c:v>
                </c:pt>
                <c:pt idx="1874">
                  <c:v>17.4482</c:v>
                </c:pt>
                <c:pt idx="1875">
                  <c:v>14.359</c:v>
                </c:pt>
                <c:pt idx="1876">
                  <c:v>8.2445799999999991</c:v>
                </c:pt>
                <c:pt idx="1877">
                  <c:v>12.022</c:v>
                </c:pt>
                <c:pt idx="1878">
                  <c:v>13.999599999999999</c:v>
                </c:pt>
                <c:pt idx="1879">
                  <c:v>21.7895</c:v>
                </c:pt>
                <c:pt idx="1880">
                  <c:v>8.8061199999999999</c:v>
                </c:pt>
                <c:pt idx="1881">
                  <c:v>24.449100000000001</c:v>
                </c:pt>
                <c:pt idx="1882">
                  <c:v>11.3941</c:v>
                </c:pt>
                <c:pt idx="1883">
                  <c:v>19.5807</c:v>
                </c:pt>
                <c:pt idx="1884">
                  <c:v>13.5304</c:v>
                </c:pt>
                <c:pt idx="1885">
                  <c:v>11.932</c:v>
                </c:pt>
                <c:pt idx="1886">
                  <c:v>6.1349799999999997</c:v>
                </c:pt>
                <c:pt idx="1887">
                  <c:v>2.3117800000000002</c:v>
                </c:pt>
                <c:pt idx="1888">
                  <c:v>23.893699999999999</c:v>
                </c:pt>
                <c:pt idx="1889">
                  <c:v>1.89367</c:v>
                </c:pt>
                <c:pt idx="1890">
                  <c:v>7.9096299999999999</c:v>
                </c:pt>
                <c:pt idx="1891">
                  <c:v>2.55593</c:v>
                </c:pt>
                <c:pt idx="1892">
                  <c:v>19.7821</c:v>
                </c:pt>
                <c:pt idx="1893">
                  <c:v>9.3714700000000004</c:v>
                </c:pt>
                <c:pt idx="1894">
                  <c:v>20.013300000000001</c:v>
                </c:pt>
                <c:pt idx="1895">
                  <c:v>2.72912</c:v>
                </c:pt>
                <c:pt idx="1896">
                  <c:v>14.5558</c:v>
                </c:pt>
                <c:pt idx="1897">
                  <c:v>24.968699999999998</c:v>
                </c:pt>
                <c:pt idx="1898">
                  <c:v>16.103899999999999</c:v>
                </c:pt>
                <c:pt idx="1899">
                  <c:v>7.9363400000000004</c:v>
                </c:pt>
                <c:pt idx="1900">
                  <c:v>1.7096499999999999</c:v>
                </c:pt>
                <c:pt idx="1901">
                  <c:v>1.1235900000000001</c:v>
                </c:pt>
                <c:pt idx="1902">
                  <c:v>11.623200000000001</c:v>
                </c:pt>
                <c:pt idx="1903">
                  <c:v>4.9745200000000001</c:v>
                </c:pt>
                <c:pt idx="1904">
                  <c:v>5.3948</c:v>
                </c:pt>
                <c:pt idx="1905">
                  <c:v>0.452982</c:v>
                </c:pt>
                <c:pt idx="1906">
                  <c:v>5.2034099999999999</c:v>
                </c:pt>
                <c:pt idx="1907">
                  <c:v>1.18259E-2</c:v>
                </c:pt>
                <c:pt idx="1908">
                  <c:v>2.17258</c:v>
                </c:pt>
                <c:pt idx="1909">
                  <c:v>8.6116499999999991</c:v>
                </c:pt>
                <c:pt idx="1910">
                  <c:v>0.21159500000000001</c:v>
                </c:pt>
                <c:pt idx="1911">
                  <c:v>4.6991699999999996</c:v>
                </c:pt>
                <c:pt idx="1912">
                  <c:v>0.58799000000000001</c:v>
                </c:pt>
                <c:pt idx="1913">
                  <c:v>4.3281999999999998</c:v>
                </c:pt>
                <c:pt idx="1914">
                  <c:v>10.5062</c:v>
                </c:pt>
                <c:pt idx="1915">
                  <c:v>3.81447</c:v>
                </c:pt>
                <c:pt idx="1916">
                  <c:v>1.81382</c:v>
                </c:pt>
                <c:pt idx="1917">
                  <c:v>5.9141500000000002</c:v>
                </c:pt>
                <c:pt idx="1918">
                  <c:v>9.2505000000000006</c:v>
                </c:pt>
                <c:pt idx="1919">
                  <c:v>5.8639599999999996</c:v>
                </c:pt>
                <c:pt idx="1920">
                  <c:v>7.7842599999999997</c:v>
                </c:pt>
                <c:pt idx="1921">
                  <c:v>8.5278899999999993</c:v>
                </c:pt>
                <c:pt idx="1922">
                  <c:v>2.5333800000000002</c:v>
                </c:pt>
                <c:pt idx="1923">
                  <c:v>1.22481</c:v>
                </c:pt>
                <c:pt idx="1924">
                  <c:v>4.7727599999999999</c:v>
                </c:pt>
                <c:pt idx="1925">
                  <c:v>8.9073399999999996</c:v>
                </c:pt>
                <c:pt idx="1926">
                  <c:v>5.67882</c:v>
                </c:pt>
                <c:pt idx="1927">
                  <c:v>10.6425</c:v>
                </c:pt>
                <c:pt idx="1928">
                  <c:v>2.62052</c:v>
                </c:pt>
                <c:pt idx="1929">
                  <c:v>0.19192799999999999</c:v>
                </c:pt>
                <c:pt idx="1930">
                  <c:v>10.173500000000001</c:v>
                </c:pt>
                <c:pt idx="1931">
                  <c:v>8.0548500000000001</c:v>
                </c:pt>
                <c:pt idx="1932">
                  <c:v>6.5360500000000004</c:v>
                </c:pt>
                <c:pt idx="1933">
                  <c:v>2.3529800000000001</c:v>
                </c:pt>
                <c:pt idx="1934">
                  <c:v>10.4268</c:v>
                </c:pt>
                <c:pt idx="1935">
                  <c:v>8.3722399999999997</c:v>
                </c:pt>
                <c:pt idx="1936">
                  <c:v>5.1491499999999997</c:v>
                </c:pt>
                <c:pt idx="1937">
                  <c:v>10.5306</c:v>
                </c:pt>
                <c:pt idx="1938">
                  <c:v>10.1532</c:v>
                </c:pt>
                <c:pt idx="1939">
                  <c:v>5.2766500000000001</c:v>
                </c:pt>
                <c:pt idx="1940">
                  <c:v>8.5010999999999992</c:v>
                </c:pt>
                <c:pt idx="1941">
                  <c:v>4.6744199999999996</c:v>
                </c:pt>
                <c:pt idx="1942">
                  <c:v>0.38792399999999999</c:v>
                </c:pt>
                <c:pt idx="1943">
                  <c:v>5.2223899999999999</c:v>
                </c:pt>
                <c:pt idx="1944">
                  <c:v>7.6848700000000001</c:v>
                </c:pt>
                <c:pt idx="1945">
                  <c:v>2.5070999999999999</c:v>
                </c:pt>
                <c:pt idx="1946">
                  <c:v>0</c:v>
                </c:pt>
                <c:pt idx="1947">
                  <c:v>60.417499999999997</c:v>
                </c:pt>
                <c:pt idx="1948">
                  <c:v>84.408100000000005</c:v>
                </c:pt>
                <c:pt idx="1949">
                  <c:v>62.1509</c:v>
                </c:pt>
                <c:pt idx="1950">
                  <c:v>10.4129</c:v>
                </c:pt>
                <c:pt idx="1951">
                  <c:v>79.293199999999999</c:v>
                </c:pt>
                <c:pt idx="1952">
                  <c:v>7.1779500000000001</c:v>
                </c:pt>
                <c:pt idx="1953">
                  <c:v>43.348500000000001</c:v>
                </c:pt>
                <c:pt idx="1954">
                  <c:v>55.165300000000002</c:v>
                </c:pt>
                <c:pt idx="1955">
                  <c:v>69.234300000000005</c:v>
                </c:pt>
                <c:pt idx="1956">
                  <c:v>96.984800000000007</c:v>
                </c:pt>
                <c:pt idx="1957">
                  <c:v>98.364199999999997</c:v>
                </c:pt>
                <c:pt idx="1958">
                  <c:v>6.88192</c:v>
                </c:pt>
                <c:pt idx="1959">
                  <c:v>93.676599999999993</c:v>
                </c:pt>
                <c:pt idx="1960">
                  <c:v>95.217799999999997</c:v>
                </c:pt>
                <c:pt idx="1961">
                  <c:v>57.930199999999999</c:v>
                </c:pt>
                <c:pt idx="1962">
                  <c:v>58.561999999999998</c:v>
                </c:pt>
                <c:pt idx="1963">
                  <c:v>68.025800000000004</c:v>
                </c:pt>
                <c:pt idx="1964">
                  <c:v>22.504300000000001</c:v>
                </c:pt>
                <c:pt idx="1965">
                  <c:v>9.6255400000000009</c:v>
                </c:pt>
                <c:pt idx="1966">
                  <c:v>49.076799999999999</c:v>
                </c:pt>
                <c:pt idx="1967">
                  <c:v>20.804500000000001</c:v>
                </c:pt>
                <c:pt idx="1968">
                  <c:v>7.7730600000000001</c:v>
                </c:pt>
                <c:pt idx="1969">
                  <c:v>73.171199999999999</c:v>
                </c:pt>
                <c:pt idx="1970">
                  <c:v>49.784799999999997</c:v>
                </c:pt>
                <c:pt idx="1971">
                  <c:v>96.414100000000005</c:v>
                </c:pt>
                <c:pt idx="1972">
                  <c:v>92.5077</c:v>
                </c:pt>
                <c:pt idx="1973">
                  <c:v>50.1541</c:v>
                </c:pt>
                <c:pt idx="1974">
                  <c:v>27.848099999999999</c:v>
                </c:pt>
                <c:pt idx="1975">
                  <c:v>27.573499999999999</c:v>
                </c:pt>
                <c:pt idx="1976">
                  <c:v>25.8126</c:v>
                </c:pt>
                <c:pt idx="1977">
                  <c:v>1.2817799999999999</c:v>
                </c:pt>
                <c:pt idx="1978">
                  <c:v>13.4846</c:v>
                </c:pt>
                <c:pt idx="1979">
                  <c:v>27.846599999999999</c:v>
                </c:pt>
                <c:pt idx="1980">
                  <c:v>7.9882200000000001</c:v>
                </c:pt>
                <c:pt idx="1981">
                  <c:v>27.1554</c:v>
                </c:pt>
                <c:pt idx="1982">
                  <c:v>28.064800000000002</c:v>
                </c:pt>
                <c:pt idx="1983">
                  <c:v>13.5655</c:v>
                </c:pt>
                <c:pt idx="1984">
                  <c:v>27.016500000000001</c:v>
                </c:pt>
                <c:pt idx="1985">
                  <c:v>47.872900000000001</c:v>
                </c:pt>
                <c:pt idx="1986">
                  <c:v>13.4678</c:v>
                </c:pt>
                <c:pt idx="1987">
                  <c:v>21.808499999999999</c:v>
                </c:pt>
                <c:pt idx="1988">
                  <c:v>37.531700000000001</c:v>
                </c:pt>
                <c:pt idx="1989">
                  <c:v>24.741399999999999</c:v>
                </c:pt>
                <c:pt idx="1990">
                  <c:v>15.1326</c:v>
                </c:pt>
                <c:pt idx="1991">
                  <c:v>47.444099999999999</c:v>
                </c:pt>
                <c:pt idx="1992">
                  <c:v>36.4116</c:v>
                </c:pt>
                <c:pt idx="1993">
                  <c:v>47.729399999999998</c:v>
                </c:pt>
                <c:pt idx="1994">
                  <c:v>46.381999999999998</c:v>
                </c:pt>
                <c:pt idx="1995">
                  <c:v>25.8248</c:v>
                </c:pt>
                <c:pt idx="1996">
                  <c:v>16.6356</c:v>
                </c:pt>
                <c:pt idx="1997">
                  <c:v>15.7399</c:v>
                </c:pt>
                <c:pt idx="1998">
                  <c:v>1.9226700000000001</c:v>
                </c:pt>
                <c:pt idx="1999">
                  <c:v>23.522099999999998</c:v>
                </c:pt>
                <c:pt idx="2000">
                  <c:v>1.3626499999999999</c:v>
                </c:pt>
                <c:pt idx="2001">
                  <c:v>15.681900000000001</c:v>
                </c:pt>
                <c:pt idx="2002">
                  <c:v>26.935600000000001</c:v>
                </c:pt>
                <c:pt idx="2003">
                  <c:v>12.361499999999999</c:v>
                </c:pt>
                <c:pt idx="2004">
                  <c:v>28.084700000000002</c:v>
                </c:pt>
                <c:pt idx="2005">
                  <c:v>1.2146399999999999</c:v>
                </c:pt>
                <c:pt idx="2006">
                  <c:v>24.674199999999999</c:v>
                </c:pt>
                <c:pt idx="2007">
                  <c:v>27.2011</c:v>
                </c:pt>
                <c:pt idx="2008">
                  <c:v>27.132000000000001</c:v>
                </c:pt>
                <c:pt idx="2009">
                  <c:v>31.869499999999999</c:v>
                </c:pt>
                <c:pt idx="2010">
                  <c:v>6.2003399999999997</c:v>
                </c:pt>
                <c:pt idx="2011">
                  <c:v>27.8431</c:v>
                </c:pt>
                <c:pt idx="2012">
                  <c:v>14.8645</c:v>
                </c:pt>
                <c:pt idx="2013">
                  <c:v>23.716899999999999</c:v>
                </c:pt>
                <c:pt idx="2014">
                  <c:v>26.779</c:v>
                </c:pt>
                <c:pt idx="2015">
                  <c:v>27.291699999999999</c:v>
                </c:pt>
                <c:pt idx="2016">
                  <c:v>17.674299999999999</c:v>
                </c:pt>
                <c:pt idx="2017">
                  <c:v>24.389399999999998</c:v>
                </c:pt>
                <c:pt idx="2018">
                  <c:v>26.43</c:v>
                </c:pt>
                <c:pt idx="2019">
                  <c:v>3.0864400000000001</c:v>
                </c:pt>
                <c:pt idx="2020">
                  <c:v>26.783000000000001</c:v>
                </c:pt>
                <c:pt idx="2021">
                  <c:v>5.3529499999999999</c:v>
                </c:pt>
                <c:pt idx="2022">
                  <c:v>5.3529499999999999</c:v>
                </c:pt>
                <c:pt idx="2023">
                  <c:v>27.5002</c:v>
                </c:pt>
                <c:pt idx="2024">
                  <c:v>23.441299999999998</c:v>
                </c:pt>
                <c:pt idx="2025">
                  <c:v>11.9978</c:v>
                </c:pt>
                <c:pt idx="2026">
                  <c:v>9.9480199999999996</c:v>
                </c:pt>
                <c:pt idx="2027">
                  <c:v>30.296700000000001</c:v>
                </c:pt>
                <c:pt idx="2028">
                  <c:v>28.135999999999999</c:v>
                </c:pt>
                <c:pt idx="2029">
                  <c:v>3.51675</c:v>
                </c:pt>
                <c:pt idx="2030">
                  <c:v>17.337599999999998</c:v>
                </c:pt>
                <c:pt idx="2031">
                  <c:v>32.658900000000003</c:v>
                </c:pt>
                <c:pt idx="2032">
                  <c:v>2.9867400000000002</c:v>
                </c:pt>
                <c:pt idx="2033">
                  <c:v>33.218400000000003</c:v>
                </c:pt>
                <c:pt idx="2034">
                  <c:v>31.9437</c:v>
                </c:pt>
                <c:pt idx="2035">
                  <c:v>11.642799999999999</c:v>
                </c:pt>
                <c:pt idx="2036">
                  <c:v>29.209299999999999</c:v>
                </c:pt>
                <c:pt idx="2037">
                  <c:v>3.63374</c:v>
                </c:pt>
                <c:pt idx="2038">
                  <c:v>24.299900000000001</c:v>
                </c:pt>
                <c:pt idx="2039">
                  <c:v>4.5492900000000001</c:v>
                </c:pt>
                <c:pt idx="2040">
                  <c:v>31.5093</c:v>
                </c:pt>
                <c:pt idx="2041">
                  <c:v>14.156499999999999</c:v>
                </c:pt>
                <c:pt idx="2042">
                  <c:v>19.260200000000001</c:v>
                </c:pt>
                <c:pt idx="2043">
                  <c:v>9.4248799999999999</c:v>
                </c:pt>
                <c:pt idx="2044">
                  <c:v>3.48292</c:v>
                </c:pt>
                <c:pt idx="2045">
                  <c:v>1.6609700000000001</c:v>
                </c:pt>
                <c:pt idx="2046">
                  <c:v>6.5309600000000003</c:v>
                </c:pt>
                <c:pt idx="2047">
                  <c:v>9.8124599999999997</c:v>
                </c:pt>
                <c:pt idx="2048">
                  <c:v>10.493</c:v>
                </c:pt>
                <c:pt idx="2049">
                  <c:v>21.791699999999999</c:v>
                </c:pt>
                <c:pt idx="2050">
                  <c:v>0.64470400000000005</c:v>
                </c:pt>
                <c:pt idx="2051">
                  <c:v>4.0180699999999998</c:v>
                </c:pt>
                <c:pt idx="2052">
                  <c:v>15.208600000000001</c:v>
                </c:pt>
                <c:pt idx="2053">
                  <c:v>6.6945399999999999</c:v>
                </c:pt>
                <c:pt idx="2054">
                  <c:v>16.627099999999999</c:v>
                </c:pt>
                <c:pt idx="2055">
                  <c:v>4.98001</c:v>
                </c:pt>
                <c:pt idx="2056">
                  <c:v>1.51311</c:v>
                </c:pt>
                <c:pt idx="2057">
                  <c:v>8.9992999999999999</c:v>
                </c:pt>
                <c:pt idx="2058">
                  <c:v>19.688700000000001</c:v>
                </c:pt>
                <c:pt idx="2059">
                  <c:v>4.9671900000000004</c:v>
                </c:pt>
                <c:pt idx="2060">
                  <c:v>16.730899999999998</c:v>
                </c:pt>
                <c:pt idx="2061">
                  <c:v>9.7238100000000003</c:v>
                </c:pt>
                <c:pt idx="2062">
                  <c:v>2.64595</c:v>
                </c:pt>
                <c:pt idx="2063">
                  <c:v>7.9268799999999997</c:v>
                </c:pt>
                <c:pt idx="2064">
                  <c:v>10.6717</c:v>
                </c:pt>
                <c:pt idx="2065">
                  <c:v>4.4801200000000003</c:v>
                </c:pt>
                <c:pt idx="2066">
                  <c:v>13.5154</c:v>
                </c:pt>
                <c:pt idx="2067">
                  <c:v>15.255000000000001</c:v>
                </c:pt>
                <c:pt idx="2068">
                  <c:v>12.8294</c:v>
                </c:pt>
                <c:pt idx="2069">
                  <c:v>13.7516</c:v>
                </c:pt>
                <c:pt idx="2070">
                  <c:v>13.9842</c:v>
                </c:pt>
                <c:pt idx="2071">
                  <c:v>2.48054</c:v>
                </c:pt>
                <c:pt idx="2072">
                  <c:v>4.82498</c:v>
                </c:pt>
                <c:pt idx="2073">
                  <c:v>18.0273</c:v>
                </c:pt>
                <c:pt idx="2074">
                  <c:v>16.497699999999998</c:v>
                </c:pt>
                <c:pt idx="2075">
                  <c:v>0.52003500000000003</c:v>
                </c:pt>
                <c:pt idx="2076">
                  <c:v>15.966799999999999</c:v>
                </c:pt>
                <c:pt idx="2077">
                  <c:v>11.7308</c:v>
                </c:pt>
                <c:pt idx="2078">
                  <c:v>14.953099999999999</c:v>
                </c:pt>
                <c:pt idx="2079">
                  <c:v>5.9343199999999996</c:v>
                </c:pt>
                <c:pt idx="2080">
                  <c:v>6.1362500000000004</c:v>
                </c:pt>
                <c:pt idx="2081">
                  <c:v>2.4847199999999998</c:v>
                </c:pt>
                <c:pt idx="2082">
                  <c:v>15.049200000000001</c:v>
                </c:pt>
                <c:pt idx="2083">
                  <c:v>3.44401</c:v>
                </c:pt>
                <c:pt idx="2084">
                  <c:v>8.9139499999999998</c:v>
                </c:pt>
                <c:pt idx="2085">
                  <c:v>8.7867899999999999</c:v>
                </c:pt>
                <c:pt idx="2086">
                  <c:v>0.58086899999999997</c:v>
                </c:pt>
                <c:pt idx="2087">
                  <c:v>5.18255</c:v>
                </c:pt>
                <c:pt idx="2088">
                  <c:v>13.7547</c:v>
                </c:pt>
                <c:pt idx="2089">
                  <c:v>8.9241200000000003</c:v>
                </c:pt>
                <c:pt idx="2090">
                  <c:v>5.0528500000000003</c:v>
                </c:pt>
                <c:pt idx="2091">
                  <c:v>13.867599999999999</c:v>
                </c:pt>
                <c:pt idx="2092">
                  <c:v>11.1449</c:v>
                </c:pt>
                <c:pt idx="2093">
                  <c:v>10.5146</c:v>
                </c:pt>
                <c:pt idx="2094">
                  <c:v>10.0467</c:v>
                </c:pt>
                <c:pt idx="2095">
                  <c:v>13.114800000000001</c:v>
                </c:pt>
                <c:pt idx="2096">
                  <c:v>6.8208900000000003</c:v>
                </c:pt>
                <c:pt idx="2097">
                  <c:v>1.59866</c:v>
                </c:pt>
                <c:pt idx="2098">
                  <c:v>10.693199999999999</c:v>
                </c:pt>
                <c:pt idx="2099">
                  <c:v>14.771000000000001</c:v>
                </c:pt>
                <c:pt idx="2100">
                  <c:v>15.186999999999999</c:v>
                </c:pt>
                <c:pt idx="2101">
                  <c:v>14.134600000000001</c:v>
                </c:pt>
                <c:pt idx="2102">
                  <c:v>10.6067</c:v>
                </c:pt>
                <c:pt idx="2103">
                  <c:v>1.1988700000000001</c:v>
                </c:pt>
                <c:pt idx="2104">
                  <c:v>1.2039599999999999</c:v>
                </c:pt>
                <c:pt idx="2105">
                  <c:v>8.74864</c:v>
                </c:pt>
                <c:pt idx="2106">
                  <c:v>3.0447299999999999</c:v>
                </c:pt>
                <c:pt idx="2107">
                  <c:v>8.8773300000000006</c:v>
                </c:pt>
                <c:pt idx="2108">
                  <c:v>15.0192</c:v>
                </c:pt>
                <c:pt idx="2109">
                  <c:v>14.599</c:v>
                </c:pt>
                <c:pt idx="2110">
                  <c:v>3.4073899999999999</c:v>
                </c:pt>
                <c:pt idx="2111">
                  <c:v>7.9882200000000001</c:v>
                </c:pt>
                <c:pt idx="2112">
                  <c:v>4.5189199999999996</c:v>
                </c:pt>
                <c:pt idx="2113">
                  <c:v>12.400399999999999</c:v>
                </c:pt>
                <c:pt idx="2114">
                  <c:v>4.8795299999999999</c:v>
                </c:pt>
                <c:pt idx="2115">
                  <c:v>5.77067</c:v>
                </c:pt>
                <c:pt idx="2116">
                  <c:v>4.0158500000000004</c:v>
                </c:pt>
                <c:pt idx="2117">
                  <c:v>4.4926599999999999</c:v>
                </c:pt>
                <c:pt idx="2118">
                  <c:v>0.24923400000000001</c:v>
                </c:pt>
                <c:pt idx="2119">
                  <c:v>5.0718699999999997</c:v>
                </c:pt>
                <c:pt idx="2120">
                  <c:v>7.1303400000000003</c:v>
                </c:pt>
                <c:pt idx="2121">
                  <c:v>5.8342200000000002</c:v>
                </c:pt>
                <c:pt idx="2122">
                  <c:v>6.0365599999999997</c:v>
                </c:pt>
                <c:pt idx="2123">
                  <c:v>8.6324699999999996</c:v>
                </c:pt>
                <c:pt idx="2124">
                  <c:v>9.8046799999999994</c:v>
                </c:pt>
                <c:pt idx="2125">
                  <c:v>8.6992999999999991</c:v>
                </c:pt>
                <c:pt idx="2126">
                  <c:v>1.90588</c:v>
                </c:pt>
                <c:pt idx="2127">
                  <c:v>6.2425600000000001</c:v>
                </c:pt>
                <c:pt idx="2128">
                  <c:v>5.4786799999999998</c:v>
                </c:pt>
                <c:pt idx="2129">
                  <c:v>3.6838899999999999</c:v>
                </c:pt>
                <c:pt idx="2130">
                  <c:v>8.3742800000000006</c:v>
                </c:pt>
                <c:pt idx="2131">
                  <c:v>0.2472</c:v>
                </c:pt>
                <c:pt idx="2132">
                  <c:v>0</c:v>
                </c:pt>
                <c:pt idx="2133">
                  <c:v>2.0752600000000001</c:v>
                </c:pt>
                <c:pt idx="2134">
                  <c:v>83.495599999999996</c:v>
                </c:pt>
                <c:pt idx="2135">
                  <c:v>5.7405299999999997</c:v>
                </c:pt>
                <c:pt idx="2136">
                  <c:v>67.964699999999993</c:v>
                </c:pt>
                <c:pt idx="2137">
                  <c:v>58.986199999999997</c:v>
                </c:pt>
                <c:pt idx="2138">
                  <c:v>9.0578900000000004</c:v>
                </c:pt>
                <c:pt idx="2139">
                  <c:v>70.833500000000001</c:v>
                </c:pt>
                <c:pt idx="2140">
                  <c:v>55.336199999999998</c:v>
                </c:pt>
                <c:pt idx="2141">
                  <c:v>24.933599999999998</c:v>
                </c:pt>
                <c:pt idx="2142">
                  <c:v>99.111900000000006</c:v>
                </c:pt>
                <c:pt idx="2143">
                  <c:v>20.783100000000001</c:v>
                </c:pt>
                <c:pt idx="2144">
                  <c:v>93.813900000000004</c:v>
                </c:pt>
                <c:pt idx="2145">
                  <c:v>98.608400000000003</c:v>
                </c:pt>
                <c:pt idx="2146">
                  <c:v>48.460299999999997</c:v>
                </c:pt>
                <c:pt idx="2147">
                  <c:v>48.5366</c:v>
                </c:pt>
                <c:pt idx="2148">
                  <c:v>22.394500000000001</c:v>
                </c:pt>
                <c:pt idx="2149">
                  <c:v>59.556899999999999</c:v>
                </c:pt>
                <c:pt idx="2150">
                  <c:v>78.859800000000007</c:v>
                </c:pt>
                <c:pt idx="2151">
                  <c:v>57.6464</c:v>
                </c:pt>
                <c:pt idx="2152">
                  <c:v>74.028700000000001</c:v>
                </c:pt>
                <c:pt idx="2153">
                  <c:v>28.119800000000001</c:v>
                </c:pt>
                <c:pt idx="2154">
                  <c:v>21.713899999999999</c:v>
                </c:pt>
                <c:pt idx="2155">
                  <c:v>26.590800000000002</c:v>
                </c:pt>
                <c:pt idx="2156">
                  <c:v>45.161299999999997</c:v>
                </c:pt>
                <c:pt idx="2157">
                  <c:v>69.301400000000001</c:v>
                </c:pt>
                <c:pt idx="2158">
                  <c:v>68.990099999999998</c:v>
                </c:pt>
                <c:pt idx="2159">
                  <c:v>68.599500000000006</c:v>
                </c:pt>
                <c:pt idx="2160">
                  <c:v>78.765199999999993</c:v>
                </c:pt>
                <c:pt idx="2161">
                  <c:v>56.199800000000003</c:v>
                </c:pt>
                <c:pt idx="2162">
                  <c:v>45.371899999999997</c:v>
                </c:pt>
                <c:pt idx="2163">
                  <c:v>27.622299999999999</c:v>
                </c:pt>
                <c:pt idx="2164">
                  <c:v>38.941600000000001</c:v>
                </c:pt>
                <c:pt idx="2165">
                  <c:v>58.656599999999997</c:v>
                </c:pt>
                <c:pt idx="2166">
                  <c:v>4.8768599999999998</c:v>
                </c:pt>
                <c:pt idx="2167">
                  <c:v>1.0376300000000001</c:v>
                </c:pt>
                <c:pt idx="2168">
                  <c:v>5.2858099999999997</c:v>
                </c:pt>
                <c:pt idx="2169">
                  <c:v>36.345999999999997</c:v>
                </c:pt>
                <c:pt idx="2170">
                  <c:v>2.4887800000000002</c:v>
                </c:pt>
                <c:pt idx="2171">
                  <c:v>9.9175000000000004</c:v>
                </c:pt>
                <c:pt idx="2172">
                  <c:v>21.695599999999999</c:v>
                </c:pt>
                <c:pt idx="2173">
                  <c:v>18.810600000000001</c:v>
                </c:pt>
                <c:pt idx="2174">
                  <c:v>20.469799999999999</c:v>
                </c:pt>
                <c:pt idx="2175">
                  <c:v>15.4383</c:v>
                </c:pt>
                <c:pt idx="2176">
                  <c:v>10.4963</c:v>
                </c:pt>
                <c:pt idx="2177">
                  <c:v>29.352699999999999</c:v>
                </c:pt>
                <c:pt idx="2178">
                  <c:v>12.244999999999999</c:v>
                </c:pt>
                <c:pt idx="2179">
                  <c:v>7.2176299999999998</c:v>
                </c:pt>
                <c:pt idx="2180">
                  <c:v>21.928599999999999</c:v>
                </c:pt>
                <c:pt idx="2181">
                  <c:v>3.8249900000000001</c:v>
                </c:pt>
                <c:pt idx="2182">
                  <c:v>21.958100000000002</c:v>
                </c:pt>
                <c:pt idx="2183">
                  <c:v>0.356049</c:v>
                </c:pt>
                <c:pt idx="2184">
                  <c:v>7.9775400000000003</c:v>
                </c:pt>
                <c:pt idx="2185">
                  <c:v>21.3309</c:v>
                </c:pt>
                <c:pt idx="2186">
                  <c:v>17.905999999999999</c:v>
                </c:pt>
                <c:pt idx="2187">
                  <c:v>17.5336</c:v>
                </c:pt>
                <c:pt idx="2188">
                  <c:v>15.3264</c:v>
                </c:pt>
                <c:pt idx="2189">
                  <c:v>0.217444</c:v>
                </c:pt>
                <c:pt idx="2190">
                  <c:v>14.672700000000001</c:v>
                </c:pt>
                <c:pt idx="2191">
                  <c:v>8.2113099999999992</c:v>
                </c:pt>
                <c:pt idx="2192">
                  <c:v>11.2485</c:v>
                </c:pt>
                <c:pt idx="2193">
                  <c:v>16.909700000000001</c:v>
                </c:pt>
                <c:pt idx="2194">
                  <c:v>8.4108999999999998</c:v>
                </c:pt>
                <c:pt idx="2195">
                  <c:v>4.3946699999999998E-2</c:v>
                </c:pt>
                <c:pt idx="2196">
                  <c:v>1.62765</c:v>
                </c:pt>
                <c:pt idx="2197">
                  <c:v>8.4383700000000008</c:v>
                </c:pt>
                <c:pt idx="2198">
                  <c:v>0.77466100000000004</c:v>
                </c:pt>
                <c:pt idx="2199">
                  <c:v>1.24414</c:v>
                </c:pt>
                <c:pt idx="2200">
                  <c:v>11.7262</c:v>
                </c:pt>
                <c:pt idx="2201">
                  <c:v>3.2929499999999998</c:v>
                </c:pt>
                <c:pt idx="2202">
                  <c:v>8.5029599999999999</c:v>
                </c:pt>
                <c:pt idx="2203">
                  <c:v>14.6229</c:v>
                </c:pt>
                <c:pt idx="2204">
                  <c:v>4.9033100000000003</c:v>
                </c:pt>
                <c:pt idx="2205">
                  <c:v>11.4856</c:v>
                </c:pt>
                <c:pt idx="2206">
                  <c:v>7.7633999999999999</c:v>
                </c:pt>
                <c:pt idx="2207">
                  <c:v>0.96031599999999995</c:v>
                </c:pt>
                <c:pt idx="2208">
                  <c:v>9.9683600000000006</c:v>
                </c:pt>
                <c:pt idx="2209">
                  <c:v>4.7374900000000002</c:v>
                </c:pt>
                <c:pt idx="2210">
                  <c:v>0.61596499999999998</c:v>
                </c:pt>
                <c:pt idx="2211">
                  <c:v>10.7278</c:v>
                </c:pt>
                <c:pt idx="2212">
                  <c:v>13.899100000000001</c:v>
                </c:pt>
                <c:pt idx="2213">
                  <c:v>15.287699999999999</c:v>
                </c:pt>
                <c:pt idx="2214">
                  <c:v>2.49641</c:v>
                </c:pt>
                <c:pt idx="2215">
                  <c:v>2.8351700000000002</c:v>
                </c:pt>
                <c:pt idx="2216">
                  <c:v>15.978999999999999</c:v>
                </c:pt>
                <c:pt idx="2217">
                  <c:v>8.8976699999999997</c:v>
                </c:pt>
                <c:pt idx="2218">
                  <c:v>0.27314100000000002</c:v>
                </c:pt>
                <c:pt idx="2219">
                  <c:v>5.8763399999999999</c:v>
                </c:pt>
                <c:pt idx="2220">
                  <c:v>4.4933399999999999</c:v>
                </c:pt>
                <c:pt idx="2221">
                  <c:v>6.8529299999999997</c:v>
                </c:pt>
                <c:pt idx="2222">
                  <c:v>13.336600000000001</c:v>
                </c:pt>
                <c:pt idx="2223">
                  <c:v>3.6169500000000001</c:v>
                </c:pt>
                <c:pt idx="2224">
                  <c:v>10.6708</c:v>
                </c:pt>
                <c:pt idx="2225">
                  <c:v>9.5548400000000004</c:v>
                </c:pt>
                <c:pt idx="2226">
                  <c:v>16.5624</c:v>
                </c:pt>
                <c:pt idx="2227">
                  <c:v>1.5126999999999999</c:v>
                </c:pt>
                <c:pt idx="2228">
                  <c:v>2.8875600000000001</c:v>
                </c:pt>
                <c:pt idx="2229">
                  <c:v>15.981999999999999</c:v>
                </c:pt>
                <c:pt idx="2230">
                  <c:v>9.0197400000000005</c:v>
                </c:pt>
                <c:pt idx="2231">
                  <c:v>6.0131600000000001</c:v>
                </c:pt>
                <c:pt idx="2232">
                  <c:v>7.8563400000000003</c:v>
                </c:pt>
                <c:pt idx="2233">
                  <c:v>7.1029600000000004</c:v>
                </c:pt>
                <c:pt idx="2234">
                  <c:v>3.36619</c:v>
                </c:pt>
                <c:pt idx="2235">
                  <c:v>5.0748499999999996</c:v>
                </c:pt>
                <c:pt idx="2236">
                  <c:v>10.733000000000001</c:v>
                </c:pt>
                <c:pt idx="2237">
                  <c:v>9.3504900000000006</c:v>
                </c:pt>
                <c:pt idx="2238">
                  <c:v>5.2938200000000002</c:v>
                </c:pt>
                <c:pt idx="2239">
                  <c:v>7.6204700000000001</c:v>
                </c:pt>
                <c:pt idx="2240">
                  <c:v>2.2816399999999999</c:v>
                </c:pt>
                <c:pt idx="2241">
                  <c:v>2.91994</c:v>
                </c:pt>
                <c:pt idx="2242">
                  <c:v>6.0721699999999998</c:v>
                </c:pt>
                <c:pt idx="2243">
                  <c:v>9.5316100000000006</c:v>
                </c:pt>
                <c:pt idx="2244">
                  <c:v>8.0996100000000002</c:v>
                </c:pt>
                <c:pt idx="2245">
                  <c:v>3.5842299999999998</c:v>
                </c:pt>
                <c:pt idx="2246">
                  <c:v>6.14473</c:v>
                </c:pt>
                <c:pt idx="2247">
                  <c:v>4.7883500000000003</c:v>
                </c:pt>
                <c:pt idx="2248">
                  <c:v>8.6720000000000006</c:v>
                </c:pt>
                <c:pt idx="2249">
                  <c:v>2.32348</c:v>
                </c:pt>
                <c:pt idx="2250">
                  <c:v>7.88598</c:v>
                </c:pt>
                <c:pt idx="2251">
                  <c:v>7.7055899999999999</c:v>
                </c:pt>
                <c:pt idx="2252">
                  <c:v>2.77447</c:v>
                </c:pt>
                <c:pt idx="2253">
                  <c:v>7.3929400000000003</c:v>
                </c:pt>
                <c:pt idx="2254">
                  <c:v>9.3874899999999997</c:v>
                </c:pt>
                <c:pt idx="2255">
                  <c:v>5.4387400000000001</c:v>
                </c:pt>
                <c:pt idx="2256">
                  <c:v>1.32247</c:v>
                </c:pt>
                <c:pt idx="2257">
                  <c:v>7.0180400000000001</c:v>
                </c:pt>
                <c:pt idx="2258">
                  <c:v>5.5436899999999998</c:v>
                </c:pt>
                <c:pt idx="2259">
                  <c:v>6.4863999999999997</c:v>
                </c:pt>
                <c:pt idx="2260">
                  <c:v>5.4603700000000002</c:v>
                </c:pt>
                <c:pt idx="2261">
                  <c:v>4.0464500000000001</c:v>
                </c:pt>
                <c:pt idx="2262">
                  <c:v>4.0229499999999998</c:v>
                </c:pt>
                <c:pt idx="2263">
                  <c:v>5.1063599999999996</c:v>
                </c:pt>
                <c:pt idx="2264">
                  <c:v>9.1647099999999995</c:v>
                </c:pt>
                <c:pt idx="2265">
                  <c:v>9.0240200000000002</c:v>
                </c:pt>
                <c:pt idx="2266">
                  <c:v>6.4641299999999999</c:v>
                </c:pt>
                <c:pt idx="2267">
                  <c:v>8.7301199999999994</c:v>
                </c:pt>
                <c:pt idx="2268">
                  <c:v>6.2556799999999999</c:v>
                </c:pt>
                <c:pt idx="2269">
                  <c:v>1.46489</c:v>
                </c:pt>
                <c:pt idx="2270">
                  <c:v>5.2058499999999999</c:v>
                </c:pt>
                <c:pt idx="2271">
                  <c:v>2.6880700000000002</c:v>
                </c:pt>
                <c:pt idx="2272">
                  <c:v>8.6922800000000002</c:v>
                </c:pt>
                <c:pt idx="2273">
                  <c:v>6.6313700000000004</c:v>
                </c:pt>
                <c:pt idx="2274">
                  <c:v>6.0509000000000004</c:v>
                </c:pt>
                <c:pt idx="2275">
                  <c:v>9.8138400000000008</c:v>
                </c:pt>
                <c:pt idx="2276">
                  <c:v>2.26051</c:v>
                </c:pt>
                <c:pt idx="2277">
                  <c:v>9.3160799999999995</c:v>
                </c:pt>
                <c:pt idx="2278">
                  <c:v>3.1589700000000001</c:v>
                </c:pt>
                <c:pt idx="2279">
                  <c:v>7.0064399999999996</c:v>
                </c:pt>
                <c:pt idx="2280">
                  <c:v>3.1196000000000002</c:v>
                </c:pt>
                <c:pt idx="2281">
                  <c:v>5.4622000000000002</c:v>
                </c:pt>
                <c:pt idx="2282">
                  <c:v>0.44496000000000002</c:v>
                </c:pt>
                <c:pt idx="2283">
                  <c:v>0</c:v>
                </c:pt>
                <c:pt idx="2284">
                  <c:v>22.9255</c:v>
                </c:pt>
                <c:pt idx="2285">
                  <c:v>28.7942</c:v>
                </c:pt>
                <c:pt idx="2286">
                  <c:v>81.737700000000004</c:v>
                </c:pt>
                <c:pt idx="2287">
                  <c:v>97.927800000000005</c:v>
                </c:pt>
                <c:pt idx="2288">
                  <c:v>14.3132</c:v>
                </c:pt>
                <c:pt idx="2289">
                  <c:v>50.291499999999999</c:v>
                </c:pt>
                <c:pt idx="2290">
                  <c:v>96.850499999999997</c:v>
                </c:pt>
                <c:pt idx="2291">
                  <c:v>13.980499999999999</c:v>
                </c:pt>
                <c:pt idx="2292">
                  <c:v>81.371499999999997</c:v>
                </c:pt>
                <c:pt idx="2293">
                  <c:v>5.2217200000000004</c:v>
                </c:pt>
                <c:pt idx="2294">
                  <c:v>58.494799999999998</c:v>
                </c:pt>
                <c:pt idx="2295">
                  <c:v>65.544600000000003</c:v>
                </c:pt>
                <c:pt idx="2296">
                  <c:v>69.734800000000007</c:v>
                </c:pt>
                <c:pt idx="2297">
                  <c:v>53.386000000000003</c:v>
                </c:pt>
                <c:pt idx="2298">
                  <c:v>47.099200000000003</c:v>
                </c:pt>
                <c:pt idx="2299">
                  <c:v>81.884200000000007</c:v>
                </c:pt>
                <c:pt idx="2300">
                  <c:v>29.905100000000001</c:v>
                </c:pt>
                <c:pt idx="2301">
                  <c:v>78.283000000000001</c:v>
                </c:pt>
                <c:pt idx="2302">
                  <c:v>57.136800000000001</c:v>
                </c:pt>
                <c:pt idx="2303">
                  <c:v>94.677599999999998</c:v>
                </c:pt>
                <c:pt idx="2304">
                  <c:v>71.614699999999999</c:v>
                </c:pt>
                <c:pt idx="2305">
                  <c:v>86.541300000000007</c:v>
                </c:pt>
                <c:pt idx="2306">
                  <c:v>11.3407</c:v>
                </c:pt>
                <c:pt idx="2307">
                  <c:v>57.826500000000003</c:v>
                </c:pt>
                <c:pt idx="2308">
                  <c:v>16.7791</c:v>
                </c:pt>
                <c:pt idx="2309">
                  <c:v>11.4444</c:v>
                </c:pt>
                <c:pt idx="2310">
                  <c:v>62.636200000000002</c:v>
                </c:pt>
                <c:pt idx="2311">
                  <c:v>4.2207100000000004</c:v>
                </c:pt>
                <c:pt idx="2312">
                  <c:v>41.789000000000001</c:v>
                </c:pt>
                <c:pt idx="2313">
                  <c:v>48.7014</c:v>
                </c:pt>
                <c:pt idx="2314">
                  <c:v>99.362200000000001</c:v>
                </c:pt>
                <c:pt idx="2315">
                  <c:v>92.525999999999996</c:v>
                </c:pt>
                <c:pt idx="2316">
                  <c:v>49.616999999999997</c:v>
                </c:pt>
                <c:pt idx="2317">
                  <c:v>2.5208300000000001</c:v>
                </c:pt>
                <c:pt idx="2318">
                  <c:v>19.455500000000001</c:v>
                </c:pt>
                <c:pt idx="2319">
                  <c:v>47.120600000000003</c:v>
                </c:pt>
                <c:pt idx="2320">
                  <c:v>31.231100000000001</c:v>
                </c:pt>
                <c:pt idx="2321">
                  <c:v>35.114600000000003</c:v>
                </c:pt>
                <c:pt idx="2322">
                  <c:v>44.612000000000002</c:v>
                </c:pt>
                <c:pt idx="2323">
                  <c:v>22.183900000000001</c:v>
                </c:pt>
                <c:pt idx="2324">
                  <c:v>37.760599999999997</c:v>
                </c:pt>
                <c:pt idx="2325">
                  <c:v>21.712399999999999</c:v>
                </c:pt>
                <c:pt idx="2326">
                  <c:v>26.125399999999999</c:v>
                </c:pt>
                <c:pt idx="2327">
                  <c:v>24.1234</c:v>
                </c:pt>
                <c:pt idx="2328">
                  <c:v>31.258600000000001</c:v>
                </c:pt>
                <c:pt idx="2329">
                  <c:v>26.953900000000001</c:v>
                </c:pt>
                <c:pt idx="2330">
                  <c:v>2.1073</c:v>
                </c:pt>
                <c:pt idx="2331">
                  <c:v>24.2805</c:v>
                </c:pt>
                <c:pt idx="2332">
                  <c:v>36.813000000000002</c:v>
                </c:pt>
                <c:pt idx="2333">
                  <c:v>21.218</c:v>
                </c:pt>
                <c:pt idx="2334">
                  <c:v>49.531500000000001</c:v>
                </c:pt>
                <c:pt idx="2335">
                  <c:v>2.3987500000000002</c:v>
                </c:pt>
                <c:pt idx="2336">
                  <c:v>8.1835400000000007</c:v>
                </c:pt>
                <c:pt idx="2337">
                  <c:v>39.231499999999997</c:v>
                </c:pt>
                <c:pt idx="2338">
                  <c:v>1.1536</c:v>
                </c:pt>
                <c:pt idx="2339">
                  <c:v>24.3873</c:v>
                </c:pt>
                <c:pt idx="2340">
                  <c:v>30.0974</c:v>
                </c:pt>
                <c:pt idx="2341">
                  <c:v>4.4877500000000001</c:v>
                </c:pt>
                <c:pt idx="2342">
                  <c:v>28.510400000000001</c:v>
                </c:pt>
                <c:pt idx="2343">
                  <c:v>24.600999999999999</c:v>
                </c:pt>
                <c:pt idx="2344">
                  <c:v>27.635999999999999</c:v>
                </c:pt>
                <c:pt idx="2345">
                  <c:v>32.285499999999999</c:v>
                </c:pt>
                <c:pt idx="2346">
                  <c:v>39.054499999999997</c:v>
                </c:pt>
                <c:pt idx="2347">
                  <c:v>45.6404</c:v>
                </c:pt>
                <c:pt idx="2348">
                  <c:v>3.0945800000000001</c:v>
                </c:pt>
                <c:pt idx="2349">
                  <c:v>0.430311</c:v>
                </c:pt>
                <c:pt idx="2350">
                  <c:v>13.521699999999999</c:v>
                </c:pt>
                <c:pt idx="2351">
                  <c:v>24.825800000000001</c:v>
                </c:pt>
                <c:pt idx="2352">
                  <c:v>30.388300000000001</c:v>
                </c:pt>
                <c:pt idx="2353">
                  <c:v>1.1271500000000001</c:v>
                </c:pt>
                <c:pt idx="2354">
                  <c:v>25.767800000000001</c:v>
                </c:pt>
                <c:pt idx="2355">
                  <c:v>27.193000000000001</c:v>
                </c:pt>
                <c:pt idx="2356">
                  <c:v>22.451499999999999</c:v>
                </c:pt>
                <c:pt idx="2357">
                  <c:v>11.36</c:v>
                </c:pt>
                <c:pt idx="2358">
                  <c:v>17.377199999999998</c:v>
                </c:pt>
                <c:pt idx="2359">
                  <c:v>7.3844599999999998</c:v>
                </c:pt>
                <c:pt idx="2360">
                  <c:v>17.66</c:v>
                </c:pt>
                <c:pt idx="2361">
                  <c:v>15.8452</c:v>
                </c:pt>
                <c:pt idx="2362">
                  <c:v>7.8727600000000004</c:v>
                </c:pt>
                <c:pt idx="2363">
                  <c:v>1.1881900000000001</c:v>
                </c:pt>
                <c:pt idx="2364">
                  <c:v>8.9256499999999992</c:v>
                </c:pt>
                <c:pt idx="2365">
                  <c:v>18.348700000000001</c:v>
                </c:pt>
                <c:pt idx="2366">
                  <c:v>21.784099999999999</c:v>
                </c:pt>
                <c:pt idx="2367">
                  <c:v>10.8819</c:v>
                </c:pt>
                <c:pt idx="2368">
                  <c:v>11.831</c:v>
                </c:pt>
                <c:pt idx="2369">
                  <c:v>21.5562</c:v>
                </c:pt>
                <c:pt idx="2370">
                  <c:v>19.427099999999999</c:v>
                </c:pt>
                <c:pt idx="2371">
                  <c:v>0.38351600000000002</c:v>
                </c:pt>
                <c:pt idx="2372">
                  <c:v>12.497299999999999</c:v>
                </c:pt>
                <c:pt idx="2373">
                  <c:v>18.8444</c:v>
                </c:pt>
                <c:pt idx="2374">
                  <c:v>5.1927199999999996</c:v>
                </c:pt>
                <c:pt idx="2375">
                  <c:v>14.5367</c:v>
                </c:pt>
                <c:pt idx="2376">
                  <c:v>15.1585</c:v>
                </c:pt>
                <c:pt idx="2377">
                  <c:v>13.360200000000001</c:v>
                </c:pt>
                <c:pt idx="2378">
                  <c:v>22.990400000000001</c:v>
                </c:pt>
                <c:pt idx="2379">
                  <c:v>5.6032000000000002</c:v>
                </c:pt>
                <c:pt idx="2380">
                  <c:v>13.133599999999999</c:v>
                </c:pt>
                <c:pt idx="2381">
                  <c:v>17.288</c:v>
                </c:pt>
                <c:pt idx="2382">
                  <c:v>8.5123800000000003</c:v>
                </c:pt>
                <c:pt idx="2383">
                  <c:v>9.5065200000000001</c:v>
                </c:pt>
                <c:pt idx="2384">
                  <c:v>12.8307</c:v>
                </c:pt>
                <c:pt idx="2385">
                  <c:v>5.5101199999999997</c:v>
                </c:pt>
                <c:pt idx="2386">
                  <c:v>17.303999999999998</c:v>
                </c:pt>
                <c:pt idx="2387">
                  <c:v>6.5561400000000001</c:v>
                </c:pt>
                <c:pt idx="2388">
                  <c:v>20.010999999999999</c:v>
                </c:pt>
                <c:pt idx="2389">
                  <c:v>8.1690400000000007</c:v>
                </c:pt>
                <c:pt idx="2390">
                  <c:v>4.1627200000000002</c:v>
                </c:pt>
                <c:pt idx="2391">
                  <c:v>9.1761499999999998</c:v>
                </c:pt>
                <c:pt idx="2392">
                  <c:v>4.4503599999999999</c:v>
                </c:pt>
                <c:pt idx="2393">
                  <c:v>7.3030799999999996</c:v>
                </c:pt>
                <c:pt idx="2394">
                  <c:v>11.3681</c:v>
                </c:pt>
                <c:pt idx="2395">
                  <c:v>12.8536</c:v>
                </c:pt>
                <c:pt idx="2396">
                  <c:v>0.20294799999999999</c:v>
                </c:pt>
                <c:pt idx="2397">
                  <c:v>1.3513599999999999</c:v>
                </c:pt>
                <c:pt idx="2398">
                  <c:v>1.81158</c:v>
                </c:pt>
                <c:pt idx="2399">
                  <c:v>8.8119099999999992</c:v>
                </c:pt>
                <c:pt idx="2400">
                  <c:v>11.289400000000001</c:v>
                </c:pt>
                <c:pt idx="2401">
                  <c:v>17.5518</c:v>
                </c:pt>
                <c:pt idx="2402">
                  <c:v>15.291</c:v>
                </c:pt>
                <c:pt idx="2403">
                  <c:v>9.6761999999999997</c:v>
                </c:pt>
                <c:pt idx="2404">
                  <c:v>2.17902</c:v>
                </c:pt>
                <c:pt idx="2405">
                  <c:v>12.2904</c:v>
                </c:pt>
                <c:pt idx="2406">
                  <c:v>5.2949599999999997</c:v>
                </c:pt>
                <c:pt idx="2407">
                  <c:v>7.6631999999999998</c:v>
                </c:pt>
                <c:pt idx="2408">
                  <c:v>12.2239</c:v>
                </c:pt>
                <c:pt idx="2409">
                  <c:v>6.1134700000000004</c:v>
                </c:pt>
                <c:pt idx="2410">
                  <c:v>4.0272199999999998</c:v>
                </c:pt>
                <c:pt idx="2411">
                  <c:v>14.651899999999999</c:v>
                </c:pt>
                <c:pt idx="2412">
                  <c:v>10.3317</c:v>
                </c:pt>
                <c:pt idx="2413">
                  <c:v>8.6709200000000006</c:v>
                </c:pt>
                <c:pt idx="2414">
                  <c:v>3.4046400000000001</c:v>
                </c:pt>
                <c:pt idx="2415">
                  <c:v>2.2846199999999999</c:v>
                </c:pt>
                <c:pt idx="2416">
                  <c:v>9.3942099999999993</c:v>
                </c:pt>
                <c:pt idx="2417">
                  <c:v>7.8237300000000003</c:v>
                </c:pt>
                <c:pt idx="2418">
                  <c:v>10.2445</c:v>
                </c:pt>
                <c:pt idx="2419">
                  <c:v>8.9089600000000004</c:v>
                </c:pt>
                <c:pt idx="2420">
                  <c:v>7.9757100000000003</c:v>
                </c:pt>
                <c:pt idx="2421">
                  <c:v>17.067799999999998</c:v>
                </c:pt>
                <c:pt idx="2422">
                  <c:v>6.4919000000000002</c:v>
                </c:pt>
                <c:pt idx="2423">
                  <c:v>11.3919</c:v>
                </c:pt>
                <c:pt idx="2424">
                  <c:v>17.358899999999998</c:v>
                </c:pt>
                <c:pt idx="2425">
                  <c:v>6.9020700000000001</c:v>
                </c:pt>
                <c:pt idx="2426">
                  <c:v>17.6128</c:v>
                </c:pt>
                <c:pt idx="2427">
                  <c:v>12.4491</c:v>
                </c:pt>
                <c:pt idx="2428">
                  <c:v>2.0624400000000001</c:v>
                </c:pt>
                <c:pt idx="2429">
                  <c:v>15.769500000000001</c:v>
                </c:pt>
                <c:pt idx="2430">
                  <c:v>2.2717999999999998</c:v>
                </c:pt>
                <c:pt idx="2431">
                  <c:v>4.1029099999999996</c:v>
                </c:pt>
                <c:pt idx="2432">
                  <c:v>11.9657</c:v>
                </c:pt>
                <c:pt idx="2433">
                  <c:v>5.1596599999999997</c:v>
                </c:pt>
                <c:pt idx="2434">
                  <c:v>5.3565100000000001</c:v>
                </c:pt>
                <c:pt idx="2435">
                  <c:v>14.917999999999999</c:v>
                </c:pt>
                <c:pt idx="2436">
                  <c:v>11.7949</c:v>
                </c:pt>
                <c:pt idx="2437">
                  <c:v>1.43895</c:v>
                </c:pt>
                <c:pt idx="2438">
                  <c:v>12.4724</c:v>
                </c:pt>
                <c:pt idx="2439">
                  <c:v>2.0971299999999999</c:v>
                </c:pt>
                <c:pt idx="2440">
                  <c:v>2.1836000000000002</c:v>
                </c:pt>
                <c:pt idx="2441">
                  <c:v>8.6392799999999994</c:v>
                </c:pt>
                <c:pt idx="2442">
                  <c:v>3.3321100000000001</c:v>
                </c:pt>
                <c:pt idx="2443">
                  <c:v>16.128499999999999</c:v>
                </c:pt>
                <c:pt idx="2444">
                  <c:v>11.6174</c:v>
                </c:pt>
                <c:pt idx="2445">
                  <c:v>8.3422300000000007</c:v>
                </c:pt>
                <c:pt idx="2446">
                  <c:v>5.7878400000000001</c:v>
                </c:pt>
                <c:pt idx="2447">
                  <c:v>13.992699999999999</c:v>
                </c:pt>
                <c:pt idx="2448">
                  <c:v>5.8768500000000001</c:v>
                </c:pt>
                <c:pt idx="2449">
                  <c:v>1.3595999999999999</c:v>
                </c:pt>
                <c:pt idx="2450">
                  <c:v>14.6168</c:v>
                </c:pt>
                <c:pt idx="2451">
                  <c:v>11.399699999999999</c:v>
                </c:pt>
                <c:pt idx="2452">
                  <c:v>12.714</c:v>
                </c:pt>
                <c:pt idx="2453">
                  <c:v>4.8010700000000002</c:v>
                </c:pt>
                <c:pt idx="2454">
                  <c:v>2.3875600000000001</c:v>
                </c:pt>
                <c:pt idx="2455">
                  <c:v>10.6021</c:v>
                </c:pt>
                <c:pt idx="2456">
                  <c:v>7.1484500000000004</c:v>
                </c:pt>
                <c:pt idx="2457">
                  <c:v>6.6042100000000001</c:v>
                </c:pt>
                <c:pt idx="2458">
                  <c:v>7.9673699999999998</c:v>
                </c:pt>
                <c:pt idx="2459">
                  <c:v>11.971399999999999</c:v>
                </c:pt>
                <c:pt idx="2460">
                  <c:v>12.1616</c:v>
                </c:pt>
                <c:pt idx="2461">
                  <c:v>7.2018599999999999</c:v>
                </c:pt>
                <c:pt idx="2462">
                  <c:v>13.5929</c:v>
                </c:pt>
                <c:pt idx="2463">
                  <c:v>9.8503600000000002</c:v>
                </c:pt>
                <c:pt idx="2464">
                  <c:v>13.2247</c:v>
                </c:pt>
                <c:pt idx="2465">
                  <c:v>3.0208200000000001</c:v>
                </c:pt>
                <c:pt idx="2466">
                  <c:v>13.130599999999999</c:v>
                </c:pt>
                <c:pt idx="2467">
                  <c:v>14.867599999999999</c:v>
                </c:pt>
                <c:pt idx="2468">
                  <c:v>10.098599999999999</c:v>
                </c:pt>
                <c:pt idx="2469">
                  <c:v>6.99702</c:v>
                </c:pt>
                <c:pt idx="2470">
                  <c:v>11.8355</c:v>
                </c:pt>
                <c:pt idx="2471">
                  <c:v>2.4308000000000001</c:v>
                </c:pt>
                <c:pt idx="2472">
                  <c:v>2.8975599999999999</c:v>
                </c:pt>
                <c:pt idx="2473">
                  <c:v>1.52796</c:v>
                </c:pt>
                <c:pt idx="2474">
                  <c:v>2.69997</c:v>
                </c:pt>
                <c:pt idx="2475">
                  <c:v>1.15238</c:v>
                </c:pt>
                <c:pt idx="2476">
                  <c:v>0</c:v>
                </c:pt>
                <c:pt idx="2477">
                  <c:v>75.933099999999996</c:v>
                </c:pt>
                <c:pt idx="2478">
                  <c:v>6.4668700000000001</c:v>
                </c:pt>
                <c:pt idx="2479">
                  <c:v>60.5274</c:v>
                </c:pt>
                <c:pt idx="2480">
                  <c:v>60.5304</c:v>
                </c:pt>
                <c:pt idx="2481">
                  <c:v>26.468699999999998</c:v>
                </c:pt>
                <c:pt idx="2482">
                  <c:v>23.319199999999999</c:v>
                </c:pt>
                <c:pt idx="2483">
                  <c:v>21.1524</c:v>
                </c:pt>
                <c:pt idx="2484">
                  <c:v>95.269599999999997</c:v>
                </c:pt>
                <c:pt idx="2485">
                  <c:v>21.799399999999999</c:v>
                </c:pt>
                <c:pt idx="2486">
                  <c:v>90.447699999999998</c:v>
                </c:pt>
                <c:pt idx="2487">
                  <c:v>5.1484699999999997</c:v>
                </c:pt>
                <c:pt idx="2488">
                  <c:v>52.970999999999997</c:v>
                </c:pt>
                <c:pt idx="2489">
                  <c:v>22.153400000000001</c:v>
                </c:pt>
                <c:pt idx="2490">
                  <c:v>61.381900000000002</c:v>
                </c:pt>
                <c:pt idx="2491">
                  <c:v>99.227900000000005</c:v>
                </c:pt>
                <c:pt idx="2492">
                  <c:v>81.554599999999994</c:v>
                </c:pt>
                <c:pt idx="2493">
                  <c:v>9.6102799999999995</c:v>
                </c:pt>
                <c:pt idx="2494">
                  <c:v>62.379800000000003</c:v>
                </c:pt>
                <c:pt idx="2495">
                  <c:v>57.075699999999998</c:v>
                </c:pt>
                <c:pt idx="2496">
                  <c:v>72.542500000000004</c:v>
                </c:pt>
                <c:pt idx="2497">
                  <c:v>1.8433200000000001</c:v>
                </c:pt>
                <c:pt idx="2498">
                  <c:v>13.7333</c:v>
                </c:pt>
                <c:pt idx="2499">
                  <c:v>47.953699999999998</c:v>
                </c:pt>
                <c:pt idx="2500">
                  <c:v>77.773399999999995</c:v>
                </c:pt>
                <c:pt idx="2501">
                  <c:v>14.4658</c:v>
                </c:pt>
                <c:pt idx="2502">
                  <c:v>5.1667800000000002</c:v>
                </c:pt>
                <c:pt idx="2503">
                  <c:v>42.982300000000002</c:v>
                </c:pt>
                <c:pt idx="2504">
                  <c:v>13.0345</c:v>
                </c:pt>
                <c:pt idx="2505">
                  <c:v>62.672800000000002</c:v>
                </c:pt>
                <c:pt idx="2506">
                  <c:v>53.456200000000003</c:v>
                </c:pt>
                <c:pt idx="2507">
                  <c:v>54.756300000000003</c:v>
                </c:pt>
                <c:pt idx="2508">
                  <c:v>1.7242999999999999</c:v>
                </c:pt>
                <c:pt idx="2509">
                  <c:v>42.728999999999999</c:v>
                </c:pt>
                <c:pt idx="2510">
                  <c:v>20.425999999999998</c:v>
                </c:pt>
                <c:pt idx="2511">
                  <c:v>95.907499999999999</c:v>
                </c:pt>
                <c:pt idx="2512">
                  <c:v>61.671799999999998</c:v>
                </c:pt>
                <c:pt idx="2513">
                  <c:v>42.001100000000001</c:v>
                </c:pt>
                <c:pt idx="2514">
                  <c:v>9.70031</c:v>
                </c:pt>
                <c:pt idx="2515">
                  <c:v>36.106400000000001</c:v>
                </c:pt>
                <c:pt idx="2516">
                  <c:v>44.132800000000003</c:v>
                </c:pt>
                <c:pt idx="2517">
                  <c:v>6.0472400000000004</c:v>
                </c:pt>
                <c:pt idx="2518">
                  <c:v>44.1282</c:v>
                </c:pt>
                <c:pt idx="2519">
                  <c:v>37.972700000000003</c:v>
                </c:pt>
                <c:pt idx="2520">
                  <c:v>18.488099999999999</c:v>
                </c:pt>
                <c:pt idx="2521">
                  <c:v>6.88192</c:v>
                </c:pt>
                <c:pt idx="2522">
                  <c:v>28.6111</c:v>
                </c:pt>
                <c:pt idx="2523">
                  <c:v>47.499000000000002</c:v>
                </c:pt>
                <c:pt idx="2524">
                  <c:v>29.219899999999999</c:v>
                </c:pt>
                <c:pt idx="2525">
                  <c:v>22.095400000000001</c:v>
                </c:pt>
                <c:pt idx="2526">
                  <c:v>44.749299999999998</c:v>
                </c:pt>
                <c:pt idx="2527">
                  <c:v>1.7334499999999999</c:v>
                </c:pt>
                <c:pt idx="2528">
                  <c:v>44.590600000000002</c:v>
                </c:pt>
                <c:pt idx="2529">
                  <c:v>33.645099999999999</c:v>
                </c:pt>
                <c:pt idx="2530">
                  <c:v>11.4429</c:v>
                </c:pt>
                <c:pt idx="2531">
                  <c:v>24.669599999999999</c:v>
                </c:pt>
                <c:pt idx="2532">
                  <c:v>25.5669</c:v>
                </c:pt>
                <c:pt idx="2533">
                  <c:v>34.8155</c:v>
                </c:pt>
                <c:pt idx="2534">
                  <c:v>45.251300000000001</c:v>
                </c:pt>
                <c:pt idx="2535">
                  <c:v>2.4048600000000002</c:v>
                </c:pt>
                <c:pt idx="2536">
                  <c:v>31.55</c:v>
                </c:pt>
                <c:pt idx="2537">
                  <c:v>19.315200000000001</c:v>
                </c:pt>
                <c:pt idx="2538">
                  <c:v>24.3507</c:v>
                </c:pt>
                <c:pt idx="2539">
                  <c:v>47.492899999999999</c:v>
                </c:pt>
                <c:pt idx="2540">
                  <c:v>8.6016399999999997</c:v>
                </c:pt>
                <c:pt idx="2541">
                  <c:v>22.8034</c:v>
                </c:pt>
                <c:pt idx="2542">
                  <c:v>45.199399999999997</c:v>
                </c:pt>
                <c:pt idx="2543">
                  <c:v>35.241199999999999</c:v>
                </c:pt>
                <c:pt idx="2544">
                  <c:v>11.772500000000001</c:v>
                </c:pt>
                <c:pt idx="2545">
                  <c:v>12.1906</c:v>
                </c:pt>
                <c:pt idx="2546">
                  <c:v>35.905000000000001</c:v>
                </c:pt>
                <c:pt idx="2547">
                  <c:v>19.8157</c:v>
                </c:pt>
                <c:pt idx="2548">
                  <c:v>38.0642</c:v>
                </c:pt>
                <c:pt idx="2549">
                  <c:v>28.655899999999999</c:v>
                </c:pt>
                <c:pt idx="2550">
                  <c:v>10.2837</c:v>
                </c:pt>
                <c:pt idx="2551">
                  <c:v>8.6204599999999996</c:v>
                </c:pt>
                <c:pt idx="2552">
                  <c:v>14.397600000000001</c:v>
                </c:pt>
                <c:pt idx="2553">
                  <c:v>20.012</c:v>
                </c:pt>
                <c:pt idx="2554">
                  <c:v>8.4058200000000003</c:v>
                </c:pt>
                <c:pt idx="2555">
                  <c:v>21.966200000000001</c:v>
                </c:pt>
                <c:pt idx="2556">
                  <c:v>11.7089</c:v>
                </c:pt>
                <c:pt idx="2557">
                  <c:v>1.26041</c:v>
                </c:pt>
                <c:pt idx="2558">
                  <c:v>22.780999999999999</c:v>
                </c:pt>
                <c:pt idx="2559">
                  <c:v>4.8046300000000004</c:v>
                </c:pt>
                <c:pt idx="2560">
                  <c:v>17.661100000000001</c:v>
                </c:pt>
                <c:pt idx="2561">
                  <c:v>22.924499999999998</c:v>
                </c:pt>
                <c:pt idx="2562">
                  <c:v>30.438099999999999</c:v>
                </c:pt>
                <c:pt idx="2563">
                  <c:v>23.587800000000001</c:v>
                </c:pt>
                <c:pt idx="2564">
                  <c:v>23.612200000000001</c:v>
                </c:pt>
                <c:pt idx="2565">
                  <c:v>22.1463</c:v>
                </c:pt>
                <c:pt idx="2566">
                  <c:v>2.9714900000000002</c:v>
                </c:pt>
                <c:pt idx="2567">
                  <c:v>31.1279</c:v>
                </c:pt>
                <c:pt idx="2568">
                  <c:v>18.3386</c:v>
                </c:pt>
                <c:pt idx="2569">
                  <c:v>7.6072499999999996</c:v>
                </c:pt>
                <c:pt idx="2570">
                  <c:v>5.9582300000000004</c:v>
                </c:pt>
                <c:pt idx="2571">
                  <c:v>5.84429</c:v>
                </c:pt>
                <c:pt idx="2572">
                  <c:v>24.471800000000002</c:v>
                </c:pt>
                <c:pt idx="2573">
                  <c:v>21.07</c:v>
                </c:pt>
                <c:pt idx="2574">
                  <c:v>1.82094</c:v>
                </c:pt>
                <c:pt idx="2575">
                  <c:v>13.9978</c:v>
                </c:pt>
                <c:pt idx="2576">
                  <c:v>32.644599999999997</c:v>
                </c:pt>
                <c:pt idx="2577">
                  <c:v>5.7557900000000002</c:v>
                </c:pt>
                <c:pt idx="2578">
                  <c:v>32.197000000000003</c:v>
                </c:pt>
                <c:pt idx="2579">
                  <c:v>9.6641900000000003E-2</c:v>
                </c:pt>
                <c:pt idx="2580">
                  <c:v>13.303000000000001</c:v>
                </c:pt>
                <c:pt idx="2581">
                  <c:v>21.3324</c:v>
                </c:pt>
                <c:pt idx="2582">
                  <c:v>4.3679600000000001</c:v>
                </c:pt>
                <c:pt idx="2583">
                  <c:v>20.542000000000002</c:v>
                </c:pt>
                <c:pt idx="2584">
                  <c:v>3.7018900000000001</c:v>
                </c:pt>
                <c:pt idx="2585">
                  <c:v>14.099600000000001</c:v>
                </c:pt>
                <c:pt idx="2586">
                  <c:v>1.0170300000000001</c:v>
                </c:pt>
                <c:pt idx="2587">
                  <c:v>5.2095099999999999</c:v>
                </c:pt>
                <c:pt idx="2588">
                  <c:v>2.4704700000000002</c:v>
                </c:pt>
                <c:pt idx="2589">
                  <c:v>4.6456799999999996</c:v>
                </c:pt>
                <c:pt idx="2590">
                  <c:v>8.3269699999999993</c:v>
                </c:pt>
                <c:pt idx="2591">
                  <c:v>2.9274900000000001</c:v>
                </c:pt>
                <c:pt idx="2592">
                  <c:v>5.8877800000000002</c:v>
                </c:pt>
                <c:pt idx="2593">
                  <c:v>13.126799999999999</c:v>
                </c:pt>
                <c:pt idx="2594">
                  <c:v>1.34053</c:v>
                </c:pt>
                <c:pt idx="2595">
                  <c:v>19.541</c:v>
                </c:pt>
                <c:pt idx="2596">
                  <c:v>16.0123</c:v>
                </c:pt>
                <c:pt idx="2597">
                  <c:v>12.0922</c:v>
                </c:pt>
                <c:pt idx="2598">
                  <c:v>13.741</c:v>
                </c:pt>
                <c:pt idx="2599">
                  <c:v>12.506500000000001</c:v>
                </c:pt>
                <c:pt idx="2600">
                  <c:v>22.446400000000001</c:v>
                </c:pt>
                <c:pt idx="2601">
                  <c:v>9.3111999999999995</c:v>
                </c:pt>
                <c:pt idx="2602">
                  <c:v>4.99512</c:v>
                </c:pt>
                <c:pt idx="2603">
                  <c:v>17.595400000000001</c:v>
                </c:pt>
                <c:pt idx="2604">
                  <c:v>12.859</c:v>
                </c:pt>
                <c:pt idx="2605">
                  <c:v>19.322800000000001</c:v>
                </c:pt>
                <c:pt idx="2606">
                  <c:v>11.3346</c:v>
                </c:pt>
                <c:pt idx="2607">
                  <c:v>24.0776</c:v>
                </c:pt>
                <c:pt idx="2608">
                  <c:v>13.0589</c:v>
                </c:pt>
                <c:pt idx="2609">
                  <c:v>21.3599</c:v>
                </c:pt>
                <c:pt idx="2610">
                  <c:v>12.601100000000001</c:v>
                </c:pt>
                <c:pt idx="2611">
                  <c:v>2.29881</c:v>
                </c:pt>
                <c:pt idx="2612">
                  <c:v>19.875900000000001</c:v>
                </c:pt>
                <c:pt idx="2613">
                  <c:v>13.8073</c:v>
                </c:pt>
                <c:pt idx="2614">
                  <c:v>9.4981200000000001</c:v>
                </c:pt>
                <c:pt idx="2615">
                  <c:v>6.4851800000000001E-2</c:v>
                </c:pt>
                <c:pt idx="2616">
                  <c:v>2.1265299999999998</c:v>
                </c:pt>
                <c:pt idx="2617">
                  <c:v>10.2829</c:v>
                </c:pt>
                <c:pt idx="2618">
                  <c:v>14.618399999999999</c:v>
                </c:pt>
                <c:pt idx="2619">
                  <c:v>9.3722300000000001</c:v>
                </c:pt>
                <c:pt idx="2620">
                  <c:v>9.3191299999999995</c:v>
                </c:pt>
                <c:pt idx="2621">
                  <c:v>4.38368</c:v>
                </c:pt>
                <c:pt idx="2622">
                  <c:v>1.8848199999999999</c:v>
                </c:pt>
                <c:pt idx="2623">
                  <c:v>9.0572800000000004</c:v>
                </c:pt>
                <c:pt idx="2624">
                  <c:v>15.2202</c:v>
                </c:pt>
                <c:pt idx="2625">
                  <c:v>3.5670000000000002</c:v>
                </c:pt>
                <c:pt idx="2626">
                  <c:v>18.403300000000002</c:v>
                </c:pt>
                <c:pt idx="2627">
                  <c:v>3.1208200000000001</c:v>
                </c:pt>
                <c:pt idx="2628">
                  <c:v>4.7151100000000001</c:v>
                </c:pt>
                <c:pt idx="2629">
                  <c:v>12.4064</c:v>
                </c:pt>
                <c:pt idx="2630">
                  <c:v>2.76559</c:v>
                </c:pt>
                <c:pt idx="2631">
                  <c:v>8.8393800000000002</c:v>
                </c:pt>
                <c:pt idx="2632">
                  <c:v>16.805900000000001</c:v>
                </c:pt>
                <c:pt idx="2633">
                  <c:v>11.4048</c:v>
                </c:pt>
                <c:pt idx="2634">
                  <c:v>10.9323</c:v>
                </c:pt>
                <c:pt idx="2635">
                  <c:v>15.9239</c:v>
                </c:pt>
                <c:pt idx="2636">
                  <c:v>19.5947</c:v>
                </c:pt>
                <c:pt idx="2637">
                  <c:v>14.5494</c:v>
                </c:pt>
                <c:pt idx="2638">
                  <c:v>16.072299999999998</c:v>
                </c:pt>
                <c:pt idx="2639">
                  <c:v>9.4821000000000009</c:v>
                </c:pt>
                <c:pt idx="2640">
                  <c:v>13.898099999999999</c:v>
                </c:pt>
                <c:pt idx="2641">
                  <c:v>0.95828100000000005</c:v>
                </c:pt>
                <c:pt idx="2642">
                  <c:v>6.1085799999999999</c:v>
                </c:pt>
                <c:pt idx="2643">
                  <c:v>19.8962</c:v>
                </c:pt>
                <c:pt idx="2644">
                  <c:v>16.1235</c:v>
                </c:pt>
                <c:pt idx="2645">
                  <c:v>8.76736</c:v>
                </c:pt>
                <c:pt idx="2646">
                  <c:v>14.581099999999999</c:v>
                </c:pt>
                <c:pt idx="2647">
                  <c:v>12.7323</c:v>
                </c:pt>
                <c:pt idx="2648">
                  <c:v>1.02237</c:v>
                </c:pt>
                <c:pt idx="2649">
                  <c:v>9.3533100000000005</c:v>
                </c:pt>
                <c:pt idx="2650">
                  <c:v>10.447699999999999</c:v>
                </c:pt>
                <c:pt idx="2651">
                  <c:v>1.8244</c:v>
                </c:pt>
                <c:pt idx="2652">
                  <c:v>12.4643</c:v>
                </c:pt>
                <c:pt idx="2653">
                  <c:v>8.3737700000000004</c:v>
                </c:pt>
                <c:pt idx="2654">
                  <c:v>2.0569500000000001</c:v>
                </c:pt>
                <c:pt idx="2655">
                  <c:v>15.5329</c:v>
                </c:pt>
                <c:pt idx="2656">
                  <c:v>0.245674</c:v>
                </c:pt>
                <c:pt idx="2657">
                  <c:v>2.4602300000000001</c:v>
                </c:pt>
                <c:pt idx="2658">
                  <c:v>2.6960899999999999</c:v>
                </c:pt>
                <c:pt idx="2659">
                  <c:v>0.75511499999999998</c:v>
                </c:pt>
                <c:pt idx="2660">
                  <c:v>1.1191599999999999</c:v>
                </c:pt>
                <c:pt idx="2661">
                  <c:v>8.1650100000000005</c:v>
                </c:pt>
                <c:pt idx="2662">
                  <c:v>8.7592499999999998</c:v>
                </c:pt>
                <c:pt idx="2663">
                  <c:v>10.4979</c:v>
                </c:pt>
                <c:pt idx="2664">
                  <c:v>10.0009</c:v>
                </c:pt>
                <c:pt idx="2665">
                  <c:v>1.4862500000000001</c:v>
                </c:pt>
                <c:pt idx="2666">
                  <c:v>8.8808900000000008</c:v>
                </c:pt>
                <c:pt idx="2667">
                  <c:v>7.0676500000000004</c:v>
                </c:pt>
                <c:pt idx="2668">
                  <c:v>3.62168</c:v>
                </c:pt>
                <c:pt idx="2669">
                  <c:v>5.3686400000000001</c:v>
                </c:pt>
                <c:pt idx="2670">
                  <c:v>10.2128</c:v>
                </c:pt>
                <c:pt idx="2671">
                  <c:v>5.3455300000000001</c:v>
                </c:pt>
                <c:pt idx="2672">
                  <c:v>6.9076500000000003</c:v>
                </c:pt>
                <c:pt idx="2673">
                  <c:v>0.62257799999999996</c:v>
                </c:pt>
                <c:pt idx="2674">
                  <c:v>10.7037</c:v>
                </c:pt>
                <c:pt idx="2675">
                  <c:v>11.770099999999999</c:v>
                </c:pt>
                <c:pt idx="2676">
                  <c:v>6.8265500000000001</c:v>
                </c:pt>
                <c:pt idx="2677">
                  <c:v>0.34878300000000001</c:v>
                </c:pt>
                <c:pt idx="2678">
                  <c:v>13.331799999999999</c:v>
                </c:pt>
                <c:pt idx="2679">
                  <c:v>12.0021</c:v>
                </c:pt>
                <c:pt idx="2680">
                  <c:v>12.615</c:v>
                </c:pt>
                <c:pt idx="2681">
                  <c:v>13.8955</c:v>
                </c:pt>
                <c:pt idx="2682">
                  <c:v>0.29603000000000002</c:v>
                </c:pt>
                <c:pt idx="2683">
                  <c:v>7.2729999999999997</c:v>
                </c:pt>
                <c:pt idx="2684">
                  <c:v>12.798999999999999</c:v>
                </c:pt>
                <c:pt idx="2685">
                  <c:v>6.1612499999999999</c:v>
                </c:pt>
                <c:pt idx="2686">
                  <c:v>6.9041600000000001</c:v>
                </c:pt>
                <c:pt idx="2687">
                  <c:v>8.8015399999999993</c:v>
                </c:pt>
                <c:pt idx="2688">
                  <c:v>0.87806099999999998</c:v>
                </c:pt>
                <c:pt idx="2689">
                  <c:v>8.0372699999999995</c:v>
                </c:pt>
                <c:pt idx="2690">
                  <c:v>13.4521</c:v>
                </c:pt>
                <c:pt idx="2691">
                  <c:v>6.7890600000000001</c:v>
                </c:pt>
                <c:pt idx="2692">
                  <c:v>5.8395000000000001</c:v>
                </c:pt>
                <c:pt idx="2693">
                  <c:v>10.8249</c:v>
                </c:pt>
                <c:pt idx="2694">
                  <c:v>7.9813499999999999</c:v>
                </c:pt>
                <c:pt idx="2695">
                  <c:v>7.9493099999999997</c:v>
                </c:pt>
                <c:pt idx="2696">
                  <c:v>11.948399999999999</c:v>
                </c:pt>
                <c:pt idx="2697">
                  <c:v>9.8448899999999995</c:v>
                </c:pt>
                <c:pt idx="2698">
                  <c:v>2.9229099999999999</c:v>
                </c:pt>
                <c:pt idx="2699">
                  <c:v>6.9219400000000002</c:v>
                </c:pt>
                <c:pt idx="2700">
                  <c:v>1.2807599999999999</c:v>
                </c:pt>
                <c:pt idx="2701">
                  <c:v>6.2941399999999996</c:v>
                </c:pt>
                <c:pt idx="2702">
                  <c:v>7.0311599999999999</c:v>
                </c:pt>
                <c:pt idx="2703">
                  <c:v>3.65673</c:v>
                </c:pt>
                <c:pt idx="2704">
                  <c:v>0.31067800000000001</c:v>
                </c:pt>
                <c:pt idx="2705">
                  <c:v>0</c:v>
                </c:pt>
                <c:pt idx="2706">
                  <c:v>66.298400000000001</c:v>
                </c:pt>
                <c:pt idx="2707">
                  <c:v>62.0869</c:v>
                </c:pt>
                <c:pt idx="2708">
                  <c:v>47.309800000000003</c:v>
                </c:pt>
                <c:pt idx="2709">
                  <c:v>37.867400000000004</c:v>
                </c:pt>
                <c:pt idx="2710">
                  <c:v>85.467100000000002</c:v>
                </c:pt>
                <c:pt idx="2711">
                  <c:v>60.991199999999999</c:v>
                </c:pt>
                <c:pt idx="2712">
                  <c:v>1.08341</c:v>
                </c:pt>
                <c:pt idx="2713">
                  <c:v>65.898600000000002</c:v>
                </c:pt>
                <c:pt idx="2714">
                  <c:v>10.849299999999999</c:v>
                </c:pt>
                <c:pt idx="2715">
                  <c:v>23.798300000000001</c:v>
                </c:pt>
                <c:pt idx="2716">
                  <c:v>93.633799999999994</c:v>
                </c:pt>
                <c:pt idx="2717">
                  <c:v>51.783799999999999</c:v>
                </c:pt>
                <c:pt idx="2718">
                  <c:v>43.275199999999998</c:v>
                </c:pt>
                <c:pt idx="2719">
                  <c:v>14.2888</c:v>
                </c:pt>
                <c:pt idx="2720">
                  <c:v>84.838399999999993</c:v>
                </c:pt>
                <c:pt idx="2721">
                  <c:v>12.2105</c:v>
                </c:pt>
                <c:pt idx="2722">
                  <c:v>93.664400000000001</c:v>
                </c:pt>
                <c:pt idx="2723">
                  <c:v>66.737899999999996</c:v>
                </c:pt>
                <c:pt idx="2724">
                  <c:v>20.755600000000001</c:v>
                </c:pt>
                <c:pt idx="2725">
                  <c:v>12.369199999999999</c:v>
                </c:pt>
                <c:pt idx="2726">
                  <c:v>6.3386899999999997</c:v>
                </c:pt>
                <c:pt idx="2727">
                  <c:v>78.496700000000004</c:v>
                </c:pt>
                <c:pt idx="2728">
                  <c:v>68.358400000000003</c:v>
                </c:pt>
                <c:pt idx="2729">
                  <c:v>24.2714</c:v>
                </c:pt>
                <c:pt idx="2730">
                  <c:v>96.584999999999994</c:v>
                </c:pt>
                <c:pt idx="2731">
                  <c:v>59.822400000000002</c:v>
                </c:pt>
                <c:pt idx="2732">
                  <c:v>78.557699999999997</c:v>
                </c:pt>
                <c:pt idx="2733">
                  <c:v>7.9348100000000005E-2</c:v>
                </c:pt>
                <c:pt idx="2734">
                  <c:v>21.541499999999999</c:v>
                </c:pt>
                <c:pt idx="2735">
                  <c:v>9.5202500000000008</c:v>
                </c:pt>
                <c:pt idx="2736">
                  <c:v>21.613199999999999</c:v>
                </c:pt>
                <c:pt idx="2737">
                  <c:v>31.8308</c:v>
                </c:pt>
                <c:pt idx="2738">
                  <c:v>12.9383</c:v>
                </c:pt>
                <c:pt idx="2739">
                  <c:v>5.5955700000000004</c:v>
                </c:pt>
                <c:pt idx="2740">
                  <c:v>30.874099999999999</c:v>
                </c:pt>
                <c:pt idx="2741">
                  <c:v>36.675600000000003</c:v>
                </c:pt>
                <c:pt idx="2742">
                  <c:v>25.226600000000001</c:v>
                </c:pt>
                <c:pt idx="2743">
                  <c:v>14.139200000000001</c:v>
                </c:pt>
                <c:pt idx="2744">
                  <c:v>41.389200000000002</c:v>
                </c:pt>
                <c:pt idx="2745">
                  <c:v>29.604500000000002</c:v>
                </c:pt>
                <c:pt idx="2746">
                  <c:v>24.2866</c:v>
                </c:pt>
                <c:pt idx="2747">
                  <c:v>29.616700000000002</c:v>
                </c:pt>
                <c:pt idx="2748">
                  <c:v>18.414899999999999</c:v>
                </c:pt>
                <c:pt idx="2749">
                  <c:v>43.874899999999997</c:v>
                </c:pt>
                <c:pt idx="2750">
                  <c:v>48.255899999999997</c:v>
                </c:pt>
                <c:pt idx="2751">
                  <c:v>48.875399999999999</c:v>
                </c:pt>
                <c:pt idx="2752">
                  <c:v>12.649900000000001</c:v>
                </c:pt>
                <c:pt idx="2753">
                  <c:v>28.692</c:v>
                </c:pt>
                <c:pt idx="2754">
                  <c:v>20.636600000000001</c:v>
                </c:pt>
                <c:pt idx="2755">
                  <c:v>13.036</c:v>
                </c:pt>
                <c:pt idx="2756">
                  <c:v>40.777299999999997</c:v>
                </c:pt>
                <c:pt idx="2757">
                  <c:v>38.810400000000001</c:v>
                </c:pt>
                <c:pt idx="2758">
                  <c:v>37.7453</c:v>
                </c:pt>
                <c:pt idx="2759">
                  <c:v>26.464099999999998</c:v>
                </c:pt>
                <c:pt idx="2760">
                  <c:v>34.867400000000004</c:v>
                </c:pt>
                <c:pt idx="2761">
                  <c:v>17.593900000000001</c:v>
                </c:pt>
                <c:pt idx="2762">
                  <c:v>25.75</c:v>
                </c:pt>
                <c:pt idx="2763">
                  <c:v>16.8065</c:v>
                </c:pt>
                <c:pt idx="2764">
                  <c:v>18.428599999999999</c:v>
                </c:pt>
                <c:pt idx="2765">
                  <c:v>0.10681499999999999</c:v>
                </c:pt>
                <c:pt idx="2766">
                  <c:v>37.698</c:v>
                </c:pt>
                <c:pt idx="2767">
                  <c:v>25.257100000000001</c:v>
                </c:pt>
                <c:pt idx="2768">
                  <c:v>41.941600000000001</c:v>
                </c:pt>
                <c:pt idx="2769">
                  <c:v>37.7712</c:v>
                </c:pt>
                <c:pt idx="2770">
                  <c:v>23.837</c:v>
                </c:pt>
                <c:pt idx="2771">
                  <c:v>27.345600000000001</c:v>
                </c:pt>
                <c:pt idx="2772">
                  <c:v>23.776</c:v>
                </c:pt>
                <c:pt idx="2773">
                  <c:v>14.114800000000001</c:v>
                </c:pt>
                <c:pt idx="2774">
                  <c:v>19.357900000000001</c:v>
                </c:pt>
                <c:pt idx="2775">
                  <c:v>12.7272</c:v>
                </c:pt>
                <c:pt idx="2776">
                  <c:v>8.3691899999999997</c:v>
                </c:pt>
                <c:pt idx="2777">
                  <c:v>1.7232799999999999</c:v>
                </c:pt>
                <c:pt idx="2778">
                  <c:v>8.2074499999999997</c:v>
                </c:pt>
                <c:pt idx="2779">
                  <c:v>30.275400000000001</c:v>
                </c:pt>
                <c:pt idx="2780">
                  <c:v>19.3874</c:v>
                </c:pt>
                <c:pt idx="2781">
                  <c:v>29.8369</c:v>
                </c:pt>
                <c:pt idx="2782">
                  <c:v>17.260300000000001</c:v>
                </c:pt>
                <c:pt idx="2783">
                  <c:v>25.6172</c:v>
                </c:pt>
                <c:pt idx="2784">
                  <c:v>24.516500000000001</c:v>
                </c:pt>
                <c:pt idx="2785">
                  <c:v>31.6721</c:v>
                </c:pt>
                <c:pt idx="2786">
                  <c:v>21.352799999999998</c:v>
                </c:pt>
                <c:pt idx="2787">
                  <c:v>0.75787599999999999</c:v>
                </c:pt>
                <c:pt idx="2788">
                  <c:v>21.535900000000002</c:v>
                </c:pt>
                <c:pt idx="2789">
                  <c:v>19.180900000000001</c:v>
                </c:pt>
                <c:pt idx="2790">
                  <c:v>18.758700000000001</c:v>
                </c:pt>
                <c:pt idx="2791">
                  <c:v>8.4841499999999996</c:v>
                </c:pt>
                <c:pt idx="2792">
                  <c:v>25.935600000000001</c:v>
                </c:pt>
                <c:pt idx="2793">
                  <c:v>7.6967699999999999</c:v>
                </c:pt>
                <c:pt idx="2794">
                  <c:v>28.086200000000002</c:v>
                </c:pt>
                <c:pt idx="2795">
                  <c:v>15.8401</c:v>
                </c:pt>
                <c:pt idx="2796">
                  <c:v>17.9724</c:v>
                </c:pt>
                <c:pt idx="2797">
                  <c:v>28.920400000000001</c:v>
                </c:pt>
                <c:pt idx="2798">
                  <c:v>20.131</c:v>
                </c:pt>
                <c:pt idx="2799">
                  <c:v>29.397500000000001</c:v>
                </c:pt>
                <c:pt idx="2800">
                  <c:v>4.3814399999999996</c:v>
                </c:pt>
                <c:pt idx="2801">
                  <c:v>33.303800000000003</c:v>
                </c:pt>
                <c:pt idx="2802">
                  <c:v>14.905200000000001</c:v>
                </c:pt>
                <c:pt idx="2803">
                  <c:v>25.009899999999998</c:v>
                </c:pt>
                <c:pt idx="2804">
                  <c:v>33.270299999999999</c:v>
                </c:pt>
                <c:pt idx="2805">
                  <c:v>32.862299999999998</c:v>
                </c:pt>
                <c:pt idx="2806">
                  <c:v>18.029599999999999</c:v>
                </c:pt>
                <c:pt idx="2807">
                  <c:v>6.0785200000000001</c:v>
                </c:pt>
                <c:pt idx="2808">
                  <c:v>13.0558</c:v>
                </c:pt>
                <c:pt idx="2809">
                  <c:v>14.088900000000001</c:v>
                </c:pt>
                <c:pt idx="2810">
                  <c:v>1.5762799999999999</c:v>
                </c:pt>
                <c:pt idx="2811">
                  <c:v>10.410600000000001</c:v>
                </c:pt>
                <c:pt idx="2812">
                  <c:v>3.35398</c:v>
                </c:pt>
                <c:pt idx="2813">
                  <c:v>3.6751900000000002</c:v>
                </c:pt>
                <c:pt idx="2814">
                  <c:v>15.2913</c:v>
                </c:pt>
                <c:pt idx="2815">
                  <c:v>5.09354</c:v>
                </c:pt>
                <c:pt idx="2816">
                  <c:v>12.0663</c:v>
                </c:pt>
                <c:pt idx="2817">
                  <c:v>23.517600000000002</c:v>
                </c:pt>
                <c:pt idx="2818">
                  <c:v>20.026199999999999</c:v>
                </c:pt>
                <c:pt idx="2819">
                  <c:v>16.517399999999999</c:v>
                </c:pt>
                <c:pt idx="2820">
                  <c:v>20.683900000000001</c:v>
                </c:pt>
                <c:pt idx="2821">
                  <c:v>9.6728400000000008</c:v>
                </c:pt>
                <c:pt idx="2822">
                  <c:v>3.5142099999999998</c:v>
                </c:pt>
                <c:pt idx="2823">
                  <c:v>6.2501899999999999</c:v>
                </c:pt>
                <c:pt idx="2824">
                  <c:v>7.6952400000000001</c:v>
                </c:pt>
                <c:pt idx="2825">
                  <c:v>24.588000000000001</c:v>
                </c:pt>
                <c:pt idx="2826">
                  <c:v>22.182400000000001</c:v>
                </c:pt>
                <c:pt idx="2827">
                  <c:v>11.2308</c:v>
                </c:pt>
                <c:pt idx="2828">
                  <c:v>6.1471900000000002</c:v>
                </c:pt>
                <c:pt idx="2829">
                  <c:v>4.1963E-2</c:v>
                </c:pt>
                <c:pt idx="2830">
                  <c:v>0.342418</c:v>
                </c:pt>
                <c:pt idx="2831">
                  <c:v>9.2318499999999997</c:v>
                </c:pt>
                <c:pt idx="2832">
                  <c:v>2.7521599999999999</c:v>
                </c:pt>
                <c:pt idx="2833">
                  <c:v>2.7094299999999998</c:v>
                </c:pt>
                <c:pt idx="2834">
                  <c:v>8.03125</c:v>
                </c:pt>
                <c:pt idx="2835">
                  <c:v>6.2422599999999999</c:v>
                </c:pt>
                <c:pt idx="2836">
                  <c:v>9.8141400000000001</c:v>
                </c:pt>
                <c:pt idx="2837">
                  <c:v>12.286099999999999</c:v>
                </c:pt>
                <c:pt idx="2838">
                  <c:v>11.9016</c:v>
                </c:pt>
                <c:pt idx="2839">
                  <c:v>2.1839</c:v>
                </c:pt>
                <c:pt idx="2840">
                  <c:v>3.2783000000000002</c:v>
                </c:pt>
                <c:pt idx="2841">
                  <c:v>16.188800000000001</c:v>
                </c:pt>
                <c:pt idx="2842">
                  <c:v>2.8119800000000001</c:v>
                </c:pt>
                <c:pt idx="2843">
                  <c:v>15.0768</c:v>
                </c:pt>
                <c:pt idx="2844">
                  <c:v>7.3000299999999996</c:v>
                </c:pt>
                <c:pt idx="2845">
                  <c:v>17.319299999999998</c:v>
                </c:pt>
                <c:pt idx="2846">
                  <c:v>15.972200000000001</c:v>
                </c:pt>
                <c:pt idx="2847">
                  <c:v>17.543900000000001</c:v>
                </c:pt>
                <c:pt idx="2848">
                  <c:v>19.2499</c:v>
                </c:pt>
                <c:pt idx="2849">
                  <c:v>7.8286100000000003</c:v>
                </c:pt>
                <c:pt idx="2850">
                  <c:v>12.126200000000001</c:v>
                </c:pt>
                <c:pt idx="2851">
                  <c:v>5.7618900000000002</c:v>
                </c:pt>
                <c:pt idx="2852">
                  <c:v>5.3755300000000004</c:v>
                </c:pt>
                <c:pt idx="2853">
                  <c:v>14.6464</c:v>
                </c:pt>
                <c:pt idx="2854">
                  <c:v>3.4632399999999999</c:v>
                </c:pt>
                <c:pt idx="2855">
                  <c:v>14.2265</c:v>
                </c:pt>
                <c:pt idx="2856">
                  <c:v>18.998999999999999</c:v>
                </c:pt>
                <c:pt idx="2857">
                  <c:v>17.394300000000001</c:v>
                </c:pt>
                <c:pt idx="2858">
                  <c:v>2.3810500000000001</c:v>
                </c:pt>
                <c:pt idx="2859">
                  <c:v>1.966</c:v>
                </c:pt>
                <c:pt idx="2860">
                  <c:v>4.3684200000000004</c:v>
                </c:pt>
                <c:pt idx="2861">
                  <c:v>9.3038699999999999</c:v>
                </c:pt>
                <c:pt idx="2862">
                  <c:v>1.2231799999999999</c:v>
                </c:pt>
                <c:pt idx="2863">
                  <c:v>5.8265900000000004</c:v>
                </c:pt>
                <c:pt idx="2864">
                  <c:v>19.3188</c:v>
                </c:pt>
                <c:pt idx="2865">
                  <c:v>1.7725200000000001</c:v>
                </c:pt>
                <c:pt idx="2866">
                  <c:v>0.93386599999999997</c:v>
                </c:pt>
                <c:pt idx="2867">
                  <c:v>4.6074200000000003</c:v>
                </c:pt>
                <c:pt idx="2868">
                  <c:v>14.1593</c:v>
                </c:pt>
                <c:pt idx="2869">
                  <c:v>2.26709</c:v>
                </c:pt>
                <c:pt idx="2870">
                  <c:v>12.898</c:v>
                </c:pt>
                <c:pt idx="2871">
                  <c:v>1.83809</c:v>
                </c:pt>
                <c:pt idx="2872">
                  <c:v>14.0023</c:v>
                </c:pt>
                <c:pt idx="2873">
                  <c:v>8.9645899999999994</c:v>
                </c:pt>
                <c:pt idx="2874">
                  <c:v>3.0631900000000001</c:v>
                </c:pt>
                <c:pt idx="2875">
                  <c:v>13.7669</c:v>
                </c:pt>
                <c:pt idx="2876">
                  <c:v>5.6359000000000004</c:v>
                </c:pt>
                <c:pt idx="2877">
                  <c:v>13.4404</c:v>
                </c:pt>
                <c:pt idx="2878">
                  <c:v>9.4563799999999993</c:v>
                </c:pt>
                <c:pt idx="2879">
                  <c:v>4.1295900000000003</c:v>
                </c:pt>
                <c:pt idx="2880">
                  <c:v>13.2036</c:v>
                </c:pt>
                <c:pt idx="2881">
                  <c:v>4.3506299999999998</c:v>
                </c:pt>
                <c:pt idx="2882">
                  <c:v>4.2821800000000003</c:v>
                </c:pt>
                <c:pt idx="2883">
                  <c:v>6.06752</c:v>
                </c:pt>
                <c:pt idx="2884">
                  <c:v>9.4441699999999997</c:v>
                </c:pt>
                <c:pt idx="2885">
                  <c:v>11.2814</c:v>
                </c:pt>
                <c:pt idx="2886">
                  <c:v>5.3795400000000004</c:v>
                </c:pt>
                <c:pt idx="2887">
                  <c:v>10.5747</c:v>
                </c:pt>
                <c:pt idx="2888">
                  <c:v>9.2715200000000006</c:v>
                </c:pt>
                <c:pt idx="2889">
                  <c:v>4.3680700000000003</c:v>
                </c:pt>
                <c:pt idx="2890">
                  <c:v>7.7024400000000002</c:v>
                </c:pt>
                <c:pt idx="2891">
                  <c:v>9.5540400000000005</c:v>
                </c:pt>
                <c:pt idx="2892">
                  <c:v>13.8262</c:v>
                </c:pt>
                <c:pt idx="2893">
                  <c:v>13.9313</c:v>
                </c:pt>
                <c:pt idx="2894">
                  <c:v>11.927899999999999</c:v>
                </c:pt>
                <c:pt idx="2895">
                  <c:v>4.6357600000000003</c:v>
                </c:pt>
                <c:pt idx="2896">
                  <c:v>8.9375599999999999E-2</c:v>
                </c:pt>
                <c:pt idx="2897">
                  <c:v>11.7363</c:v>
                </c:pt>
                <c:pt idx="2898">
                  <c:v>5.2453700000000003</c:v>
                </c:pt>
                <c:pt idx="2899">
                  <c:v>5.4551799999999998E-2</c:v>
                </c:pt>
                <c:pt idx="2900">
                  <c:v>0.89690499999999995</c:v>
                </c:pt>
                <c:pt idx="2901">
                  <c:v>1.38995</c:v>
                </c:pt>
                <c:pt idx="2902">
                  <c:v>4.1800199999999998</c:v>
                </c:pt>
                <c:pt idx="2903">
                  <c:v>3.9613</c:v>
                </c:pt>
                <c:pt idx="2904">
                  <c:v>0.62257799999999996</c:v>
                </c:pt>
                <c:pt idx="2905">
                  <c:v>0.135299</c:v>
                </c:pt>
                <c:pt idx="2906">
                  <c:v>6.12676</c:v>
                </c:pt>
                <c:pt idx="2907">
                  <c:v>5.5048599999999999</c:v>
                </c:pt>
                <c:pt idx="2908">
                  <c:v>1.38113</c:v>
                </c:pt>
                <c:pt idx="2909">
                  <c:v>10.1861</c:v>
                </c:pt>
                <c:pt idx="2910">
                  <c:v>9.06874</c:v>
                </c:pt>
                <c:pt idx="2911">
                  <c:v>9.3990200000000002</c:v>
                </c:pt>
                <c:pt idx="2912">
                  <c:v>4.4272200000000002</c:v>
                </c:pt>
                <c:pt idx="2913">
                  <c:v>9.3172999999999995</c:v>
                </c:pt>
                <c:pt idx="2914">
                  <c:v>7.2898500000000004</c:v>
                </c:pt>
                <c:pt idx="2915">
                  <c:v>11.073499999999999</c:v>
                </c:pt>
                <c:pt idx="2916">
                  <c:v>5.2902100000000001</c:v>
                </c:pt>
                <c:pt idx="2917">
                  <c:v>4.3692299999999999</c:v>
                </c:pt>
                <c:pt idx="2918">
                  <c:v>5.5347</c:v>
                </c:pt>
                <c:pt idx="2919">
                  <c:v>3.8310900000000001</c:v>
                </c:pt>
                <c:pt idx="2920">
                  <c:v>7.0094200000000004</c:v>
                </c:pt>
                <c:pt idx="2921">
                  <c:v>9.6024799999999999</c:v>
                </c:pt>
                <c:pt idx="2922">
                  <c:v>7.5560400000000003</c:v>
                </c:pt>
                <c:pt idx="2923">
                  <c:v>9.0361899999999995</c:v>
                </c:pt>
                <c:pt idx="2924">
                  <c:v>8.7364300000000004</c:v>
                </c:pt>
                <c:pt idx="2925">
                  <c:v>10.0548</c:v>
                </c:pt>
                <c:pt idx="2926">
                  <c:v>5.2061200000000003</c:v>
                </c:pt>
                <c:pt idx="2927">
                  <c:v>4.67408</c:v>
                </c:pt>
                <c:pt idx="2928">
                  <c:v>10.331200000000001</c:v>
                </c:pt>
                <c:pt idx="2929">
                  <c:v>10.2532</c:v>
                </c:pt>
                <c:pt idx="2930">
                  <c:v>0.36249199999999998</c:v>
                </c:pt>
                <c:pt idx="2931">
                  <c:v>10.965</c:v>
                </c:pt>
                <c:pt idx="2932">
                  <c:v>1.3556999999999999</c:v>
                </c:pt>
                <c:pt idx="2933">
                  <c:v>7.5099299999999998</c:v>
                </c:pt>
                <c:pt idx="2934">
                  <c:v>8.6455500000000001</c:v>
                </c:pt>
                <c:pt idx="2935">
                  <c:v>8.3766499999999997</c:v>
                </c:pt>
                <c:pt idx="2936">
                  <c:v>7.5811000000000002</c:v>
                </c:pt>
                <c:pt idx="2937">
                  <c:v>0</c:v>
                </c:pt>
                <c:pt idx="2938">
                  <c:v>11.4078</c:v>
                </c:pt>
                <c:pt idx="2939">
                  <c:v>94.961399999999998</c:v>
                </c:pt>
                <c:pt idx="2940">
                  <c:v>20.481000000000002</c:v>
                </c:pt>
                <c:pt idx="2941">
                  <c:v>23.728100000000001</c:v>
                </c:pt>
                <c:pt idx="2942">
                  <c:v>99.520899999999997</c:v>
                </c:pt>
                <c:pt idx="2943">
                  <c:v>90.704099999999997</c:v>
                </c:pt>
                <c:pt idx="2944">
                  <c:v>86.040800000000004</c:v>
                </c:pt>
                <c:pt idx="2945">
                  <c:v>69.688999999999993</c:v>
                </c:pt>
                <c:pt idx="2946">
                  <c:v>30.805399999999999</c:v>
                </c:pt>
                <c:pt idx="2947">
                  <c:v>98.117000000000004</c:v>
                </c:pt>
                <c:pt idx="2948">
                  <c:v>33.597799999999999</c:v>
                </c:pt>
                <c:pt idx="2949">
                  <c:v>96.710099999999997</c:v>
                </c:pt>
                <c:pt idx="2950">
                  <c:v>3.33873</c:v>
                </c:pt>
                <c:pt idx="2951">
                  <c:v>15.8177</c:v>
                </c:pt>
                <c:pt idx="2952">
                  <c:v>21.965699999999998</c:v>
                </c:pt>
                <c:pt idx="2953">
                  <c:v>20.126999999999999</c:v>
                </c:pt>
                <c:pt idx="2954">
                  <c:v>13.6891</c:v>
                </c:pt>
                <c:pt idx="2955">
                  <c:v>30.2713</c:v>
                </c:pt>
                <c:pt idx="2956">
                  <c:v>29.528199999999998</c:v>
                </c:pt>
                <c:pt idx="2957">
                  <c:v>37.363799999999998</c:v>
                </c:pt>
                <c:pt idx="2958">
                  <c:v>14.198700000000001</c:v>
                </c:pt>
                <c:pt idx="2959">
                  <c:v>6.1693199999999999</c:v>
                </c:pt>
                <c:pt idx="2960">
                  <c:v>17.287199999999999</c:v>
                </c:pt>
                <c:pt idx="2961">
                  <c:v>34.444699999999997</c:v>
                </c:pt>
                <c:pt idx="2962">
                  <c:v>21.657499999999999</c:v>
                </c:pt>
                <c:pt idx="2963">
                  <c:v>48.330599999999997</c:v>
                </c:pt>
                <c:pt idx="2964">
                  <c:v>15.2654</c:v>
                </c:pt>
                <c:pt idx="2965">
                  <c:v>12.9398</c:v>
                </c:pt>
                <c:pt idx="2966">
                  <c:v>31.482900000000001</c:v>
                </c:pt>
                <c:pt idx="2967">
                  <c:v>45.133800000000001</c:v>
                </c:pt>
                <c:pt idx="2968">
                  <c:v>9.41038</c:v>
                </c:pt>
                <c:pt idx="2969">
                  <c:v>36.701599999999999</c:v>
                </c:pt>
                <c:pt idx="2970">
                  <c:v>12.0029</c:v>
                </c:pt>
                <c:pt idx="2971">
                  <c:v>36.919800000000002</c:v>
                </c:pt>
                <c:pt idx="2972">
                  <c:v>17.688500000000001</c:v>
                </c:pt>
                <c:pt idx="2973">
                  <c:v>9.8742599999999996</c:v>
                </c:pt>
                <c:pt idx="2974">
                  <c:v>1.6892</c:v>
                </c:pt>
                <c:pt idx="2975">
                  <c:v>20.3843</c:v>
                </c:pt>
                <c:pt idx="2976">
                  <c:v>18.385400000000001</c:v>
                </c:pt>
                <c:pt idx="2977">
                  <c:v>13.7516</c:v>
                </c:pt>
                <c:pt idx="2978">
                  <c:v>6.1362500000000004</c:v>
                </c:pt>
                <c:pt idx="2979">
                  <c:v>3.7385199999999998</c:v>
                </c:pt>
                <c:pt idx="2980">
                  <c:v>6.0477499999999997</c:v>
                </c:pt>
                <c:pt idx="2981">
                  <c:v>5.6143900000000002</c:v>
                </c:pt>
                <c:pt idx="2982">
                  <c:v>28.566299999999998</c:v>
                </c:pt>
                <c:pt idx="2983">
                  <c:v>21.371099999999998</c:v>
                </c:pt>
                <c:pt idx="2984">
                  <c:v>28.1462</c:v>
                </c:pt>
                <c:pt idx="2985">
                  <c:v>25.082100000000001</c:v>
                </c:pt>
                <c:pt idx="2986">
                  <c:v>13.9826</c:v>
                </c:pt>
                <c:pt idx="2987">
                  <c:v>30.342500000000001</c:v>
                </c:pt>
                <c:pt idx="2988">
                  <c:v>15.524800000000001</c:v>
                </c:pt>
                <c:pt idx="2989">
                  <c:v>23.518599999999999</c:v>
                </c:pt>
                <c:pt idx="2990">
                  <c:v>26.605</c:v>
                </c:pt>
                <c:pt idx="2991">
                  <c:v>33.070900000000002</c:v>
                </c:pt>
                <c:pt idx="2992">
                  <c:v>25.728100000000001</c:v>
                </c:pt>
                <c:pt idx="2993">
                  <c:v>17.239899999999999</c:v>
                </c:pt>
                <c:pt idx="2994">
                  <c:v>0.63682000000000005</c:v>
                </c:pt>
                <c:pt idx="2995">
                  <c:v>20.6069</c:v>
                </c:pt>
                <c:pt idx="2996">
                  <c:v>10.0352</c:v>
                </c:pt>
                <c:pt idx="2997">
                  <c:v>10.403</c:v>
                </c:pt>
                <c:pt idx="2998">
                  <c:v>11.5307</c:v>
                </c:pt>
                <c:pt idx="2999">
                  <c:v>14.3841</c:v>
                </c:pt>
                <c:pt idx="3000">
                  <c:v>10.830299999999999</c:v>
                </c:pt>
                <c:pt idx="3001">
                  <c:v>22.8202</c:v>
                </c:pt>
                <c:pt idx="3002">
                  <c:v>21.3324</c:v>
                </c:pt>
                <c:pt idx="3003">
                  <c:v>19.459399999999999</c:v>
                </c:pt>
                <c:pt idx="3004">
                  <c:v>15.2638</c:v>
                </c:pt>
                <c:pt idx="3005">
                  <c:v>6.2578199999999997</c:v>
                </c:pt>
                <c:pt idx="3006">
                  <c:v>13.6624</c:v>
                </c:pt>
                <c:pt idx="3007">
                  <c:v>15.9474</c:v>
                </c:pt>
                <c:pt idx="3008">
                  <c:v>1.1162099999999999</c:v>
                </c:pt>
                <c:pt idx="3009">
                  <c:v>10.493</c:v>
                </c:pt>
                <c:pt idx="3010">
                  <c:v>2.3445800000000001</c:v>
                </c:pt>
                <c:pt idx="3011">
                  <c:v>10.4381</c:v>
                </c:pt>
                <c:pt idx="3012">
                  <c:v>16.943100000000001</c:v>
                </c:pt>
                <c:pt idx="3013">
                  <c:v>22.395199999999999</c:v>
                </c:pt>
                <c:pt idx="3014">
                  <c:v>16.6723</c:v>
                </c:pt>
                <c:pt idx="3015">
                  <c:v>7.8363899999999997</c:v>
                </c:pt>
                <c:pt idx="3016">
                  <c:v>7.1695599999999997</c:v>
                </c:pt>
                <c:pt idx="3017">
                  <c:v>18.7529</c:v>
                </c:pt>
                <c:pt idx="3018">
                  <c:v>8.5642600000000009</c:v>
                </c:pt>
                <c:pt idx="3019">
                  <c:v>18.020399999999999</c:v>
                </c:pt>
                <c:pt idx="3020">
                  <c:v>7.7547499999999996</c:v>
                </c:pt>
                <c:pt idx="3021">
                  <c:v>7.4274399999999998</c:v>
                </c:pt>
                <c:pt idx="3022">
                  <c:v>19.735600000000002</c:v>
                </c:pt>
                <c:pt idx="3023">
                  <c:v>7.4633000000000003</c:v>
                </c:pt>
                <c:pt idx="3024">
                  <c:v>6.9322800000000004</c:v>
                </c:pt>
                <c:pt idx="3025">
                  <c:v>23.240600000000001</c:v>
                </c:pt>
                <c:pt idx="3026">
                  <c:v>9.6476600000000001</c:v>
                </c:pt>
                <c:pt idx="3027">
                  <c:v>18.492699999999999</c:v>
                </c:pt>
                <c:pt idx="3028">
                  <c:v>3.0777899999999998</c:v>
                </c:pt>
                <c:pt idx="3029">
                  <c:v>7.5067899999999996</c:v>
                </c:pt>
                <c:pt idx="3030">
                  <c:v>7.5441799999999999</c:v>
                </c:pt>
                <c:pt idx="3031">
                  <c:v>13.058299999999999</c:v>
                </c:pt>
                <c:pt idx="3032">
                  <c:v>3.3753500000000001</c:v>
                </c:pt>
                <c:pt idx="3033">
                  <c:v>8.4093800000000005</c:v>
                </c:pt>
                <c:pt idx="3034">
                  <c:v>9.5522899999999993</c:v>
                </c:pt>
                <c:pt idx="3035">
                  <c:v>7.6891400000000001</c:v>
                </c:pt>
                <c:pt idx="3036">
                  <c:v>0.82603400000000005</c:v>
                </c:pt>
                <c:pt idx="3037">
                  <c:v>6.0343799999999996</c:v>
                </c:pt>
                <c:pt idx="3038">
                  <c:v>10.049300000000001</c:v>
                </c:pt>
                <c:pt idx="3039">
                  <c:v>10.3667</c:v>
                </c:pt>
                <c:pt idx="3040">
                  <c:v>5.3023699999999998</c:v>
                </c:pt>
                <c:pt idx="3041">
                  <c:v>12.485099999999999</c:v>
                </c:pt>
                <c:pt idx="3042">
                  <c:v>11.723000000000001</c:v>
                </c:pt>
                <c:pt idx="3043">
                  <c:v>11.383800000000001</c:v>
                </c:pt>
                <c:pt idx="3044">
                  <c:v>5.3690800000000003</c:v>
                </c:pt>
                <c:pt idx="3045">
                  <c:v>10.6592</c:v>
                </c:pt>
                <c:pt idx="3046">
                  <c:v>13.176600000000001</c:v>
                </c:pt>
                <c:pt idx="3047">
                  <c:v>2.9384999999999999</c:v>
                </c:pt>
                <c:pt idx="3048">
                  <c:v>5.7078300000000004</c:v>
                </c:pt>
                <c:pt idx="3049">
                  <c:v>10.662699999999999</c:v>
                </c:pt>
                <c:pt idx="3050">
                  <c:v>3.43682</c:v>
                </c:pt>
                <c:pt idx="3051">
                  <c:v>9.9215699999999991</c:v>
                </c:pt>
                <c:pt idx="3052">
                  <c:v>5.7352999999999996</c:v>
                </c:pt>
                <c:pt idx="3053">
                  <c:v>13.4168</c:v>
                </c:pt>
                <c:pt idx="3054">
                  <c:v>3.65917</c:v>
                </c:pt>
                <c:pt idx="3055">
                  <c:v>4.2542799999999996</c:v>
                </c:pt>
                <c:pt idx="3056">
                  <c:v>4.9540300000000004</c:v>
                </c:pt>
                <c:pt idx="3057">
                  <c:v>10.3187</c:v>
                </c:pt>
                <c:pt idx="3058">
                  <c:v>5.6454899999999997</c:v>
                </c:pt>
                <c:pt idx="3059">
                  <c:v>5.4022100000000002</c:v>
                </c:pt>
                <c:pt idx="3060">
                  <c:v>10.350099999999999</c:v>
                </c:pt>
                <c:pt idx="3061">
                  <c:v>5.6973700000000003</c:v>
                </c:pt>
                <c:pt idx="3062">
                  <c:v>13.4085</c:v>
                </c:pt>
                <c:pt idx="3063">
                  <c:v>0.33178000000000002</c:v>
                </c:pt>
                <c:pt idx="3064">
                  <c:v>12.2639</c:v>
                </c:pt>
                <c:pt idx="3065">
                  <c:v>1.03E-2</c:v>
                </c:pt>
                <c:pt idx="3066">
                  <c:v>1.9470799999999999</c:v>
                </c:pt>
                <c:pt idx="3067">
                  <c:v>7.89412</c:v>
                </c:pt>
                <c:pt idx="3068">
                  <c:v>1.68394</c:v>
                </c:pt>
                <c:pt idx="3069">
                  <c:v>5.7954600000000003</c:v>
                </c:pt>
                <c:pt idx="3070">
                  <c:v>3.6785000000000001</c:v>
                </c:pt>
                <c:pt idx="3071">
                  <c:v>7.1728699999999996</c:v>
                </c:pt>
                <c:pt idx="3072">
                  <c:v>5.2095099999999999</c:v>
                </c:pt>
                <c:pt idx="3073">
                  <c:v>2.35467</c:v>
                </c:pt>
                <c:pt idx="3074">
                  <c:v>3.3807700000000001</c:v>
                </c:pt>
                <c:pt idx="3075">
                  <c:v>7.5675699999999999</c:v>
                </c:pt>
                <c:pt idx="3076">
                  <c:v>2.59</c:v>
                </c:pt>
                <c:pt idx="3077">
                  <c:v>1.08409</c:v>
                </c:pt>
                <c:pt idx="3078">
                  <c:v>8.2101600000000001</c:v>
                </c:pt>
                <c:pt idx="3079">
                  <c:v>2.4601299999999999</c:v>
                </c:pt>
                <c:pt idx="3080">
                  <c:v>8.0226400000000009</c:v>
                </c:pt>
                <c:pt idx="3081">
                  <c:v>4.1478000000000002</c:v>
                </c:pt>
                <c:pt idx="3082">
                  <c:v>5.1918800000000003</c:v>
                </c:pt>
                <c:pt idx="3083">
                  <c:v>0.22312399999999999</c:v>
                </c:pt>
                <c:pt idx="3084">
                  <c:v>4.7049399999999997</c:v>
                </c:pt>
                <c:pt idx="3085">
                  <c:v>9.2247299999999992</c:v>
                </c:pt>
                <c:pt idx="3086">
                  <c:v>9.4760000000000009</c:v>
                </c:pt>
                <c:pt idx="3087">
                  <c:v>3.07016</c:v>
                </c:pt>
                <c:pt idx="3088">
                  <c:v>4.1237300000000001</c:v>
                </c:pt>
                <c:pt idx="3089">
                  <c:v>10.806900000000001</c:v>
                </c:pt>
                <c:pt idx="3090">
                  <c:v>0.71921999999999997</c:v>
                </c:pt>
                <c:pt idx="3091">
                  <c:v>10.4024</c:v>
                </c:pt>
                <c:pt idx="3092">
                  <c:v>9.6224900000000009</c:v>
                </c:pt>
                <c:pt idx="3093">
                  <c:v>10.895099999999999</c:v>
                </c:pt>
                <c:pt idx="3094">
                  <c:v>9.0589099999999991</c:v>
                </c:pt>
                <c:pt idx="3095">
                  <c:v>6.72797</c:v>
                </c:pt>
                <c:pt idx="3096">
                  <c:v>4.0291199999999998</c:v>
                </c:pt>
                <c:pt idx="3097">
                  <c:v>1.9362299999999999</c:v>
                </c:pt>
                <c:pt idx="3098">
                  <c:v>6.57233</c:v>
                </c:pt>
                <c:pt idx="3099">
                  <c:v>10.8893</c:v>
                </c:pt>
                <c:pt idx="3100">
                  <c:v>8.9280200000000001</c:v>
                </c:pt>
                <c:pt idx="3101">
                  <c:v>1.52152</c:v>
                </c:pt>
                <c:pt idx="3102">
                  <c:v>9.1201500000000006</c:v>
                </c:pt>
                <c:pt idx="3103">
                  <c:v>1.9959100000000001</c:v>
                </c:pt>
                <c:pt idx="3104">
                  <c:v>1.81646</c:v>
                </c:pt>
                <c:pt idx="3105">
                  <c:v>1.51708</c:v>
                </c:pt>
                <c:pt idx="3106">
                  <c:v>0</c:v>
                </c:pt>
                <c:pt idx="3107">
                  <c:v>64.070599999999999</c:v>
                </c:pt>
                <c:pt idx="3108">
                  <c:v>3.2380100000000001</c:v>
                </c:pt>
                <c:pt idx="3109">
                  <c:v>61.302500000000002</c:v>
                </c:pt>
                <c:pt idx="3110">
                  <c:v>10.959199999999999</c:v>
                </c:pt>
                <c:pt idx="3111">
                  <c:v>88.827200000000005</c:v>
                </c:pt>
                <c:pt idx="3112">
                  <c:v>29.538900000000002</c:v>
                </c:pt>
                <c:pt idx="3113">
                  <c:v>69.978899999999996</c:v>
                </c:pt>
                <c:pt idx="3114">
                  <c:v>54.426699999999997</c:v>
                </c:pt>
                <c:pt idx="3115">
                  <c:v>53.264000000000003</c:v>
                </c:pt>
                <c:pt idx="3116">
                  <c:v>41.755400000000002</c:v>
                </c:pt>
                <c:pt idx="3117">
                  <c:v>46.613999999999997</c:v>
                </c:pt>
                <c:pt idx="3118">
                  <c:v>95.001099999999994</c:v>
                </c:pt>
                <c:pt idx="3119">
                  <c:v>89.028599999999997</c:v>
                </c:pt>
                <c:pt idx="3120">
                  <c:v>55.171399999999998</c:v>
                </c:pt>
                <c:pt idx="3121">
                  <c:v>64.751099999999994</c:v>
                </c:pt>
                <c:pt idx="3122">
                  <c:v>3.91858</c:v>
                </c:pt>
                <c:pt idx="3123">
                  <c:v>56.862099999999998</c:v>
                </c:pt>
                <c:pt idx="3124">
                  <c:v>14.160600000000001</c:v>
                </c:pt>
                <c:pt idx="3125">
                  <c:v>61.427700000000002</c:v>
                </c:pt>
                <c:pt idx="3126">
                  <c:v>9.5492399999999993</c:v>
                </c:pt>
                <c:pt idx="3127">
                  <c:v>3.1739199999999999</c:v>
                </c:pt>
                <c:pt idx="3128">
                  <c:v>35.020000000000003</c:v>
                </c:pt>
                <c:pt idx="3129">
                  <c:v>71.202699999999993</c:v>
                </c:pt>
                <c:pt idx="3130">
                  <c:v>7.88598</c:v>
                </c:pt>
                <c:pt idx="3131">
                  <c:v>91.006200000000007</c:v>
                </c:pt>
                <c:pt idx="3132">
                  <c:v>25.5654</c:v>
                </c:pt>
                <c:pt idx="3133">
                  <c:v>29.859300000000001</c:v>
                </c:pt>
                <c:pt idx="3134">
                  <c:v>63.890500000000003</c:v>
                </c:pt>
                <c:pt idx="3135">
                  <c:v>58.522300000000001</c:v>
                </c:pt>
                <c:pt idx="3136">
                  <c:v>22.101500000000001</c:v>
                </c:pt>
                <c:pt idx="3137">
                  <c:v>25.986499999999999</c:v>
                </c:pt>
                <c:pt idx="3138">
                  <c:v>69.261799999999994</c:v>
                </c:pt>
                <c:pt idx="3139">
                  <c:v>8.2125299999999992</c:v>
                </c:pt>
                <c:pt idx="3140">
                  <c:v>34.412700000000001</c:v>
                </c:pt>
                <c:pt idx="3141">
                  <c:v>28.534800000000001</c:v>
                </c:pt>
                <c:pt idx="3142">
                  <c:v>72.286100000000005</c:v>
                </c:pt>
                <c:pt idx="3143">
                  <c:v>39.918199999999999</c:v>
                </c:pt>
                <c:pt idx="3144">
                  <c:v>19.6844</c:v>
                </c:pt>
                <c:pt idx="3145">
                  <c:v>34.228000000000002</c:v>
                </c:pt>
                <c:pt idx="3146">
                  <c:v>22.6905</c:v>
                </c:pt>
                <c:pt idx="3147">
                  <c:v>5.1454199999999997</c:v>
                </c:pt>
                <c:pt idx="3148">
                  <c:v>6.9032900000000001</c:v>
                </c:pt>
                <c:pt idx="3149">
                  <c:v>1.29704</c:v>
                </c:pt>
                <c:pt idx="3150">
                  <c:v>1.9826900000000001</c:v>
                </c:pt>
                <c:pt idx="3151">
                  <c:v>11.183</c:v>
                </c:pt>
                <c:pt idx="3152">
                  <c:v>15.7608</c:v>
                </c:pt>
                <c:pt idx="3153">
                  <c:v>12.639699999999999</c:v>
                </c:pt>
                <c:pt idx="3154">
                  <c:v>18.7333</c:v>
                </c:pt>
                <c:pt idx="3155">
                  <c:v>7.9053100000000001</c:v>
                </c:pt>
                <c:pt idx="3156">
                  <c:v>8.44651</c:v>
                </c:pt>
                <c:pt idx="3157">
                  <c:v>14.7394</c:v>
                </c:pt>
                <c:pt idx="3158">
                  <c:v>19.1677</c:v>
                </c:pt>
                <c:pt idx="3159">
                  <c:v>11.4689</c:v>
                </c:pt>
                <c:pt idx="3160">
                  <c:v>7.9663500000000003</c:v>
                </c:pt>
                <c:pt idx="3161">
                  <c:v>11.1403</c:v>
                </c:pt>
                <c:pt idx="3162">
                  <c:v>1.66021</c:v>
                </c:pt>
                <c:pt idx="3163">
                  <c:v>12.5075</c:v>
                </c:pt>
                <c:pt idx="3164">
                  <c:v>1.80568</c:v>
                </c:pt>
                <c:pt idx="3165">
                  <c:v>11.2094</c:v>
                </c:pt>
                <c:pt idx="3166">
                  <c:v>5.96739</c:v>
                </c:pt>
                <c:pt idx="3167">
                  <c:v>4.8605799999999997</c:v>
                </c:pt>
                <c:pt idx="3168">
                  <c:v>19.145299999999999</c:v>
                </c:pt>
                <c:pt idx="3169">
                  <c:v>11.9999</c:v>
                </c:pt>
                <c:pt idx="3170">
                  <c:v>3.8351600000000001</c:v>
                </c:pt>
                <c:pt idx="3171">
                  <c:v>1.23193</c:v>
                </c:pt>
                <c:pt idx="3172">
                  <c:v>16.026</c:v>
                </c:pt>
                <c:pt idx="3173">
                  <c:v>10.6532</c:v>
                </c:pt>
                <c:pt idx="3174">
                  <c:v>16.4815</c:v>
                </c:pt>
                <c:pt idx="3175">
                  <c:v>13.8363</c:v>
                </c:pt>
                <c:pt idx="3176">
                  <c:v>12.8414</c:v>
                </c:pt>
                <c:pt idx="3177">
                  <c:v>23.361899999999999</c:v>
                </c:pt>
                <c:pt idx="3178">
                  <c:v>14.4436</c:v>
                </c:pt>
                <c:pt idx="3179">
                  <c:v>1.60222E-2</c:v>
                </c:pt>
                <c:pt idx="3180">
                  <c:v>19.2834</c:v>
                </c:pt>
                <c:pt idx="3181">
                  <c:v>0.10925600000000001</c:v>
                </c:pt>
                <c:pt idx="3182">
                  <c:v>14.019600000000001</c:v>
                </c:pt>
                <c:pt idx="3183">
                  <c:v>16.237100000000002</c:v>
                </c:pt>
                <c:pt idx="3184">
                  <c:v>8.3962500000000002</c:v>
                </c:pt>
                <c:pt idx="3185">
                  <c:v>13.517899999999999</c:v>
                </c:pt>
                <c:pt idx="3186">
                  <c:v>9.2416199999999993</c:v>
                </c:pt>
                <c:pt idx="3187">
                  <c:v>11.1393</c:v>
                </c:pt>
                <c:pt idx="3188">
                  <c:v>1.23661</c:v>
                </c:pt>
                <c:pt idx="3189">
                  <c:v>4.5783899999999997</c:v>
                </c:pt>
                <c:pt idx="3190">
                  <c:v>0.63173299999999999</c:v>
                </c:pt>
                <c:pt idx="3191">
                  <c:v>3.2911199999999998</c:v>
                </c:pt>
                <c:pt idx="3192">
                  <c:v>5.69597</c:v>
                </c:pt>
                <c:pt idx="3193">
                  <c:v>8.8082499999999992</c:v>
                </c:pt>
                <c:pt idx="3194">
                  <c:v>14.0715</c:v>
                </c:pt>
                <c:pt idx="3195">
                  <c:v>7.7541399999999996</c:v>
                </c:pt>
                <c:pt idx="3196">
                  <c:v>8.47438</c:v>
                </c:pt>
                <c:pt idx="3197">
                  <c:v>0.44618099999999999</c:v>
                </c:pt>
                <c:pt idx="3198">
                  <c:v>13.8041</c:v>
                </c:pt>
                <c:pt idx="3199">
                  <c:v>0.90517899999999996</c:v>
                </c:pt>
                <c:pt idx="3200">
                  <c:v>3.1067800000000001</c:v>
                </c:pt>
                <c:pt idx="3201">
                  <c:v>0.89419199999999999</c:v>
                </c:pt>
                <c:pt idx="3202">
                  <c:v>19.618500000000001</c:v>
                </c:pt>
                <c:pt idx="3203">
                  <c:v>1.39836</c:v>
                </c:pt>
                <c:pt idx="3204">
                  <c:v>9.5785400000000003</c:v>
                </c:pt>
                <c:pt idx="3205">
                  <c:v>12.353300000000001</c:v>
                </c:pt>
                <c:pt idx="3206">
                  <c:v>8.4389800000000008</c:v>
                </c:pt>
                <c:pt idx="3207">
                  <c:v>17.880800000000001</c:v>
                </c:pt>
                <c:pt idx="3208">
                  <c:v>13.677199999999999</c:v>
                </c:pt>
                <c:pt idx="3209">
                  <c:v>12.2758</c:v>
                </c:pt>
                <c:pt idx="3210">
                  <c:v>13.4642</c:v>
                </c:pt>
                <c:pt idx="3211">
                  <c:v>4.09192</c:v>
                </c:pt>
                <c:pt idx="3212">
                  <c:v>4.1895800000000003</c:v>
                </c:pt>
                <c:pt idx="3213">
                  <c:v>14.2698</c:v>
                </c:pt>
                <c:pt idx="3214">
                  <c:v>3.95703</c:v>
                </c:pt>
                <c:pt idx="3215">
                  <c:v>11.976100000000001</c:v>
                </c:pt>
                <c:pt idx="3216">
                  <c:v>13.401199999999999</c:v>
                </c:pt>
                <c:pt idx="3217">
                  <c:v>9.2242200000000008</c:v>
                </c:pt>
                <c:pt idx="3218">
                  <c:v>15.698700000000001</c:v>
                </c:pt>
                <c:pt idx="3219">
                  <c:v>2.84687</c:v>
                </c:pt>
                <c:pt idx="3220">
                  <c:v>14.809100000000001</c:v>
                </c:pt>
                <c:pt idx="3221">
                  <c:v>4.3310899999999997</c:v>
                </c:pt>
                <c:pt idx="3222">
                  <c:v>14.3178</c:v>
                </c:pt>
                <c:pt idx="3223">
                  <c:v>9.3651099999999996</c:v>
                </c:pt>
                <c:pt idx="3224">
                  <c:v>8.8635900000000003</c:v>
                </c:pt>
                <c:pt idx="3225">
                  <c:v>2.4669099999999999</c:v>
                </c:pt>
                <c:pt idx="3226">
                  <c:v>15.630100000000001</c:v>
                </c:pt>
                <c:pt idx="3227">
                  <c:v>8.4063199999999991</c:v>
                </c:pt>
                <c:pt idx="3228">
                  <c:v>15.7272</c:v>
                </c:pt>
                <c:pt idx="3229">
                  <c:v>14.477</c:v>
                </c:pt>
                <c:pt idx="3230">
                  <c:v>14.775</c:v>
                </c:pt>
                <c:pt idx="3231">
                  <c:v>6.5202799999999996</c:v>
                </c:pt>
                <c:pt idx="3232">
                  <c:v>14.8498</c:v>
                </c:pt>
                <c:pt idx="3233">
                  <c:v>13.0518</c:v>
                </c:pt>
                <c:pt idx="3234">
                  <c:v>2.2181899999999999</c:v>
                </c:pt>
                <c:pt idx="3235">
                  <c:v>15.032400000000001</c:v>
                </c:pt>
                <c:pt idx="3236">
                  <c:v>15.751099999999999</c:v>
                </c:pt>
                <c:pt idx="3237">
                  <c:v>14.141299999999999</c:v>
                </c:pt>
                <c:pt idx="3238">
                  <c:v>4.9236500000000003</c:v>
                </c:pt>
                <c:pt idx="3239">
                  <c:v>3.6133899999999999</c:v>
                </c:pt>
                <c:pt idx="3240">
                  <c:v>16.068000000000001</c:v>
                </c:pt>
                <c:pt idx="3241">
                  <c:v>13.2186</c:v>
                </c:pt>
                <c:pt idx="3242">
                  <c:v>12.9749</c:v>
                </c:pt>
                <c:pt idx="3243">
                  <c:v>14.1631</c:v>
                </c:pt>
                <c:pt idx="3244">
                  <c:v>11.9846</c:v>
                </c:pt>
                <c:pt idx="3245">
                  <c:v>14.419</c:v>
                </c:pt>
                <c:pt idx="3246">
                  <c:v>10.916</c:v>
                </c:pt>
                <c:pt idx="3247">
                  <c:v>10.537000000000001</c:v>
                </c:pt>
                <c:pt idx="3248">
                  <c:v>1.1357999999999999</c:v>
                </c:pt>
                <c:pt idx="3249">
                  <c:v>15.566000000000001</c:v>
                </c:pt>
                <c:pt idx="3250">
                  <c:v>8.0848600000000008</c:v>
                </c:pt>
                <c:pt idx="3251">
                  <c:v>14.630599999999999</c:v>
                </c:pt>
                <c:pt idx="3252">
                  <c:v>8.3738399999999995</c:v>
                </c:pt>
                <c:pt idx="3253">
                  <c:v>3.2380100000000001</c:v>
                </c:pt>
                <c:pt idx="3254">
                  <c:v>3.3208500000000001</c:v>
                </c:pt>
                <c:pt idx="3255">
                  <c:v>3.72675</c:v>
                </c:pt>
                <c:pt idx="3256">
                  <c:v>0.79260900000000001</c:v>
                </c:pt>
                <c:pt idx="3257">
                  <c:v>6.86754</c:v>
                </c:pt>
                <c:pt idx="3258">
                  <c:v>13.307399999999999</c:v>
                </c:pt>
                <c:pt idx="3259">
                  <c:v>6.2624000000000004</c:v>
                </c:pt>
                <c:pt idx="3260">
                  <c:v>10.349299999999999</c:v>
                </c:pt>
                <c:pt idx="3261">
                  <c:v>11.335000000000001</c:v>
                </c:pt>
                <c:pt idx="3262">
                  <c:v>3.7616200000000002</c:v>
                </c:pt>
                <c:pt idx="3263">
                  <c:v>13.5367</c:v>
                </c:pt>
                <c:pt idx="3264">
                  <c:v>10.5646</c:v>
                </c:pt>
                <c:pt idx="3265">
                  <c:v>13.5764</c:v>
                </c:pt>
                <c:pt idx="3266">
                  <c:v>9.9424899999999994</c:v>
                </c:pt>
                <c:pt idx="3267">
                  <c:v>5.86043</c:v>
                </c:pt>
                <c:pt idx="3268">
                  <c:v>9.3966499999999993</c:v>
                </c:pt>
                <c:pt idx="3269">
                  <c:v>7.3322900000000004</c:v>
                </c:pt>
                <c:pt idx="3270">
                  <c:v>4.9330999999999996</c:v>
                </c:pt>
                <c:pt idx="3271">
                  <c:v>8.2107899999999994</c:v>
                </c:pt>
                <c:pt idx="3272">
                  <c:v>6.3626699999999996</c:v>
                </c:pt>
                <c:pt idx="3273">
                  <c:v>6.4171699999999996</c:v>
                </c:pt>
                <c:pt idx="3274">
                  <c:v>3.0453100000000002</c:v>
                </c:pt>
                <c:pt idx="3275">
                  <c:v>3.24891</c:v>
                </c:pt>
                <c:pt idx="3276">
                  <c:v>12.415800000000001</c:v>
                </c:pt>
                <c:pt idx="3277">
                  <c:v>8.3106299999999997</c:v>
                </c:pt>
                <c:pt idx="3278">
                  <c:v>13.6884</c:v>
                </c:pt>
                <c:pt idx="3279">
                  <c:v>7.20106</c:v>
                </c:pt>
                <c:pt idx="3280">
                  <c:v>9.7999299999999998</c:v>
                </c:pt>
                <c:pt idx="3281">
                  <c:v>9.2257499999999997</c:v>
                </c:pt>
                <c:pt idx="3282">
                  <c:v>12.2357</c:v>
                </c:pt>
                <c:pt idx="3283">
                  <c:v>9.0465599999999995</c:v>
                </c:pt>
                <c:pt idx="3284">
                  <c:v>7.69808</c:v>
                </c:pt>
                <c:pt idx="3285">
                  <c:v>3.2463000000000002</c:v>
                </c:pt>
                <c:pt idx="3286">
                  <c:v>1.5438000000000001</c:v>
                </c:pt>
                <c:pt idx="3287">
                  <c:v>9.1804000000000006</c:v>
                </c:pt>
                <c:pt idx="3288">
                  <c:v>12.0319</c:v>
                </c:pt>
                <c:pt idx="3289">
                  <c:v>4.60562</c:v>
                </c:pt>
                <c:pt idx="3290">
                  <c:v>1.60968</c:v>
                </c:pt>
                <c:pt idx="3291">
                  <c:v>0.59053299999999997</c:v>
                </c:pt>
                <c:pt idx="3292">
                  <c:v>0</c:v>
                </c:pt>
                <c:pt idx="3293">
                  <c:v>40.8063</c:v>
                </c:pt>
                <c:pt idx="3294">
                  <c:v>12.1189</c:v>
                </c:pt>
                <c:pt idx="3295">
                  <c:v>9.7262500000000003</c:v>
                </c:pt>
                <c:pt idx="3296">
                  <c:v>13.4495</c:v>
                </c:pt>
                <c:pt idx="3297">
                  <c:v>69.045100000000005</c:v>
                </c:pt>
                <c:pt idx="3298">
                  <c:v>82.796700000000001</c:v>
                </c:pt>
                <c:pt idx="3299">
                  <c:v>7.4984000000000002</c:v>
                </c:pt>
                <c:pt idx="3300">
                  <c:v>62.822400000000002</c:v>
                </c:pt>
                <c:pt idx="3301">
                  <c:v>76.671700000000001</c:v>
                </c:pt>
                <c:pt idx="3302">
                  <c:v>41.312899999999999</c:v>
                </c:pt>
                <c:pt idx="3303">
                  <c:v>41.856099999999998</c:v>
                </c:pt>
                <c:pt idx="3304">
                  <c:v>67.711399999999998</c:v>
                </c:pt>
                <c:pt idx="3305">
                  <c:v>25.013000000000002</c:v>
                </c:pt>
                <c:pt idx="3306">
                  <c:v>46.513300000000001</c:v>
                </c:pt>
                <c:pt idx="3307">
                  <c:v>57.811199999999999</c:v>
                </c:pt>
                <c:pt idx="3308">
                  <c:v>78.508899999999997</c:v>
                </c:pt>
                <c:pt idx="3309">
                  <c:v>56.706400000000002</c:v>
                </c:pt>
                <c:pt idx="3310">
                  <c:v>39.085099999999997</c:v>
                </c:pt>
                <c:pt idx="3311">
                  <c:v>77.483400000000003</c:v>
                </c:pt>
                <c:pt idx="3312">
                  <c:v>46.266100000000002</c:v>
                </c:pt>
                <c:pt idx="3313">
                  <c:v>16.269400000000001</c:v>
                </c:pt>
                <c:pt idx="3314">
                  <c:v>42.359699999999997</c:v>
                </c:pt>
                <c:pt idx="3315">
                  <c:v>10.229799999999999</c:v>
                </c:pt>
                <c:pt idx="3316">
                  <c:v>54.872300000000003</c:v>
                </c:pt>
                <c:pt idx="3317">
                  <c:v>66.182400000000001</c:v>
                </c:pt>
                <c:pt idx="3318">
                  <c:v>76.573999999999998</c:v>
                </c:pt>
                <c:pt idx="3319">
                  <c:v>22.348700000000001</c:v>
                </c:pt>
                <c:pt idx="3320">
                  <c:v>74.446899999999999</c:v>
                </c:pt>
                <c:pt idx="3321">
                  <c:v>39.085099999999997</c:v>
                </c:pt>
                <c:pt idx="3322">
                  <c:v>64.742000000000004</c:v>
                </c:pt>
                <c:pt idx="3323">
                  <c:v>31.9376</c:v>
                </c:pt>
                <c:pt idx="3324">
                  <c:v>39.207099999999997</c:v>
                </c:pt>
                <c:pt idx="3325">
                  <c:v>16.7547</c:v>
                </c:pt>
                <c:pt idx="3326">
                  <c:v>58.265900000000002</c:v>
                </c:pt>
                <c:pt idx="3327">
                  <c:v>44.624200000000002</c:v>
                </c:pt>
                <c:pt idx="3328">
                  <c:v>2.8412700000000002</c:v>
                </c:pt>
                <c:pt idx="3329">
                  <c:v>38.227499999999999</c:v>
                </c:pt>
                <c:pt idx="3330">
                  <c:v>30.1843</c:v>
                </c:pt>
                <c:pt idx="3331">
                  <c:v>47.846899999999998</c:v>
                </c:pt>
                <c:pt idx="3332">
                  <c:v>37.281399999999998</c:v>
                </c:pt>
                <c:pt idx="3333">
                  <c:v>47.643999999999998</c:v>
                </c:pt>
                <c:pt idx="3334">
                  <c:v>37.7667</c:v>
                </c:pt>
                <c:pt idx="3335">
                  <c:v>7.1672700000000003</c:v>
                </c:pt>
                <c:pt idx="3336">
                  <c:v>44.47</c:v>
                </c:pt>
                <c:pt idx="3337">
                  <c:v>26.592300000000002</c:v>
                </c:pt>
                <c:pt idx="3338">
                  <c:v>31.510400000000001</c:v>
                </c:pt>
                <c:pt idx="3339">
                  <c:v>37.7682</c:v>
                </c:pt>
                <c:pt idx="3340">
                  <c:v>6.3219099999999999</c:v>
                </c:pt>
                <c:pt idx="3341">
                  <c:v>12.584300000000001</c:v>
                </c:pt>
                <c:pt idx="3342">
                  <c:v>11.3178</c:v>
                </c:pt>
                <c:pt idx="3343">
                  <c:v>27.666599999999999</c:v>
                </c:pt>
                <c:pt idx="3344">
                  <c:v>20.629000000000001</c:v>
                </c:pt>
                <c:pt idx="3345">
                  <c:v>1.7334499999999999</c:v>
                </c:pt>
                <c:pt idx="3346">
                  <c:v>30.275400000000001</c:v>
                </c:pt>
                <c:pt idx="3347">
                  <c:v>18.330400000000001</c:v>
                </c:pt>
                <c:pt idx="3348">
                  <c:v>29.735199999999999</c:v>
                </c:pt>
                <c:pt idx="3349">
                  <c:v>13.388500000000001</c:v>
                </c:pt>
                <c:pt idx="3350">
                  <c:v>25.084199999999999</c:v>
                </c:pt>
                <c:pt idx="3351">
                  <c:v>3.2481900000000001</c:v>
                </c:pt>
                <c:pt idx="3352">
                  <c:v>8.6682699999999997</c:v>
                </c:pt>
                <c:pt idx="3353">
                  <c:v>16.988600000000002</c:v>
                </c:pt>
                <c:pt idx="3354">
                  <c:v>1.9999800000000001</c:v>
                </c:pt>
                <c:pt idx="3355">
                  <c:v>15.923500000000001</c:v>
                </c:pt>
                <c:pt idx="3356">
                  <c:v>20.643699999999999</c:v>
                </c:pt>
                <c:pt idx="3357">
                  <c:v>23.576599999999999</c:v>
                </c:pt>
                <c:pt idx="3358">
                  <c:v>10.491199999999999</c:v>
                </c:pt>
                <c:pt idx="3359">
                  <c:v>4.97553</c:v>
                </c:pt>
                <c:pt idx="3360">
                  <c:v>12.067</c:v>
                </c:pt>
                <c:pt idx="3361">
                  <c:v>0.459812</c:v>
                </c:pt>
                <c:pt idx="3362">
                  <c:v>9.2875499999999995</c:v>
                </c:pt>
                <c:pt idx="3363">
                  <c:v>7.7455999999999996</c:v>
                </c:pt>
                <c:pt idx="3364">
                  <c:v>2.7092800000000001</c:v>
                </c:pt>
                <c:pt idx="3365">
                  <c:v>10.7074</c:v>
                </c:pt>
                <c:pt idx="3366">
                  <c:v>3.8338899999999998</c:v>
                </c:pt>
                <c:pt idx="3367">
                  <c:v>23.226900000000001</c:v>
                </c:pt>
                <c:pt idx="3368">
                  <c:v>5.8313199999999998</c:v>
                </c:pt>
                <c:pt idx="3369">
                  <c:v>11.883100000000001</c:v>
                </c:pt>
                <c:pt idx="3370">
                  <c:v>16.0001</c:v>
                </c:pt>
                <c:pt idx="3371">
                  <c:v>22.706499999999998</c:v>
                </c:pt>
                <c:pt idx="3372">
                  <c:v>0.289163</c:v>
                </c:pt>
                <c:pt idx="3373">
                  <c:v>17.858799999999999</c:v>
                </c:pt>
                <c:pt idx="3374">
                  <c:v>8.5671599999999994</c:v>
                </c:pt>
                <c:pt idx="3375">
                  <c:v>10.4697</c:v>
                </c:pt>
                <c:pt idx="3376">
                  <c:v>18.291599999999999</c:v>
                </c:pt>
                <c:pt idx="3377">
                  <c:v>17.390699999999999</c:v>
                </c:pt>
                <c:pt idx="3378">
                  <c:v>12.9368</c:v>
                </c:pt>
                <c:pt idx="3379">
                  <c:v>16.158899999999999</c:v>
                </c:pt>
                <c:pt idx="3380">
                  <c:v>1.74566</c:v>
                </c:pt>
                <c:pt idx="3381">
                  <c:v>14.722099999999999</c:v>
                </c:pt>
                <c:pt idx="3382">
                  <c:v>10.085800000000001</c:v>
                </c:pt>
                <c:pt idx="3383">
                  <c:v>0.60121500000000005</c:v>
                </c:pt>
                <c:pt idx="3384">
                  <c:v>10.784000000000001</c:v>
                </c:pt>
                <c:pt idx="3385">
                  <c:v>10.3873</c:v>
                </c:pt>
                <c:pt idx="3386">
                  <c:v>5.09903</c:v>
                </c:pt>
                <c:pt idx="3387">
                  <c:v>18.476500000000001</c:v>
                </c:pt>
                <c:pt idx="3388">
                  <c:v>1.5778099999999999</c:v>
                </c:pt>
                <c:pt idx="3389">
                  <c:v>5.2565099999999996</c:v>
                </c:pt>
                <c:pt idx="3390">
                  <c:v>17.213699999999999</c:v>
                </c:pt>
                <c:pt idx="3391">
                  <c:v>16.535499999999999</c:v>
                </c:pt>
                <c:pt idx="3392">
                  <c:v>10.483700000000001</c:v>
                </c:pt>
                <c:pt idx="3393">
                  <c:v>10.429399999999999</c:v>
                </c:pt>
                <c:pt idx="3394">
                  <c:v>2.63375</c:v>
                </c:pt>
                <c:pt idx="3395">
                  <c:v>7.6589299999999998</c:v>
                </c:pt>
                <c:pt idx="3396">
                  <c:v>4.3739100000000004</c:v>
                </c:pt>
                <c:pt idx="3397">
                  <c:v>18.729800000000001</c:v>
                </c:pt>
                <c:pt idx="3398">
                  <c:v>12.5413</c:v>
                </c:pt>
                <c:pt idx="3399">
                  <c:v>19.327999999999999</c:v>
                </c:pt>
                <c:pt idx="3400">
                  <c:v>7.734</c:v>
                </c:pt>
                <c:pt idx="3401">
                  <c:v>5.9340200000000003</c:v>
                </c:pt>
                <c:pt idx="3402">
                  <c:v>1.9257200000000001</c:v>
                </c:pt>
                <c:pt idx="3403">
                  <c:v>9.6273700000000009</c:v>
                </c:pt>
                <c:pt idx="3404">
                  <c:v>7.13462</c:v>
                </c:pt>
                <c:pt idx="3405">
                  <c:v>19.8401</c:v>
                </c:pt>
                <c:pt idx="3406">
                  <c:v>14.862500000000001</c:v>
                </c:pt>
                <c:pt idx="3407">
                  <c:v>13.925000000000001</c:v>
                </c:pt>
                <c:pt idx="3408">
                  <c:v>3.7141000000000002</c:v>
                </c:pt>
                <c:pt idx="3409">
                  <c:v>4.4353600000000002</c:v>
                </c:pt>
                <c:pt idx="3410">
                  <c:v>1.54525</c:v>
                </c:pt>
                <c:pt idx="3411">
                  <c:v>10.946999999999999</c:v>
                </c:pt>
                <c:pt idx="3412">
                  <c:v>10.211499999999999</c:v>
                </c:pt>
                <c:pt idx="3413">
                  <c:v>2.48813</c:v>
                </c:pt>
                <c:pt idx="3414">
                  <c:v>10.6274</c:v>
                </c:pt>
                <c:pt idx="3415">
                  <c:v>1.46576</c:v>
                </c:pt>
                <c:pt idx="3416">
                  <c:v>7.3507600000000002</c:v>
                </c:pt>
                <c:pt idx="3417">
                  <c:v>8.1461500000000004</c:v>
                </c:pt>
                <c:pt idx="3418">
                  <c:v>9.8395499999999991</c:v>
                </c:pt>
                <c:pt idx="3419">
                  <c:v>3.0365899999999999</c:v>
                </c:pt>
                <c:pt idx="3420">
                  <c:v>3.3154499999999998</c:v>
                </c:pt>
                <c:pt idx="3421">
                  <c:v>7.51328</c:v>
                </c:pt>
                <c:pt idx="3422">
                  <c:v>2.1240899999999998</c:v>
                </c:pt>
                <c:pt idx="3423">
                  <c:v>11.004200000000001</c:v>
                </c:pt>
                <c:pt idx="3424">
                  <c:v>7.0009499999999996</c:v>
                </c:pt>
                <c:pt idx="3425">
                  <c:v>5.0252499999999998</c:v>
                </c:pt>
                <c:pt idx="3426">
                  <c:v>9.8841800000000006</c:v>
                </c:pt>
                <c:pt idx="3427">
                  <c:v>8.8351100000000002</c:v>
                </c:pt>
                <c:pt idx="3428">
                  <c:v>9.1875999999999998</c:v>
                </c:pt>
                <c:pt idx="3429">
                  <c:v>9.4008500000000002</c:v>
                </c:pt>
                <c:pt idx="3430">
                  <c:v>7.5300599999999998</c:v>
                </c:pt>
                <c:pt idx="3431">
                  <c:v>2.8405100000000001</c:v>
                </c:pt>
                <c:pt idx="3432">
                  <c:v>8.5501400000000007</c:v>
                </c:pt>
                <c:pt idx="3433">
                  <c:v>3.0400200000000002</c:v>
                </c:pt>
                <c:pt idx="3434">
                  <c:v>6.3398399999999997</c:v>
                </c:pt>
                <c:pt idx="3435">
                  <c:v>2.5070999999999999</c:v>
                </c:pt>
                <c:pt idx="3436">
                  <c:v>2.9301599999999999</c:v>
                </c:pt>
                <c:pt idx="3437">
                  <c:v>7.2675999999999998</c:v>
                </c:pt>
                <c:pt idx="3438">
                  <c:v>4.0410300000000001</c:v>
                </c:pt>
                <c:pt idx="3439">
                  <c:v>10.7982</c:v>
                </c:pt>
                <c:pt idx="3440">
                  <c:v>1.24058</c:v>
                </c:pt>
                <c:pt idx="3441">
                  <c:v>9.4956600000000009</c:v>
                </c:pt>
                <c:pt idx="3442">
                  <c:v>6.7283099999999996</c:v>
                </c:pt>
                <c:pt idx="3443">
                  <c:v>6.6231999999999998</c:v>
                </c:pt>
                <c:pt idx="3444">
                  <c:v>5.67882</c:v>
                </c:pt>
                <c:pt idx="3445">
                  <c:v>8.4024199999999993</c:v>
                </c:pt>
                <c:pt idx="3446">
                  <c:v>6.6726999999999999</c:v>
                </c:pt>
                <c:pt idx="3447">
                  <c:v>1.97353</c:v>
                </c:pt>
                <c:pt idx="3448">
                  <c:v>0.76567499999999999</c:v>
                </c:pt>
                <c:pt idx="3449">
                  <c:v>1.6956100000000001</c:v>
                </c:pt>
                <c:pt idx="3450">
                  <c:v>1.17771</c:v>
                </c:pt>
                <c:pt idx="3451">
                  <c:v>3.0146199999999999</c:v>
                </c:pt>
                <c:pt idx="3452">
                  <c:v>8.2897400000000001</c:v>
                </c:pt>
                <c:pt idx="3453">
                  <c:v>0.20050699999999999</c:v>
                </c:pt>
                <c:pt idx="3454">
                  <c:v>0</c:v>
                </c:pt>
                <c:pt idx="3455">
                  <c:v>59.822400000000002</c:v>
                </c:pt>
                <c:pt idx="3456">
                  <c:v>49.284300000000002</c:v>
                </c:pt>
                <c:pt idx="3457">
                  <c:v>17.114799999999999</c:v>
                </c:pt>
                <c:pt idx="3458">
                  <c:v>80.126300000000001</c:v>
                </c:pt>
                <c:pt idx="3459">
                  <c:v>16.132100000000001</c:v>
                </c:pt>
                <c:pt idx="3460">
                  <c:v>9.3142499999999995</c:v>
                </c:pt>
                <c:pt idx="3461">
                  <c:v>47.203000000000003</c:v>
                </c:pt>
                <c:pt idx="3462">
                  <c:v>68.096000000000004</c:v>
                </c:pt>
                <c:pt idx="3463">
                  <c:v>91.171000000000006</c:v>
                </c:pt>
                <c:pt idx="3464">
                  <c:v>46.485799999999998</c:v>
                </c:pt>
                <c:pt idx="3465">
                  <c:v>11.557399999999999</c:v>
                </c:pt>
                <c:pt idx="3466">
                  <c:v>59.346299999999999</c:v>
                </c:pt>
                <c:pt idx="3467">
                  <c:v>28.6935</c:v>
                </c:pt>
                <c:pt idx="3468">
                  <c:v>7.28782</c:v>
                </c:pt>
                <c:pt idx="3469">
                  <c:v>87.337900000000005</c:v>
                </c:pt>
                <c:pt idx="3470">
                  <c:v>22.479900000000001</c:v>
                </c:pt>
                <c:pt idx="3471">
                  <c:v>72.768299999999996</c:v>
                </c:pt>
                <c:pt idx="3472">
                  <c:v>59.975000000000001</c:v>
                </c:pt>
                <c:pt idx="3473">
                  <c:v>18.475899999999999</c:v>
                </c:pt>
                <c:pt idx="3474">
                  <c:v>29.633500000000002</c:v>
                </c:pt>
                <c:pt idx="3475">
                  <c:v>45.118600000000001</c:v>
                </c:pt>
                <c:pt idx="3476">
                  <c:v>74.974800000000002</c:v>
                </c:pt>
                <c:pt idx="3477">
                  <c:v>36.902999999999999</c:v>
                </c:pt>
                <c:pt idx="3478">
                  <c:v>5.3712600000000004</c:v>
                </c:pt>
                <c:pt idx="3479">
                  <c:v>60.960700000000003</c:v>
                </c:pt>
                <c:pt idx="3480">
                  <c:v>89.892300000000006</c:v>
                </c:pt>
                <c:pt idx="3481">
                  <c:v>30.039400000000001</c:v>
                </c:pt>
                <c:pt idx="3482">
                  <c:v>36.716799999999999</c:v>
                </c:pt>
                <c:pt idx="3483">
                  <c:v>61.427700000000002</c:v>
                </c:pt>
                <c:pt idx="3484">
                  <c:v>24.713899999999999</c:v>
                </c:pt>
                <c:pt idx="3485">
                  <c:v>57.6922</c:v>
                </c:pt>
                <c:pt idx="3486">
                  <c:v>34.916200000000003</c:v>
                </c:pt>
                <c:pt idx="3487">
                  <c:v>90.752899999999997</c:v>
                </c:pt>
                <c:pt idx="3488">
                  <c:v>62.837600000000002</c:v>
                </c:pt>
                <c:pt idx="3489">
                  <c:v>71.504900000000006</c:v>
                </c:pt>
                <c:pt idx="3490">
                  <c:v>89.617599999999996</c:v>
                </c:pt>
                <c:pt idx="3491">
                  <c:v>48.126199999999997</c:v>
                </c:pt>
                <c:pt idx="3492">
                  <c:v>31.7515</c:v>
                </c:pt>
                <c:pt idx="3493">
                  <c:v>20.033899999999999</c:v>
                </c:pt>
                <c:pt idx="3494">
                  <c:v>3.0137</c:v>
                </c:pt>
                <c:pt idx="3495">
                  <c:v>39.670999999999999</c:v>
                </c:pt>
                <c:pt idx="3496">
                  <c:v>10.6784</c:v>
                </c:pt>
                <c:pt idx="3497">
                  <c:v>16.411300000000001</c:v>
                </c:pt>
                <c:pt idx="3498">
                  <c:v>32.863900000000001</c:v>
                </c:pt>
                <c:pt idx="3499">
                  <c:v>37.8063</c:v>
                </c:pt>
                <c:pt idx="3500">
                  <c:v>19.333500000000001</c:v>
                </c:pt>
                <c:pt idx="3501">
                  <c:v>32.932499999999997</c:v>
                </c:pt>
                <c:pt idx="3502">
                  <c:v>0.86214800000000003</c:v>
                </c:pt>
                <c:pt idx="3503">
                  <c:v>46.070700000000002</c:v>
                </c:pt>
                <c:pt idx="3504">
                  <c:v>12.9368</c:v>
                </c:pt>
                <c:pt idx="3505">
                  <c:v>31.400500000000001</c:v>
                </c:pt>
                <c:pt idx="3506">
                  <c:v>14.198700000000001</c:v>
                </c:pt>
                <c:pt idx="3507">
                  <c:v>40.087600000000002</c:v>
                </c:pt>
                <c:pt idx="3508">
                  <c:v>48.045299999999997</c:v>
                </c:pt>
                <c:pt idx="3509">
                  <c:v>16.885899999999999</c:v>
                </c:pt>
                <c:pt idx="3510">
                  <c:v>8.4734599999999993</c:v>
                </c:pt>
                <c:pt idx="3511">
                  <c:v>35.636499999999998</c:v>
                </c:pt>
                <c:pt idx="3512">
                  <c:v>34.575899999999997</c:v>
                </c:pt>
                <c:pt idx="3513">
                  <c:v>12.8697</c:v>
                </c:pt>
                <c:pt idx="3514">
                  <c:v>28.496700000000001</c:v>
                </c:pt>
                <c:pt idx="3515">
                  <c:v>27.516999999999999</c:v>
                </c:pt>
                <c:pt idx="3516">
                  <c:v>25.447900000000001</c:v>
                </c:pt>
                <c:pt idx="3517">
                  <c:v>23.615200000000002</c:v>
                </c:pt>
                <c:pt idx="3518">
                  <c:v>47.448700000000002</c:v>
                </c:pt>
                <c:pt idx="3519">
                  <c:v>13.298400000000001</c:v>
                </c:pt>
                <c:pt idx="3520">
                  <c:v>1.61443</c:v>
                </c:pt>
                <c:pt idx="3521">
                  <c:v>10.283200000000001</c:v>
                </c:pt>
                <c:pt idx="3522">
                  <c:v>44.749299999999998</c:v>
                </c:pt>
                <c:pt idx="3523">
                  <c:v>40.977200000000003</c:v>
                </c:pt>
                <c:pt idx="3524">
                  <c:v>35.334299999999999</c:v>
                </c:pt>
                <c:pt idx="3525">
                  <c:v>32.409100000000002</c:v>
                </c:pt>
                <c:pt idx="3526">
                  <c:v>37.9238</c:v>
                </c:pt>
                <c:pt idx="3527">
                  <c:v>29.746400000000001</c:v>
                </c:pt>
                <c:pt idx="3528">
                  <c:v>26.303899999999999</c:v>
                </c:pt>
                <c:pt idx="3529">
                  <c:v>20.828900000000001</c:v>
                </c:pt>
                <c:pt idx="3530">
                  <c:v>25.857299999999999</c:v>
                </c:pt>
                <c:pt idx="3531">
                  <c:v>4.7171399999999997</c:v>
                </c:pt>
                <c:pt idx="3532">
                  <c:v>23.718</c:v>
                </c:pt>
                <c:pt idx="3533">
                  <c:v>4.3814399999999996</c:v>
                </c:pt>
                <c:pt idx="3534">
                  <c:v>19.497299999999999</c:v>
                </c:pt>
                <c:pt idx="3535">
                  <c:v>9.1921800000000005</c:v>
                </c:pt>
                <c:pt idx="3536">
                  <c:v>32.560200000000002</c:v>
                </c:pt>
                <c:pt idx="3537">
                  <c:v>9.0355100000000004</c:v>
                </c:pt>
                <c:pt idx="3538">
                  <c:v>18.0456</c:v>
                </c:pt>
                <c:pt idx="3539">
                  <c:v>24.520600000000002</c:v>
                </c:pt>
                <c:pt idx="3540">
                  <c:v>8.1474200000000003</c:v>
                </c:pt>
                <c:pt idx="3541">
                  <c:v>20.746500000000001</c:v>
                </c:pt>
                <c:pt idx="3542">
                  <c:v>24.584700000000002</c:v>
                </c:pt>
                <c:pt idx="3543">
                  <c:v>8.593</c:v>
                </c:pt>
                <c:pt idx="3544">
                  <c:v>25.391400000000001</c:v>
                </c:pt>
                <c:pt idx="3545">
                  <c:v>19.0334</c:v>
                </c:pt>
                <c:pt idx="3546">
                  <c:v>4.4851999999999999</c:v>
                </c:pt>
                <c:pt idx="3547">
                  <c:v>3.5289600000000001</c:v>
                </c:pt>
                <c:pt idx="3548">
                  <c:v>26.5684</c:v>
                </c:pt>
                <c:pt idx="3549">
                  <c:v>21.148299999999999</c:v>
                </c:pt>
                <c:pt idx="3550">
                  <c:v>23.710799999999999</c:v>
                </c:pt>
                <c:pt idx="3551">
                  <c:v>8.2705199999999994</c:v>
                </c:pt>
                <c:pt idx="3552">
                  <c:v>7.7089800000000004</c:v>
                </c:pt>
                <c:pt idx="3553">
                  <c:v>10.4404</c:v>
                </c:pt>
                <c:pt idx="3554">
                  <c:v>1.24007</c:v>
                </c:pt>
                <c:pt idx="3555">
                  <c:v>8.7954299999999996</c:v>
                </c:pt>
                <c:pt idx="3556">
                  <c:v>32.122799999999998</c:v>
                </c:pt>
                <c:pt idx="3557">
                  <c:v>16.599</c:v>
                </c:pt>
                <c:pt idx="3558">
                  <c:v>5.8392099999999996</c:v>
                </c:pt>
                <c:pt idx="3559">
                  <c:v>8.6540300000000006</c:v>
                </c:pt>
                <c:pt idx="3560">
                  <c:v>9.6133299999999995</c:v>
                </c:pt>
                <c:pt idx="3561">
                  <c:v>32.1584</c:v>
                </c:pt>
                <c:pt idx="3562">
                  <c:v>10.7018</c:v>
                </c:pt>
                <c:pt idx="3563">
                  <c:v>14.4063</c:v>
                </c:pt>
                <c:pt idx="3564">
                  <c:v>22.456299999999999</c:v>
                </c:pt>
                <c:pt idx="3565">
                  <c:v>24.733699999999999</c:v>
                </c:pt>
                <c:pt idx="3566">
                  <c:v>2.1309499999999999</c:v>
                </c:pt>
                <c:pt idx="3567">
                  <c:v>14.2094</c:v>
                </c:pt>
                <c:pt idx="3568">
                  <c:v>16.778300000000002</c:v>
                </c:pt>
                <c:pt idx="3569">
                  <c:v>15.305</c:v>
                </c:pt>
                <c:pt idx="3570">
                  <c:v>20.590800000000002</c:v>
                </c:pt>
                <c:pt idx="3571">
                  <c:v>5.9343199999999996</c:v>
                </c:pt>
                <c:pt idx="3572">
                  <c:v>22.412800000000001</c:v>
                </c:pt>
                <c:pt idx="3573">
                  <c:v>14.617599999999999</c:v>
                </c:pt>
                <c:pt idx="3574">
                  <c:v>23.078900000000001</c:v>
                </c:pt>
                <c:pt idx="3575">
                  <c:v>24.974799999999998</c:v>
                </c:pt>
                <c:pt idx="3576">
                  <c:v>2.4277500000000001</c:v>
                </c:pt>
                <c:pt idx="3577">
                  <c:v>13.212999999999999</c:v>
                </c:pt>
                <c:pt idx="3578">
                  <c:v>11.2255</c:v>
                </c:pt>
                <c:pt idx="3579">
                  <c:v>9.1769200000000009</c:v>
                </c:pt>
                <c:pt idx="3580">
                  <c:v>2.5727099999999998</c:v>
                </c:pt>
                <c:pt idx="3581">
                  <c:v>8.47499</c:v>
                </c:pt>
                <c:pt idx="3582">
                  <c:v>1.4832000000000001</c:v>
                </c:pt>
                <c:pt idx="3583">
                  <c:v>20.867000000000001</c:v>
                </c:pt>
                <c:pt idx="3584">
                  <c:v>13.328200000000001</c:v>
                </c:pt>
                <c:pt idx="3585">
                  <c:v>9.10215</c:v>
                </c:pt>
                <c:pt idx="3586">
                  <c:v>14.840400000000001</c:v>
                </c:pt>
                <c:pt idx="3587">
                  <c:v>18.331700000000001</c:v>
                </c:pt>
                <c:pt idx="3588">
                  <c:v>8.5673100000000009</c:v>
                </c:pt>
                <c:pt idx="3589">
                  <c:v>9.7430299999999992</c:v>
                </c:pt>
                <c:pt idx="3590">
                  <c:v>6.0335099999999997</c:v>
                </c:pt>
                <c:pt idx="3591">
                  <c:v>8.8091699999999999</c:v>
                </c:pt>
                <c:pt idx="3592">
                  <c:v>14.740399999999999</c:v>
                </c:pt>
                <c:pt idx="3593">
                  <c:v>24.082899999999999</c:v>
                </c:pt>
                <c:pt idx="3594">
                  <c:v>17.4223</c:v>
                </c:pt>
                <c:pt idx="3595">
                  <c:v>2.4887800000000002</c:v>
                </c:pt>
                <c:pt idx="3596">
                  <c:v>1.97302</c:v>
                </c:pt>
                <c:pt idx="3597">
                  <c:v>2.1507900000000002</c:v>
                </c:pt>
                <c:pt idx="3598">
                  <c:v>5.1751800000000001</c:v>
                </c:pt>
                <c:pt idx="3599">
                  <c:v>19.661200000000001</c:v>
                </c:pt>
                <c:pt idx="3600">
                  <c:v>0.80507799999999996</c:v>
                </c:pt>
                <c:pt idx="3601">
                  <c:v>13.432700000000001</c:v>
                </c:pt>
                <c:pt idx="3602">
                  <c:v>15.286199999999999</c:v>
                </c:pt>
                <c:pt idx="3603">
                  <c:v>3.29854</c:v>
                </c:pt>
                <c:pt idx="3604">
                  <c:v>8.2420299999999997</c:v>
                </c:pt>
                <c:pt idx="3605">
                  <c:v>12.3742</c:v>
                </c:pt>
                <c:pt idx="3606">
                  <c:v>7.0477400000000001</c:v>
                </c:pt>
                <c:pt idx="3607">
                  <c:v>1.61138</c:v>
                </c:pt>
                <c:pt idx="3608">
                  <c:v>7.7745899999999999</c:v>
                </c:pt>
                <c:pt idx="3609">
                  <c:v>1.22634</c:v>
                </c:pt>
                <c:pt idx="3610">
                  <c:v>15.541</c:v>
                </c:pt>
                <c:pt idx="3611">
                  <c:v>5.4399199999999999</c:v>
                </c:pt>
                <c:pt idx="3612">
                  <c:v>11.654</c:v>
                </c:pt>
                <c:pt idx="3613">
                  <c:v>0.29704700000000001</c:v>
                </c:pt>
                <c:pt idx="3614">
                  <c:v>13.5337</c:v>
                </c:pt>
                <c:pt idx="3615">
                  <c:v>5.8931199999999997</c:v>
                </c:pt>
                <c:pt idx="3616">
                  <c:v>0.38453300000000001</c:v>
                </c:pt>
                <c:pt idx="3617">
                  <c:v>4.8703200000000004</c:v>
                </c:pt>
                <c:pt idx="3618">
                  <c:v>12.3744</c:v>
                </c:pt>
                <c:pt idx="3619">
                  <c:v>8.1676300000000008</c:v>
                </c:pt>
                <c:pt idx="3620">
                  <c:v>0.882857</c:v>
                </c:pt>
                <c:pt idx="3621">
                  <c:v>13.135199999999999</c:v>
                </c:pt>
                <c:pt idx="3622">
                  <c:v>5.9868600000000001</c:v>
                </c:pt>
                <c:pt idx="3623">
                  <c:v>0.48829600000000001</c:v>
                </c:pt>
                <c:pt idx="3624">
                  <c:v>5.0303199999999997</c:v>
                </c:pt>
                <c:pt idx="3625">
                  <c:v>12.747999999999999</c:v>
                </c:pt>
                <c:pt idx="3626">
                  <c:v>4.8289</c:v>
                </c:pt>
                <c:pt idx="3627">
                  <c:v>9.3861899999999991</c:v>
                </c:pt>
                <c:pt idx="3628">
                  <c:v>9.5270100000000006</c:v>
                </c:pt>
                <c:pt idx="3629">
                  <c:v>6.1651699999999998</c:v>
                </c:pt>
                <c:pt idx="3630">
                  <c:v>2.4310200000000002</c:v>
                </c:pt>
                <c:pt idx="3631">
                  <c:v>1.56996</c:v>
                </c:pt>
                <c:pt idx="3632">
                  <c:v>8.0555800000000009</c:v>
                </c:pt>
                <c:pt idx="3633">
                  <c:v>9.4733800000000006</c:v>
                </c:pt>
                <c:pt idx="3634">
                  <c:v>9.1372400000000003</c:v>
                </c:pt>
                <c:pt idx="3635">
                  <c:v>5.9192799999999997</c:v>
                </c:pt>
                <c:pt idx="3636">
                  <c:v>12.8156</c:v>
                </c:pt>
                <c:pt idx="3637">
                  <c:v>10.9954</c:v>
                </c:pt>
                <c:pt idx="3638">
                  <c:v>6.6356000000000002</c:v>
                </c:pt>
                <c:pt idx="3639">
                  <c:v>1.6793899999999999</c:v>
                </c:pt>
                <c:pt idx="3640">
                  <c:v>5.9977600000000004</c:v>
                </c:pt>
                <c:pt idx="3641">
                  <c:v>11.515499999999999</c:v>
                </c:pt>
                <c:pt idx="3642">
                  <c:v>0.50442699999999996</c:v>
                </c:pt>
                <c:pt idx="3643">
                  <c:v>12.607200000000001</c:v>
                </c:pt>
                <c:pt idx="3644">
                  <c:v>1.99983</c:v>
                </c:pt>
                <c:pt idx="3645">
                  <c:v>3.7018900000000001</c:v>
                </c:pt>
                <c:pt idx="3646">
                  <c:v>12.2994</c:v>
                </c:pt>
                <c:pt idx="3647">
                  <c:v>11.0708</c:v>
                </c:pt>
                <c:pt idx="3648">
                  <c:v>8.3302499999999995</c:v>
                </c:pt>
                <c:pt idx="3649">
                  <c:v>12.610200000000001</c:v>
                </c:pt>
                <c:pt idx="3650">
                  <c:v>2.3525999999999998</c:v>
                </c:pt>
                <c:pt idx="3651">
                  <c:v>0.36851099999999998</c:v>
                </c:pt>
                <c:pt idx="3652">
                  <c:v>7.7539899999999999</c:v>
                </c:pt>
                <c:pt idx="3653">
                  <c:v>10.491099999999999</c:v>
                </c:pt>
                <c:pt idx="3654">
                  <c:v>8.7729300000000006</c:v>
                </c:pt>
                <c:pt idx="3655">
                  <c:v>7.1855799999999999</c:v>
                </c:pt>
                <c:pt idx="3656">
                  <c:v>0.208289</c:v>
                </c:pt>
                <c:pt idx="3657">
                  <c:v>7.5533299999999999</c:v>
                </c:pt>
                <c:pt idx="3658">
                  <c:v>7.8951399999999996</c:v>
                </c:pt>
                <c:pt idx="3659">
                  <c:v>1.1159600000000001</c:v>
                </c:pt>
                <c:pt idx="3660">
                  <c:v>3.9636800000000001</c:v>
                </c:pt>
                <c:pt idx="3661">
                  <c:v>2.1356199999999999</c:v>
                </c:pt>
                <c:pt idx="3662">
                  <c:v>8.0660399999999992</c:v>
                </c:pt>
                <c:pt idx="3663">
                  <c:v>10.5031</c:v>
                </c:pt>
                <c:pt idx="3664">
                  <c:v>5.5889600000000002</c:v>
                </c:pt>
                <c:pt idx="3665">
                  <c:v>7.2308500000000002</c:v>
                </c:pt>
                <c:pt idx="3666">
                  <c:v>9.3312000000000008</c:v>
                </c:pt>
                <c:pt idx="3667">
                  <c:v>6.5563900000000004</c:v>
                </c:pt>
                <c:pt idx="3668">
                  <c:v>2.7120799999999998</c:v>
                </c:pt>
                <c:pt idx="3669">
                  <c:v>5.5190999999999999</c:v>
                </c:pt>
                <c:pt idx="3670">
                  <c:v>8.9670199999999998</c:v>
                </c:pt>
                <c:pt idx="3671">
                  <c:v>0.38317699999999999</c:v>
                </c:pt>
                <c:pt idx="3672">
                  <c:v>3.2058</c:v>
                </c:pt>
                <c:pt idx="3673">
                  <c:v>10.9117</c:v>
                </c:pt>
                <c:pt idx="3674">
                  <c:v>2.6591800000000001</c:v>
                </c:pt>
                <c:pt idx="3675">
                  <c:v>9.3366299999999995</c:v>
                </c:pt>
                <c:pt idx="3676">
                  <c:v>2.8931499999999999</c:v>
                </c:pt>
                <c:pt idx="3677">
                  <c:v>8.9693900000000006</c:v>
                </c:pt>
                <c:pt idx="3678">
                  <c:v>9.0778999999999996</c:v>
                </c:pt>
                <c:pt idx="3679">
                  <c:v>1.3485799999999999</c:v>
                </c:pt>
                <c:pt idx="3680">
                  <c:v>9.4807400000000008</c:v>
                </c:pt>
                <c:pt idx="3681">
                  <c:v>3.1613799999999999</c:v>
                </c:pt>
                <c:pt idx="3682">
                  <c:v>10.2685</c:v>
                </c:pt>
                <c:pt idx="3683">
                  <c:v>2.923</c:v>
                </c:pt>
                <c:pt idx="3684">
                  <c:v>8.8741000000000003</c:v>
                </c:pt>
                <c:pt idx="3685">
                  <c:v>0.64088900000000004</c:v>
                </c:pt>
                <c:pt idx="3686">
                  <c:v>6.8246200000000004</c:v>
                </c:pt>
                <c:pt idx="3687">
                  <c:v>7.2264400000000002</c:v>
                </c:pt>
                <c:pt idx="3688">
                  <c:v>8.9463299999999997</c:v>
                </c:pt>
                <c:pt idx="3689">
                  <c:v>10.110099999999999</c:v>
                </c:pt>
                <c:pt idx="3690">
                  <c:v>3.4638499999999999</c:v>
                </c:pt>
                <c:pt idx="3691">
                  <c:v>2.0878100000000002</c:v>
                </c:pt>
                <c:pt idx="3692">
                  <c:v>1.38079</c:v>
                </c:pt>
                <c:pt idx="3693">
                  <c:v>6.9045100000000001</c:v>
                </c:pt>
                <c:pt idx="3694">
                  <c:v>1.5674300000000001</c:v>
                </c:pt>
                <c:pt idx="3695">
                  <c:v>8.91751</c:v>
                </c:pt>
                <c:pt idx="3696">
                  <c:v>8.9986899999999999</c:v>
                </c:pt>
                <c:pt idx="3697">
                  <c:v>8.9214800000000007</c:v>
                </c:pt>
                <c:pt idx="3698">
                  <c:v>3.9790000000000001</c:v>
                </c:pt>
                <c:pt idx="3699">
                  <c:v>3.34666</c:v>
                </c:pt>
                <c:pt idx="3700">
                  <c:v>9.5675500000000007</c:v>
                </c:pt>
                <c:pt idx="3701">
                  <c:v>9.1018399999999993</c:v>
                </c:pt>
                <c:pt idx="3702">
                  <c:v>7.4074499999999999</c:v>
                </c:pt>
                <c:pt idx="3703">
                  <c:v>2.26661</c:v>
                </c:pt>
                <c:pt idx="3704">
                  <c:v>1.8509500000000001</c:v>
                </c:pt>
                <c:pt idx="3705">
                  <c:v>5.1390099999999999</c:v>
                </c:pt>
                <c:pt idx="3706">
                  <c:v>0.57374800000000004</c:v>
                </c:pt>
                <c:pt idx="3707">
                  <c:v>0</c:v>
                </c:pt>
                <c:pt idx="3708">
                  <c:v>91.100800000000007</c:v>
                </c:pt>
                <c:pt idx="3709">
                  <c:v>17.682400000000001</c:v>
                </c:pt>
                <c:pt idx="3710">
                  <c:v>56.279200000000003</c:v>
                </c:pt>
                <c:pt idx="3711">
                  <c:v>36.356699999999996</c:v>
                </c:pt>
                <c:pt idx="3712">
                  <c:v>5.7557900000000002</c:v>
                </c:pt>
                <c:pt idx="3713">
                  <c:v>27.021100000000001</c:v>
                </c:pt>
                <c:pt idx="3714">
                  <c:v>49.784799999999997</c:v>
                </c:pt>
                <c:pt idx="3715">
                  <c:v>46.9741</c:v>
                </c:pt>
                <c:pt idx="3716">
                  <c:v>33.5154</c:v>
                </c:pt>
                <c:pt idx="3717">
                  <c:v>65.868099999999998</c:v>
                </c:pt>
                <c:pt idx="3718">
                  <c:v>63.939300000000003</c:v>
                </c:pt>
                <c:pt idx="3719">
                  <c:v>21.2165</c:v>
                </c:pt>
                <c:pt idx="3720">
                  <c:v>34.302799999999998</c:v>
                </c:pt>
                <c:pt idx="3721">
                  <c:v>72.075599999999994</c:v>
                </c:pt>
                <c:pt idx="3722">
                  <c:v>82.314499999999995</c:v>
                </c:pt>
                <c:pt idx="3723">
                  <c:v>67.021699999999996</c:v>
                </c:pt>
                <c:pt idx="3724">
                  <c:v>58.372799999999998</c:v>
                </c:pt>
                <c:pt idx="3725">
                  <c:v>22.66</c:v>
                </c:pt>
                <c:pt idx="3726">
                  <c:v>40.504199999999997</c:v>
                </c:pt>
                <c:pt idx="3727">
                  <c:v>27.640599999999999</c:v>
                </c:pt>
                <c:pt idx="3728">
                  <c:v>75.811000000000007</c:v>
                </c:pt>
                <c:pt idx="3729">
                  <c:v>57.795999999999999</c:v>
                </c:pt>
                <c:pt idx="3730">
                  <c:v>16.6814</c:v>
                </c:pt>
                <c:pt idx="3731">
                  <c:v>22.5288</c:v>
                </c:pt>
                <c:pt idx="3732">
                  <c:v>16.400600000000001</c:v>
                </c:pt>
                <c:pt idx="3733">
                  <c:v>73.738799999999998</c:v>
                </c:pt>
                <c:pt idx="3734">
                  <c:v>15.2837</c:v>
                </c:pt>
                <c:pt idx="3735">
                  <c:v>8.7221899999999994</c:v>
                </c:pt>
                <c:pt idx="3736">
                  <c:v>47.944600000000001</c:v>
                </c:pt>
                <c:pt idx="3737">
                  <c:v>0.3296</c:v>
                </c:pt>
                <c:pt idx="3738">
                  <c:v>48.5107</c:v>
                </c:pt>
                <c:pt idx="3739">
                  <c:v>1.6831</c:v>
                </c:pt>
                <c:pt idx="3740">
                  <c:v>35.599800000000002</c:v>
                </c:pt>
                <c:pt idx="3741">
                  <c:v>14.3544</c:v>
                </c:pt>
                <c:pt idx="3742">
                  <c:v>29.134499999999999</c:v>
                </c:pt>
                <c:pt idx="3743">
                  <c:v>29.0002</c:v>
                </c:pt>
                <c:pt idx="3744">
                  <c:v>29.772300000000001</c:v>
                </c:pt>
                <c:pt idx="3745">
                  <c:v>2.4048600000000002</c:v>
                </c:pt>
                <c:pt idx="3746">
                  <c:v>6.5156999999999998</c:v>
                </c:pt>
                <c:pt idx="3747">
                  <c:v>12.602600000000001</c:v>
                </c:pt>
                <c:pt idx="3748">
                  <c:v>10.7395</c:v>
                </c:pt>
                <c:pt idx="3749">
                  <c:v>27.166</c:v>
                </c:pt>
                <c:pt idx="3750">
                  <c:v>40.266100000000002</c:v>
                </c:pt>
                <c:pt idx="3751">
                  <c:v>4.1413599999999997</c:v>
                </c:pt>
                <c:pt idx="3752">
                  <c:v>7.06656</c:v>
                </c:pt>
                <c:pt idx="3753">
                  <c:v>27.3934</c:v>
                </c:pt>
                <c:pt idx="3754">
                  <c:v>15.8116</c:v>
                </c:pt>
                <c:pt idx="3755">
                  <c:v>17.285699999999999</c:v>
                </c:pt>
                <c:pt idx="3756">
                  <c:v>42.919699999999999</c:v>
                </c:pt>
                <c:pt idx="3757">
                  <c:v>10.100099999999999</c:v>
                </c:pt>
                <c:pt idx="3758">
                  <c:v>48.551900000000003</c:v>
                </c:pt>
                <c:pt idx="3759">
                  <c:v>21.489599999999999</c:v>
                </c:pt>
                <c:pt idx="3760">
                  <c:v>37.975700000000003</c:v>
                </c:pt>
                <c:pt idx="3761">
                  <c:v>7.0986099999999999</c:v>
                </c:pt>
                <c:pt idx="3762">
                  <c:v>45.529000000000003</c:v>
                </c:pt>
                <c:pt idx="3763">
                  <c:v>13.226699999999999</c:v>
                </c:pt>
                <c:pt idx="3764">
                  <c:v>25.013000000000002</c:v>
                </c:pt>
                <c:pt idx="3765">
                  <c:v>28.481400000000001</c:v>
                </c:pt>
                <c:pt idx="3766">
                  <c:v>26.190999999999999</c:v>
                </c:pt>
                <c:pt idx="3767">
                  <c:v>9.9597200000000008</c:v>
                </c:pt>
                <c:pt idx="3768">
                  <c:v>49.226399999999998</c:v>
                </c:pt>
                <c:pt idx="3769">
                  <c:v>20.912800000000001</c:v>
                </c:pt>
                <c:pt idx="3770">
                  <c:v>28.7912</c:v>
                </c:pt>
                <c:pt idx="3771">
                  <c:v>37.183799999999998</c:v>
                </c:pt>
                <c:pt idx="3772">
                  <c:v>38.352600000000002</c:v>
                </c:pt>
                <c:pt idx="3773">
                  <c:v>13.5044</c:v>
                </c:pt>
                <c:pt idx="3774">
                  <c:v>2.6683400000000002</c:v>
                </c:pt>
                <c:pt idx="3775">
                  <c:v>2.5635500000000002</c:v>
                </c:pt>
                <c:pt idx="3776">
                  <c:v>5.1067600000000004</c:v>
                </c:pt>
                <c:pt idx="3777">
                  <c:v>6.0752199999999998</c:v>
                </c:pt>
                <c:pt idx="3778">
                  <c:v>14.861499999999999</c:v>
                </c:pt>
                <c:pt idx="3779">
                  <c:v>24.309000000000001</c:v>
                </c:pt>
                <c:pt idx="3780">
                  <c:v>25.9072</c:v>
                </c:pt>
                <c:pt idx="3781">
                  <c:v>2.5635500000000002</c:v>
                </c:pt>
                <c:pt idx="3782">
                  <c:v>31.088200000000001</c:v>
                </c:pt>
                <c:pt idx="3783">
                  <c:v>11.488200000000001</c:v>
                </c:pt>
                <c:pt idx="3784">
                  <c:v>31.337399999999999</c:v>
                </c:pt>
                <c:pt idx="3785">
                  <c:v>28.406600000000001</c:v>
                </c:pt>
                <c:pt idx="3786">
                  <c:v>31.4056</c:v>
                </c:pt>
                <c:pt idx="3787">
                  <c:v>30.979299999999999</c:v>
                </c:pt>
                <c:pt idx="3788">
                  <c:v>16.291799999999999</c:v>
                </c:pt>
                <c:pt idx="3789">
                  <c:v>29.004799999999999</c:v>
                </c:pt>
                <c:pt idx="3790">
                  <c:v>5.98773</c:v>
                </c:pt>
                <c:pt idx="3791">
                  <c:v>16.440300000000001</c:v>
                </c:pt>
                <c:pt idx="3792">
                  <c:v>17.242999999999999</c:v>
                </c:pt>
                <c:pt idx="3793">
                  <c:v>32.599899999999998</c:v>
                </c:pt>
                <c:pt idx="3794">
                  <c:v>7.1810099999999997</c:v>
                </c:pt>
                <c:pt idx="3795">
                  <c:v>16.3203</c:v>
                </c:pt>
                <c:pt idx="3796">
                  <c:v>22.391400000000001</c:v>
                </c:pt>
                <c:pt idx="3797">
                  <c:v>23.947900000000001</c:v>
                </c:pt>
                <c:pt idx="3798">
                  <c:v>15.9459</c:v>
                </c:pt>
                <c:pt idx="3799">
                  <c:v>32.0261</c:v>
                </c:pt>
                <c:pt idx="3800">
                  <c:v>11.323399999999999</c:v>
                </c:pt>
                <c:pt idx="3801">
                  <c:v>29.539899999999999</c:v>
                </c:pt>
                <c:pt idx="3802">
                  <c:v>7.0619800000000001</c:v>
                </c:pt>
                <c:pt idx="3803">
                  <c:v>26.468699999999998</c:v>
                </c:pt>
                <c:pt idx="3804">
                  <c:v>16.866599999999998</c:v>
                </c:pt>
                <c:pt idx="3805">
                  <c:v>2.8677199999999998</c:v>
                </c:pt>
                <c:pt idx="3806">
                  <c:v>14.1433</c:v>
                </c:pt>
                <c:pt idx="3807">
                  <c:v>33.206200000000003</c:v>
                </c:pt>
                <c:pt idx="3808">
                  <c:v>18.511500000000002</c:v>
                </c:pt>
                <c:pt idx="3809">
                  <c:v>14.9795</c:v>
                </c:pt>
                <c:pt idx="3810">
                  <c:v>9.1158800000000006</c:v>
                </c:pt>
                <c:pt idx="3811">
                  <c:v>9.7735500000000002</c:v>
                </c:pt>
                <c:pt idx="3812">
                  <c:v>20.097999999999999</c:v>
                </c:pt>
                <c:pt idx="3813">
                  <c:v>4.1238099999999998</c:v>
                </c:pt>
                <c:pt idx="3814">
                  <c:v>13.8714</c:v>
                </c:pt>
                <c:pt idx="3815">
                  <c:v>16.181699999999999</c:v>
                </c:pt>
                <c:pt idx="3816">
                  <c:v>1.0071099999999999</c:v>
                </c:pt>
                <c:pt idx="3817">
                  <c:v>24.516300000000001</c:v>
                </c:pt>
                <c:pt idx="3818">
                  <c:v>22.7546</c:v>
                </c:pt>
                <c:pt idx="3819">
                  <c:v>1.0857000000000001</c:v>
                </c:pt>
                <c:pt idx="3820">
                  <c:v>21.446899999999999</c:v>
                </c:pt>
                <c:pt idx="3821">
                  <c:v>8.2941699999999994</c:v>
                </c:pt>
                <c:pt idx="3822">
                  <c:v>24.459800000000001</c:v>
                </c:pt>
                <c:pt idx="3823">
                  <c:v>21.852</c:v>
                </c:pt>
                <c:pt idx="3824">
                  <c:v>1.47404</c:v>
                </c:pt>
                <c:pt idx="3825">
                  <c:v>6.3280099999999999</c:v>
                </c:pt>
                <c:pt idx="3826">
                  <c:v>20.743400000000001</c:v>
                </c:pt>
                <c:pt idx="3827">
                  <c:v>22.639399999999998</c:v>
                </c:pt>
                <c:pt idx="3828">
                  <c:v>22.827100000000002</c:v>
                </c:pt>
                <c:pt idx="3829">
                  <c:v>18.247800000000002</c:v>
                </c:pt>
                <c:pt idx="3830">
                  <c:v>15.7033</c:v>
                </c:pt>
                <c:pt idx="3831">
                  <c:v>19.6783</c:v>
                </c:pt>
                <c:pt idx="3832">
                  <c:v>13.731</c:v>
                </c:pt>
                <c:pt idx="3833">
                  <c:v>16.117599999999999</c:v>
                </c:pt>
                <c:pt idx="3834">
                  <c:v>10.392300000000001</c:v>
                </c:pt>
                <c:pt idx="3835">
                  <c:v>20.5687</c:v>
                </c:pt>
                <c:pt idx="3836">
                  <c:v>6.6270899999999999</c:v>
                </c:pt>
                <c:pt idx="3837">
                  <c:v>24.4102</c:v>
                </c:pt>
                <c:pt idx="3838">
                  <c:v>3.5248900000000001</c:v>
                </c:pt>
                <c:pt idx="3839">
                  <c:v>0.27008900000000002</c:v>
                </c:pt>
                <c:pt idx="3840">
                  <c:v>0.65126499999999998</c:v>
                </c:pt>
                <c:pt idx="3841">
                  <c:v>8.1447800000000008</c:v>
                </c:pt>
                <c:pt idx="3842">
                  <c:v>9.2611500000000007</c:v>
                </c:pt>
                <c:pt idx="3843">
                  <c:v>15.1555</c:v>
                </c:pt>
                <c:pt idx="3844">
                  <c:v>19.652699999999999</c:v>
                </c:pt>
                <c:pt idx="3845">
                  <c:v>19.884599999999999</c:v>
                </c:pt>
                <c:pt idx="3846">
                  <c:v>7.2322800000000003</c:v>
                </c:pt>
                <c:pt idx="3847">
                  <c:v>3.4308900000000002</c:v>
                </c:pt>
                <c:pt idx="3848">
                  <c:v>2.9853200000000002</c:v>
                </c:pt>
                <c:pt idx="3849">
                  <c:v>1.2274499999999999</c:v>
                </c:pt>
                <c:pt idx="3850">
                  <c:v>1.7139200000000001</c:v>
                </c:pt>
                <c:pt idx="3851">
                  <c:v>6.8306500000000003</c:v>
                </c:pt>
                <c:pt idx="3852">
                  <c:v>5.1008599999999999</c:v>
                </c:pt>
                <c:pt idx="3853">
                  <c:v>19.380500000000001</c:v>
                </c:pt>
                <c:pt idx="3854">
                  <c:v>9.4210600000000007</c:v>
                </c:pt>
                <c:pt idx="3855">
                  <c:v>10.2219</c:v>
                </c:pt>
                <c:pt idx="3856">
                  <c:v>16.369499999999999</c:v>
                </c:pt>
                <c:pt idx="3857">
                  <c:v>18.319700000000001</c:v>
                </c:pt>
                <c:pt idx="3858">
                  <c:v>3.1586699999999999</c:v>
                </c:pt>
                <c:pt idx="3859">
                  <c:v>10.9763</c:v>
                </c:pt>
                <c:pt idx="3860">
                  <c:v>7.3024699999999996</c:v>
                </c:pt>
                <c:pt idx="3861">
                  <c:v>8.62819</c:v>
                </c:pt>
                <c:pt idx="3862">
                  <c:v>14.818</c:v>
                </c:pt>
                <c:pt idx="3863">
                  <c:v>12.4979</c:v>
                </c:pt>
                <c:pt idx="3864">
                  <c:v>0.46937499999999999</c:v>
                </c:pt>
                <c:pt idx="3865">
                  <c:v>14.2509</c:v>
                </c:pt>
                <c:pt idx="3866">
                  <c:v>7.6180300000000001</c:v>
                </c:pt>
                <c:pt idx="3867">
                  <c:v>9.9789399999999997</c:v>
                </c:pt>
                <c:pt idx="3868">
                  <c:v>5.7344299999999997</c:v>
                </c:pt>
                <c:pt idx="3869">
                  <c:v>9.2770200000000003</c:v>
                </c:pt>
                <c:pt idx="3870">
                  <c:v>18.242699999999999</c:v>
                </c:pt>
                <c:pt idx="3871">
                  <c:v>6.5047199999999998</c:v>
                </c:pt>
                <c:pt idx="3872">
                  <c:v>4.4367799999999997</c:v>
                </c:pt>
                <c:pt idx="3873">
                  <c:v>7.8994099999999996</c:v>
                </c:pt>
                <c:pt idx="3874">
                  <c:v>19.476299999999998</c:v>
                </c:pt>
                <c:pt idx="3875">
                  <c:v>7.6363399999999997</c:v>
                </c:pt>
                <c:pt idx="3876">
                  <c:v>15.122400000000001</c:v>
                </c:pt>
                <c:pt idx="3877">
                  <c:v>0.54424700000000004</c:v>
                </c:pt>
                <c:pt idx="3878">
                  <c:v>2.8412700000000002</c:v>
                </c:pt>
                <c:pt idx="3879">
                  <c:v>8.9959799999999994</c:v>
                </c:pt>
                <c:pt idx="3880">
                  <c:v>5.4353499999999997</c:v>
                </c:pt>
                <c:pt idx="3881">
                  <c:v>5.4933299999999997E-2</c:v>
                </c:pt>
                <c:pt idx="3882">
                  <c:v>12.3817</c:v>
                </c:pt>
                <c:pt idx="3883">
                  <c:v>6.3558599999999998</c:v>
                </c:pt>
                <c:pt idx="3884">
                  <c:v>10.947800000000001</c:v>
                </c:pt>
                <c:pt idx="3885">
                  <c:v>5.5650500000000003</c:v>
                </c:pt>
                <c:pt idx="3886">
                  <c:v>11.4704</c:v>
                </c:pt>
                <c:pt idx="3887">
                  <c:v>10.928699999999999</c:v>
                </c:pt>
                <c:pt idx="3888">
                  <c:v>7.9481599999999997</c:v>
                </c:pt>
                <c:pt idx="3889">
                  <c:v>8.7023499999999991</c:v>
                </c:pt>
                <c:pt idx="3890">
                  <c:v>3.2616700000000001</c:v>
                </c:pt>
                <c:pt idx="3891">
                  <c:v>6.0869200000000001</c:v>
                </c:pt>
                <c:pt idx="3892">
                  <c:v>0.93806299999999998</c:v>
                </c:pt>
                <c:pt idx="3893">
                  <c:v>11.645899999999999</c:v>
                </c:pt>
                <c:pt idx="3894">
                  <c:v>9.2593200000000007</c:v>
                </c:pt>
                <c:pt idx="3895">
                  <c:v>11.897600000000001</c:v>
                </c:pt>
                <c:pt idx="3896">
                  <c:v>7.2389900000000003</c:v>
                </c:pt>
                <c:pt idx="3897">
                  <c:v>11.1229</c:v>
                </c:pt>
                <c:pt idx="3898">
                  <c:v>11.966699999999999</c:v>
                </c:pt>
                <c:pt idx="3899">
                  <c:v>6.5385900000000001</c:v>
                </c:pt>
                <c:pt idx="3900">
                  <c:v>8.9953299999999992</c:v>
                </c:pt>
                <c:pt idx="3901">
                  <c:v>4.4045800000000002</c:v>
                </c:pt>
                <c:pt idx="3902">
                  <c:v>7.19665</c:v>
                </c:pt>
                <c:pt idx="3903">
                  <c:v>8.4375999999999998</c:v>
                </c:pt>
                <c:pt idx="3904">
                  <c:v>2.0798399999999999</c:v>
                </c:pt>
                <c:pt idx="3905">
                  <c:v>6.66181</c:v>
                </c:pt>
                <c:pt idx="3906">
                  <c:v>9.8223800000000008</c:v>
                </c:pt>
                <c:pt idx="3907">
                  <c:v>10.578900000000001</c:v>
                </c:pt>
                <c:pt idx="3908">
                  <c:v>0.978881</c:v>
                </c:pt>
                <c:pt idx="3909">
                  <c:v>0.37041800000000003</c:v>
                </c:pt>
                <c:pt idx="3910">
                  <c:v>0.860622</c:v>
                </c:pt>
                <c:pt idx="3911">
                  <c:v>3.31393</c:v>
                </c:pt>
                <c:pt idx="3912">
                  <c:v>3.17164</c:v>
                </c:pt>
                <c:pt idx="3913">
                  <c:v>6.2341699999999998</c:v>
                </c:pt>
                <c:pt idx="3914">
                  <c:v>10.0326</c:v>
                </c:pt>
                <c:pt idx="3915">
                  <c:v>3.2532700000000001</c:v>
                </c:pt>
                <c:pt idx="3916">
                  <c:v>10.275600000000001</c:v>
                </c:pt>
                <c:pt idx="3917">
                  <c:v>8.8110800000000005</c:v>
                </c:pt>
                <c:pt idx="3918">
                  <c:v>8.1596299999999999</c:v>
                </c:pt>
                <c:pt idx="3919">
                  <c:v>9.6487300000000005</c:v>
                </c:pt>
                <c:pt idx="3920">
                  <c:v>7.5740800000000004</c:v>
                </c:pt>
                <c:pt idx="3921">
                  <c:v>0</c:v>
                </c:pt>
                <c:pt idx="3922">
                  <c:v>10.4801</c:v>
                </c:pt>
                <c:pt idx="3923">
                  <c:v>85.570800000000006</c:v>
                </c:pt>
                <c:pt idx="3924">
                  <c:v>81.890299999999996</c:v>
                </c:pt>
                <c:pt idx="3925">
                  <c:v>99.621600000000001</c:v>
                </c:pt>
                <c:pt idx="3926">
                  <c:v>62.050199999999997</c:v>
                </c:pt>
                <c:pt idx="3927">
                  <c:v>70.799899999999994</c:v>
                </c:pt>
                <c:pt idx="3928">
                  <c:v>77.687899999999999</c:v>
                </c:pt>
                <c:pt idx="3929">
                  <c:v>43.9009</c:v>
                </c:pt>
                <c:pt idx="3930">
                  <c:v>75.780500000000004</c:v>
                </c:pt>
                <c:pt idx="3931">
                  <c:v>65.108199999999997</c:v>
                </c:pt>
                <c:pt idx="3932">
                  <c:v>62.688099999999999</c:v>
                </c:pt>
                <c:pt idx="3933">
                  <c:v>61.864100000000001</c:v>
                </c:pt>
                <c:pt idx="3934">
                  <c:v>72.719499999999996</c:v>
                </c:pt>
                <c:pt idx="3935">
                  <c:v>12.619400000000001</c:v>
                </c:pt>
                <c:pt idx="3936">
                  <c:v>32.697499999999998</c:v>
                </c:pt>
                <c:pt idx="3937">
                  <c:v>31.562200000000001</c:v>
                </c:pt>
                <c:pt idx="3938">
                  <c:v>72.277000000000001</c:v>
                </c:pt>
                <c:pt idx="3939">
                  <c:v>44.413600000000002</c:v>
                </c:pt>
                <c:pt idx="3940">
                  <c:v>76.570899999999995</c:v>
                </c:pt>
                <c:pt idx="3941">
                  <c:v>90.206599999999995</c:v>
                </c:pt>
                <c:pt idx="3942">
                  <c:v>1.5625500000000001</c:v>
                </c:pt>
                <c:pt idx="3943">
                  <c:v>6.5004400000000002</c:v>
                </c:pt>
                <c:pt idx="3944">
                  <c:v>42.623699999999999</c:v>
                </c:pt>
                <c:pt idx="3945">
                  <c:v>34.753</c:v>
                </c:pt>
                <c:pt idx="3946">
                  <c:v>0.89724400000000004</c:v>
                </c:pt>
                <c:pt idx="3947">
                  <c:v>11.870699999999999</c:v>
                </c:pt>
                <c:pt idx="3948">
                  <c:v>11.476000000000001</c:v>
                </c:pt>
                <c:pt idx="3949">
                  <c:v>3.3895900000000001</c:v>
                </c:pt>
                <c:pt idx="3950">
                  <c:v>32.4636</c:v>
                </c:pt>
                <c:pt idx="3951">
                  <c:v>16.459700000000002</c:v>
                </c:pt>
                <c:pt idx="3952">
                  <c:v>10.5085</c:v>
                </c:pt>
                <c:pt idx="3953">
                  <c:v>27.859300000000001</c:v>
                </c:pt>
                <c:pt idx="3954">
                  <c:v>14.4688</c:v>
                </c:pt>
                <c:pt idx="3955">
                  <c:v>10.5177</c:v>
                </c:pt>
                <c:pt idx="3956">
                  <c:v>22.491099999999999</c:v>
                </c:pt>
                <c:pt idx="3957">
                  <c:v>32.9407</c:v>
                </c:pt>
                <c:pt idx="3958">
                  <c:v>5.6357499999999998</c:v>
                </c:pt>
                <c:pt idx="3959">
                  <c:v>29.306899999999999</c:v>
                </c:pt>
                <c:pt idx="3960">
                  <c:v>21.3477</c:v>
                </c:pt>
                <c:pt idx="3961">
                  <c:v>7.7435600000000004</c:v>
                </c:pt>
                <c:pt idx="3962">
                  <c:v>22.634599999999999</c:v>
                </c:pt>
                <c:pt idx="3963">
                  <c:v>20.817699999999999</c:v>
                </c:pt>
                <c:pt idx="3964">
                  <c:v>19.108699999999999</c:v>
                </c:pt>
                <c:pt idx="3965">
                  <c:v>31.501200000000001</c:v>
                </c:pt>
                <c:pt idx="3966">
                  <c:v>31.823699999999999</c:v>
                </c:pt>
                <c:pt idx="3967">
                  <c:v>23.808499999999999</c:v>
                </c:pt>
                <c:pt idx="3968">
                  <c:v>2.6418900000000001</c:v>
                </c:pt>
                <c:pt idx="3969">
                  <c:v>17.511500000000002</c:v>
                </c:pt>
                <c:pt idx="3970">
                  <c:v>21.5776</c:v>
                </c:pt>
                <c:pt idx="3971">
                  <c:v>5.0111400000000001</c:v>
                </c:pt>
                <c:pt idx="3972">
                  <c:v>26.1951</c:v>
                </c:pt>
                <c:pt idx="3973">
                  <c:v>23.0425</c:v>
                </c:pt>
                <c:pt idx="3974">
                  <c:v>10.080299999999999</c:v>
                </c:pt>
                <c:pt idx="3975">
                  <c:v>23.233699999999999</c:v>
                </c:pt>
                <c:pt idx="3976">
                  <c:v>23.254100000000001</c:v>
                </c:pt>
                <c:pt idx="3977">
                  <c:v>1.2227699999999999</c:v>
                </c:pt>
                <c:pt idx="3978">
                  <c:v>27.1554</c:v>
                </c:pt>
                <c:pt idx="3979">
                  <c:v>4.7212100000000001</c:v>
                </c:pt>
                <c:pt idx="3980">
                  <c:v>17.968299999999999</c:v>
                </c:pt>
                <c:pt idx="3981">
                  <c:v>20.972300000000001</c:v>
                </c:pt>
                <c:pt idx="3982">
                  <c:v>25.311</c:v>
                </c:pt>
                <c:pt idx="3983">
                  <c:v>23.116199999999999</c:v>
                </c:pt>
                <c:pt idx="3984">
                  <c:v>24.731400000000001</c:v>
                </c:pt>
                <c:pt idx="3985">
                  <c:v>23.244399999999999</c:v>
                </c:pt>
                <c:pt idx="3986">
                  <c:v>18.936</c:v>
                </c:pt>
                <c:pt idx="3987">
                  <c:v>16.7501</c:v>
                </c:pt>
                <c:pt idx="3988">
                  <c:v>5.3964400000000001</c:v>
                </c:pt>
                <c:pt idx="3989">
                  <c:v>20.422999999999998</c:v>
                </c:pt>
                <c:pt idx="3990">
                  <c:v>13.244999999999999</c:v>
                </c:pt>
                <c:pt idx="3991">
                  <c:v>16.180199999999999</c:v>
                </c:pt>
                <c:pt idx="3992">
                  <c:v>15.35</c:v>
                </c:pt>
                <c:pt idx="3993">
                  <c:v>24.861899999999999</c:v>
                </c:pt>
                <c:pt idx="3994">
                  <c:v>19.932400000000001</c:v>
                </c:pt>
                <c:pt idx="3995">
                  <c:v>17.407</c:v>
                </c:pt>
                <c:pt idx="3996">
                  <c:v>3.9094199999999999</c:v>
                </c:pt>
                <c:pt idx="3997">
                  <c:v>14.155200000000001</c:v>
                </c:pt>
                <c:pt idx="3998">
                  <c:v>17.065999999999999</c:v>
                </c:pt>
                <c:pt idx="3999">
                  <c:v>16.167899999999999</c:v>
                </c:pt>
                <c:pt idx="4000">
                  <c:v>6.5294299999999996</c:v>
                </c:pt>
                <c:pt idx="4001">
                  <c:v>1.43513</c:v>
                </c:pt>
                <c:pt idx="4002">
                  <c:v>19.267099999999999</c:v>
                </c:pt>
                <c:pt idx="4003">
                  <c:v>19.0504</c:v>
                </c:pt>
                <c:pt idx="4004">
                  <c:v>14.5909</c:v>
                </c:pt>
                <c:pt idx="4005">
                  <c:v>16.624199999999998</c:v>
                </c:pt>
                <c:pt idx="4006">
                  <c:v>12.0746</c:v>
                </c:pt>
                <c:pt idx="4007">
                  <c:v>6.0205399999999996</c:v>
                </c:pt>
                <c:pt idx="4008">
                  <c:v>15.9444</c:v>
                </c:pt>
                <c:pt idx="4009">
                  <c:v>0.430311</c:v>
                </c:pt>
                <c:pt idx="4010">
                  <c:v>18.465499999999999</c:v>
                </c:pt>
                <c:pt idx="4011">
                  <c:v>6.1165200000000004</c:v>
                </c:pt>
                <c:pt idx="4012">
                  <c:v>13.088200000000001</c:v>
                </c:pt>
                <c:pt idx="4013">
                  <c:v>4.4990399999999999</c:v>
                </c:pt>
                <c:pt idx="4014">
                  <c:v>16.9909</c:v>
                </c:pt>
                <c:pt idx="4015">
                  <c:v>18.239100000000001</c:v>
                </c:pt>
                <c:pt idx="4016">
                  <c:v>11.6349</c:v>
                </c:pt>
                <c:pt idx="4017">
                  <c:v>10.09</c:v>
                </c:pt>
                <c:pt idx="4018">
                  <c:v>18.5931</c:v>
                </c:pt>
                <c:pt idx="4019">
                  <c:v>12.0975</c:v>
                </c:pt>
                <c:pt idx="4020">
                  <c:v>12.6981</c:v>
                </c:pt>
                <c:pt idx="4021">
                  <c:v>3.08847</c:v>
                </c:pt>
                <c:pt idx="4022">
                  <c:v>18.726800000000001</c:v>
                </c:pt>
                <c:pt idx="4023">
                  <c:v>11.222300000000001</c:v>
                </c:pt>
                <c:pt idx="4024">
                  <c:v>6.0066499999999996</c:v>
                </c:pt>
                <c:pt idx="4025">
                  <c:v>3.34117</c:v>
                </c:pt>
                <c:pt idx="4026">
                  <c:v>0.75319700000000001</c:v>
                </c:pt>
                <c:pt idx="4027">
                  <c:v>6.8233300000000003</c:v>
                </c:pt>
                <c:pt idx="4028">
                  <c:v>4.0339400000000003</c:v>
                </c:pt>
                <c:pt idx="4029">
                  <c:v>5.1167299999999996</c:v>
                </c:pt>
                <c:pt idx="4030">
                  <c:v>16.799800000000001</c:v>
                </c:pt>
                <c:pt idx="4031">
                  <c:v>7.734</c:v>
                </c:pt>
                <c:pt idx="4032">
                  <c:v>14.666600000000001</c:v>
                </c:pt>
                <c:pt idx="4033">
                  <c:v>11.602499999999999</c:v>
                </c:pt>
                <c:pt idx="4034">
                  <c:v>6.7641200000000001</c:v>
                </c:pt>
                <c:pt idx="4035">
                  <c:v>15.861700000000001</c:v>
                </c:pt>
                <c:pt idx="4036">
                  <c:v>17.347899999999999</c:v>
                </c:pt>
                <c:pt idx="4037">
                  <c:v>18.968499999999999</c:v>
                </c:pt>
                <c:pt idx="4038">
                  <c:v>8.6330799999999996</c:v>
                </c:pt>
                <c:pt idx="4039">
                  <c:v>7.7724500000000001</c:v>
                </c:pt>
                <c:pt idx="4040">
                  <c:v>0.82644099999999998</c:v>
                </c:pt>
                <c:pt idx="4041">
                  <c:v>15.6279</c:v>
                </c:pt>
                <c:pt idx="4042">
                  <c:v>3.1897899999999999</c:v>
                </c:pt>
                <c:pt idx="4043">
                  <c:v>13.033799999999999</c:v>
                </c:pt>
                <c:pt idx="4044">
                  <c:v>10.627800000000001</c:v>
                </c:pt>
                <c:pt idx="4045">
                  <c:v>12.3179</c:v>
                </c:pt>
                <c:pt idx="4046">
                  <c:v>5.2339200000000003</c:v>
                </c:pt>
                <c:pt idx="4047">
                  <c:v>8.2832299999999996</c:v>
                </c:pt>
                <c:pt idx="4048">
                  <c:v>3.65001</c:v>
                </c:pt>
                <c:pt idx="4049">
                  <c:v>7.1881300000000001</c:v>
                </c:pt>
                <c:pt idx="4050">
                  <c:v>9.7781300000000009</c:v>
                </c:pt>
                <c:pt idx="4051">
                  <c:v>7.7028699999999999</c:v>
                </c:pt>
                <c:pt idx="4052">
                  <c:v>2.5956000000000001</c:v>
                </c:pt>
                <c:pt idx="4053">
                  <c:v>9.6524999999999999</c:v>
                </c:pt>
                <c:pt idx="4054">
                  <c:v>15.058299999999999</c:v>
                </c:pt>
                <c:pt idx="4055">
                  <c:v>5.4358599999999999</c:v>
                </c:pt>
                <c:pt idx="4056">
                  <c:v>13.891999999999999</c:v>
                </c:pt>
                <c:pt idx="4057">
                  <c:v>9.9673499999999997</c:v>
                </c:pt>
                <c:pt idx="4058">
                  <c:v>1.7741400000000001</c:v>
                </c:pt>
                <c:pt idx="4059">
                  <c:v>11.505000000000001</c:v>
                </c:pt>
                <c:pt idx="4060">
                  <c:v>9.43276</c:v>
                </c:pt>
                <c:pt idx="4061">
                  <c:v>11.564500000000001</c:v>
                </c:pt>
                <c:pt idx="4062">
                  <c:v>10.614800000000001</c:v>
                </c:pt>
                <c:pt idx="4063">
                  <c:v>9.2272700000000007</c:v>
                </c:pt>
                <c:pt idx="4064">
                  <c:v>14.7933</c:v>
                </c:pt>
                <c:pt idx="4065">
                  <c:v>2.7980399999999999</c:v>
                </c:pt>
                <c:pt idx="4066">
                  <c:v>6.2761300000000002</c:v>
                </c:pt>
                <c:pt idx="4067">
                  <c:v>6.8951500000000001</c:v>
                </c:pt>
                <c:pt idx="4068">
                  <c:v>6.2766400000000004</c:v>
                </c:pt>
                <c:pt idx="4069">
                  <c:v>9.5512800000000002</c:v>
                </c:pt>
                <c:pt idx="4070">
                  <c:v>5.0645499999999997</c:v>
                </c:pt>
                <c:pt idx="4071">
                  <c:v>15.397600000000001</c:v>
                </c:pt>
                <c:pt idx="4072">
                  <c:v>13.4658</c:v>
                </c:pt>
                <c:pt idx="4073">
                  <c:v>14.670199999999999</c:v>
                </c:pt>
                <c:pt idx="4074">
                  <c:v>2.0035400000000001</c:v>
                </c:pt>
                <c:pt idx="4075">
                  <c:v>10.6408</c:v>
                </c:pt>
                <c:pt idx="4076">
                  <c:v>0.70548599999999995</c:v>
                </c:pt>
                <c:pt idx="4077">
                  <c:v>7.2506899999999996</c:v>
                </c:pt>
                <c:pt idx="4078">
                  <c:v>8.3956400000000002</c:v>
                </c:pt>
                <c:pt idx="4079">
                  <c:v>14.620900000000001</c:v>
                </c:pt>
                <c:pt idx="4080">
                  <c:v>9.3086500000000001</c:v>
                </c:pt>
                <c:pt idx="4081">
                  <c:v>16.462199999999999</c:v>
                </c:pt>
                <c:pt idx="4082">
                  <c:v>2.0826699999999998</c:v>
                </c:pt>
                <c:pt idx="4083">
                  <c:v>3.4315899999999999</c:v>
                </c:pt>
                <c:pt idx="4084">
                  <c:v>0.47870499999999999</c:v>
                </c:pt>
                <c:pt idx="4085">
                  <c:v>8.2242999999999995</c:v>
                </c:pt>
                <c:pt idx="4086">
                  <c:v>3.2493500000000002</c:v>
                </c:pt>
                <c:pt idx="4087">
                  <c:v>11.485900000000001</c:v>
                </c:pt>
                <c:pt idx="4088">
                  <c:v>12.554</c:v>
                </c:pt>
                <c:pt idx="4089">
                  <c:v>7.7360100000000003</c:v>
                </c:pt>
                <c:pt idx="4090">
                  <c:v>7.0175099999999997</c:v>
                </c:pt>
                <c:pt idx="4091">
                  <c:v>7.5860300000000001</c:v>
                </c:pt>
                <c:pt idx="4092">
                  <c:v>1.9571099999999999</c:v>
                </c:pt>
                <c:pt idx="4093">
                  <c:v>6.6635</c:v>
                </c:pt>
                <c:pt idx="4094">
                  <c:v>8.0695300000000003</c:v>
                </c:pt>
                <c:pt idx="4095">
                  <c:v>13.187900000000001</c:v>
                </c:pt>
                <c:pt idx="4096">
                  <c:v>9.2427499999999991</c:v>
                </c:pt>
                <c:pt idx="4097">
                  <c:v>4.3061600000000002</c:v>
                </c:pt>
                <c:pt idx="4098">
                  <c:v>9.9084900000000005</c:v>
                </c:pt>
                <c:pt idx="4099">
                  <c:v>6.4333</c:v>
                </c:pt>
                <c:pt idx="4100">
                  <c:v>12.6007</c:v>
                </c:pt>
                <c:pt idx="4101">
                  <c:v>6.80999</c:v>
                </c:pt>
                <c:pt idx="4102">
                  <c:v>7.6636300000000004</c:v>
                </c:pt>
                <c:pt idx="4103">
                  <c:v>11.232100000000001</c:v>
                </c:pt>
                <c:pt idx="4104">
                  <c:v>5.2640099999999999</c:v>
                </c:pt>
                <c:pt idx="4105">
                  <c:v>3.8710499999999999</c:v>
                </c:pt>
                <c:pt idx="4106">
                  <c:v>2.6237200000000001</c:v>
                </c:pt>
                <c:pt idx="4107">
                  <c:v>5.4506100000000002</c:v>
                </c:pt>
                <c:pt idx="4108">
                  <c:v>1.2974699999999999</c:v>
                </c:pt>
                <c:pt idx="4109">
                  <c:v>3.1669499999999999</c:v>
                </c:pt>
                <c:pt idx="4110">
                  <c:v>0.72328899999999996</c:v>
                </c:pt>
                <c:pt idx="4111">
                  <c:v>5.8068</c:v>
                </c:pt>
                <c:pt idx="4112">
                  <c:v>11.270899999999999</c:v>
                </c:pt>
                <c:pt idx="4113">
                  <c:v>12.251899999999999</c:v>
                </c:pt>
                <c:pt idx="4114">
                  <c:v>11.5068</c:v>
                </c:pt>
                <c:pt idx="4115">
                  <c:v>8.4797899999999995</c:v>
                </c:pt>
                <c:pt idx="4116">
                  <c:v>7.9226099999999997</c:v>
                </c:pt>
                <c:pt idx="4117">
                  <c:v>7.6418299999999997</c:v>
                </c:pt>
                <c:pt idx="4118">
                  <c:v>12.3207</c:v>
                </c:pt>
                <c:pt idx="4119">
                  <c:v>0.15526300000000001</c:v>
                </c:pt>
                <c:pt idx="4120">
                  <c:v>7.0297700000000001</c:v>
                </c:pt>
                <c:pt idx="4121">
                  <c:v>7.3105399999999996</c:v>
                </c:pt>
                <c:pt idx="4122">
                  <c:v>5.11897</c:v>
                </c:pt>
                <c:pt idx="4123">
                  <c:v>3.4106100000000001</c:v>
                </c:pt>
                <c:pt idx="4124">
                  <c:v>9.2681299999999993</c:v>
                </c:pt>
                <c:pt idx="4125">
                  <c:v>0.73346100000000003</c:v>
                </c:pt>
                <c:pt idx="4126">
                  <c:v>4.4061899999999996</c:v>
                </c:pt>
                <c:pt idx="4127">
                  <c:v>4.7456300000000002</c:v>
                </c:pt>
                <c:pt idx="4128">
                  <c:v>5.1772999999999998</c:v>
                </c:pt>
                <c:pt idx="4129">
                  <c:v>9.6414799999999996</c:v>
                </c:pt>
                <c:pt idx="4130">
                  <c:v>9.7594799999999999</c:v>
                </c:pt>
                <c:pt idx="4131">
                  <c:v>4.2841199999999997</c:v>
                </c:pt>
                <c:pt idx="4132">
                  <c:v>2.06271</c:v>
                </c:pt>
                <c:pt idx="4133">
                  <c:v>5.5923499999999997</c:v>
                </c:pt>
                <c:pt idx="4134">
                  <c:v>9.4156399999999998</c:v>
                </c:pt>
                <c:pt idx="4135">
                  <c:v>0.79653300000000005</c:v>
                </c:pt>
                <c:pt idx="4136">
                  <c:v>7.6130100000000001</c:v>
                </c:pt>
                <c:pt idx="4137">
                  <c:v>3.5245500000000001</c:v>
                </c:pt>
                <c:pt idx="4138">
                  <c:v>5.6581299999999999</c:v>
                </c:pt>
                <c:pt idx="4139">
                  <c:v>7.2532300000000003</c:v>
                </c:pt>
                <c:pt idx="4140">
                  <c:v>6.7961299999999998</c:v>
                </c:pt>
                <c:pt idx="4141">
                  <c:v>4.68222</c:v>
                </c:pt>
                <c:pt idx="4142">
                  <c:v>9.6462199999999996</c:v>
                </c:pt>
                <c:pt idx="4143">
                  <c:v>6.6075999999999997</c:v>
                </c:pt>
                <c:pt idx="4144">
                  <c:v>7.0033200000000004</c:v>
                </c:pt>
                <c:pt idx="4145">
                  <c:v>1.45675</c:v>
                </c:pt>
                <c:pt idx="4146">
                  <c:v>6.0602999999999998</c:v>
                </c:pt>
                <c:pt idx="4147">
                  <c:v>9.2555899999999998</c:v>
                </c:pt>
                <c:pt idx="4148">
                  <c:v>0.40623500000000001</c:v>
                </c:pt>
                <c:pt idx="4149">
                  <c:v>8.3773300000000006</c:v>
                </c:pt>
                <c:pt idx="4150">
                  <c:v>5.9633200000000004</c:v>
                </c:pt>
                <c:pt idx="4151">
                  <c:v>1.39436</c:v>
                </c:pt>
                <c:pt idx="4152">
                  <c:v>9.1447000000000003</c:v>
                </c:pt>
                <c:pt idx="4153">
                  <c:v>0.15462699999999999</c:v>
                </c:pt>
                <c:pt idx="4154">
                  <c:v>0.64973899999999996</c:v>
                </c:pt>
                <c:pt idx="4155">
                  <c:v>1.17954</c:v>
                </c:pt>
                <c:pt idx="4156">
                  <c:v>6.0765399999999996</c:v>
                </c:pt>
                <c:pt idx="4157">
                  <c:v>8.9132400000000001</c:v>
                </c:pt>
                <c:pt idx="4158">
                  <c:v>1.8597999999999999</c:v>
                </c:pt>
                <c:pt idx="4159">
                  <c:v>1.5363</c:v>
                </c:pt>
                <c:pt idx="4160">
                  <c:v>3.3002699999999998</c:v>
                </c:pt>
                <c:pt idx="4161">
                  <c:v>1.59978</c:v>
                </c:pt>
                <c:pt idx="4162">
                  <c:v>3.01248</c:v>
                </c:pt>
                <c:pt idx="4163">
                  <c:v>3.5840900000000002</c:v>
                </c:pt>
                <c:pt idx="4164">
                  <c:v>1.2070099999999999</c:v>
                </c:pt>
                <c:pt idx="4165">
                  <c:v>4.0311899999999996</c:v>
                </c:pt>
                <c:pt idx="4166">
                  <c:v>2.36</c:v>
                </c:pt>
                <c:pt idx="4167">
                  <c:v>0.32471699999999998</c:v>
                </c:pt>
                <c:pt idx="4168">
                  <c:v>2.5138099999999999</c:v>
                </c:pt>
                <c:pt idx="4169">
                  <c:v>7.8868999999999998</c:v>
                </c:pt>
                <c:pt idx="4170">
                  <c:v>0.37537799999999999</c:v>
                </c:pt>
                <c:pt idx="4171">
                  <c:v>8.8009299999999993</c:v>
                </c:pt>
                <c:pt idx="4172">
                  <c:v>5.7084900000000003</c:v>
                </c:pt>
                <c:pt idx="4173">
                  <c:v>3.8599800000000002</c:v>
                </c:pt>
                <c:pt idx="4174">
                  <c:v>1.5076099999999999</c:v>
                </c:pt>
                <c:pt idx="4175">
                  <c:v>1.08158</c:v>
                </c:pt>
                <c:pt idx="4176">
                  <c:v>3.3378100000000002</c:v>
                </c:pt>
                <c:pt idx="4177">
                  <c:v>3.04514</c:v>
                </c:pt>
                <c:pt idx="4178">
                  <c:v>1.2668200000000001</c:v>
                </c:pt>
                <c:pt idx="4179">
                  <c:v>9.2550399999999993</c:v>
                </c:pt>
                <c:pt idx="4180">
                  <c:v>8.2836400000000001</c:v>
                </c:pt>
                <c:pt idx="4181">
                  <c:v>4.3617100000000004</c:v>
                </c:pt>
                <c:pt idx="4182">
                  <c:v>5.2046299999999999</c:v>
                </c:pt>
                <c:pt idx="4183">
                  <c:v>4.7355600000000004</c:v>
                </c:pt>
                <c:pt idx="4184">
                  <c:v>7.0879200000000004</c:v>
                </c:pt>
                <c:pt idx="4185">
                  <c:v>0.82399999999999995</c:v>
                </c:pt>
                <c:pt idx="4186">
                  <c:v>1.3534999999999999</c:v>
                </c:pt>
                <c:pt idx="4187">
                  <c:v>7.2014500000000004</c:v>
                </c:pt>
                <c:pt idx="4188">
                  <c:v>4.3937499999999998</c:v>
                </c:pt>
                <c:pt idx="4189">
                  <c:v>2.4723000000000002</c:v>
                </c:pt>
                <c:pt idx="4190">
                  <c:v>0</c:v>
                </c:pt>
                <c:pt idx="4191">
                  <c:v>26.831900000000001</c:v>
                </c:pt>
                <c:pt idx="4192">
                  <c:v>34.7179</c:v>
                </c:pt>
                <c:pt idx="4193">
                  <c:v>75.6066</c:v>
                </c:pt>
                <c:pt idx="4194">
                  <c:v>87.771199999999993</c:v>
                </c:pt>
                <c:pt idx="4195">
                  <c:v>11.3895</c:v>
                </c:pt>
                <c:pt idx="4196">
                  <c:v>16.394500000000001</c:v>
                </c:pt>
                <c:pt idx="4197">
                  <c:v>55.174399999999999</c:v>
                </c:pt>
                <c:pt idx="4198">
                  <c:v>83.263599999999997</c:v>
                </c:pt>
                <c:pt idx="4199">
                  <c:v>98.275700000000001</c:v>
                </c:pt>
                <c:pt idx="4200">
                  <c:v>7.6967699999999999</c:v>
                </c:pt>
                <c:pt idx="4201">
                  <c:v>9.1799700000000009</c:v>
                </c:pt>
                <c:pt idx="4202">
                  <c:v>86.144599999999997</c:v>
                </c:pt>
                <c:pt idx="4203">
                  <c:v>49.061599999999999</c:v>
                </c:pt>
                <c:pt idx="4204">
                  <c:v>14.767899999999999</c:v>
                </c:pt>
                <c:pt idx="4205">
                  <c:v>96.581900000000005</c:v>
                </c:pt>
                <c:pt idx="4206">
                  <c:v>37.351599999999998</c:v>
                </c:pt>
                <c:pt idx="4207">
                  <c:v>37.440100000000001</c:v>
                </c:pt>
                <c:pt idx="4208">
                  <c:v>76.940200000000004</c:v>
                </c:pt>
                <c:pt idx="4209">
                  <c:v>68.190600000000003</c:v>
                </c:pt>
                <c:pt idx="4210">
                  <c:v>28.040400000000002</c:v>
                </c:pt>
                <c:pt idx="4211">
                  <c:v>9.1433499999999999</c:v>
                </c:pt>
                <c:pt idx="4212">
                  <c:v>49.442999999999998</c:v>
                </c:pt>
                <c:pt idx="4213">
                  <c:v>31.006799999999998</c:v>
                </c:pt>
                <c:pt idx="4214">
                  <c:v>69.118300000000005</c:v>
                </c:pt>
                <c:pt idx="4215">
                  <c:v>85.814999999999998</c:v>
                </c:pt>
                <c:pt idx="4216">
                  <c:v>54.316800000000001</c:v>
                </c:pt>
                <c:pt idx="4217">
                  <c:v>8.02637</c:v>
                </c:pt>
                <c:pt idx="4218">
                  <c:v>74.248500000000007</c:v>
                </c:pt>
                <c:pt idx="4219">
                  <c:v>28.437100000000001</c:v>
                </c:pt>
                <c:pt idx="4220">
                  <c:v>52.583399999999997</c:v>
                </c:pt>
                <c:pt idx="4221">
                  <c:v>34.217399999999998</c:v>
                </c:pt>
                <c:pt idx="4222">
                  <c:v>34.491999999999997</c:v>
                </c:pt>
                <c:pt idx="4223">
                  <c:v>25.998699999999999</c:v>
                </c:pt>
                <c:pt idx="4224">
                  <c:v>40.8307</c:v>
                </c:pt>
                <c:pt idx="4225">
                  <c:v>79.216899999999995</c:v>
                </c:pt>
                <c:pt idx="4226">
                  <c:v>12.649900000000001</c:v>
                </c:pt>
                <c:pt idx="4227">
                  <c:v>12.457700000000001</c:v>
                </c:pt>
                <c:pt idx="4228">
                  <c:v>12.682</c:v>
                </c:pt>
                <c:pt idx="4229">
                  <c:v>18.724599999999999</c:v>
                </c:pt>
                <c:pt idx="4230">
                  <c:v>17.729700000000001</c:v>
                </c:pt>
                <c:pt idx="4231">
                  <c:v>32.471699999999998</c:v>
                </c:pt>
                <c:pt idx="4232">
                  <c:v>38.496000000000002</c:v>
                </c:pt>
                <c:pt idx="4233">
                  <c:v>38.114600000000003</c:v>
                </c:pt>
                <c:pt idx="4234">
                  <c:v>5.8839699999999997</c:v>
                </c:pt>
                <c:pt idx="4235">
                  <c:v>18.578099999999999</c:v>
                </c:pt>
                <c:pt idx="4236">
                  <c:v>9.8040699999999994</c:v>
                </c:pt>
                <c:pt idx="4237">
                  <c:v>41.250300000000003</c:v>
                </c:pt>
                <c:pt idx="4238">
                  <c:v>27.4133</c:v>
                </c:pt>
                <c:pt idx="4239">
                  <c:v>14.804500000000001</c:v>
                </c:pt>
                <c:pt idx="4240">
                  <c:v>27.857299999999999</c:v>
                </c:pt>
                <c:pt idx="4241">
                  <c:v>49.417099999999998</c:v>
                </c:pt>
                <c:pt idx="4242">
                  <c:v>18.3828</c:v>
                </c:pt>
                <c:pt idx="4243">
                  <c:v>38.160299999999999</c:v>
                </c:pt>
                <c:pt idx="4244">
                  <c:v>40.965000000000003</c:v>
                </c:pt>
                <c:pt idx="4245">
                  <c:v>44.654699999999998</c:v>
                </c:pt>
                <c:pt idx="4246">
                  <c:v>26.741800000000001</c:v>
                </c:pt>
                <c:pt idx="4247">
                  <c:v>37.603400000000001</c:v>
                </c:pt>
                <c:pt idx="4248">
                  <c:v>48.858600000000003</c:v>
                </c:pt>
                <c:pt idx="4249">
                  <c:v>12.9536</c:v>
                </c:pt>
                <c:pt idx="4250">
                  <c:v>13.978999999999999</c:v>
                </c:pt>
                <c:pt idx="4251">
                  <c:v>45.293999999999997</c:v>
                </c:pt>
                <c:pt idx="4252">
                  <c:v>30.1813</c:v>
                </c:pt>
                <c:pt idx="4253">
                  <c:v>18.012</c:v>
                </c:pt>
                <c:pt idx="4254">
                  <c:v>15.0929</c:v>
                </c:pt>
                <c:pt idx="4255">
                  <c:v>2.9374099999999999</c:v>
                </c:pt>
                <c:pt idx="4256">
                  <c:v>44.697400000000002</c:v>
                </c:pt>
                <c:pt idx="4257">
                  <c:v>0.88198500000000002</c:v>
                </c:pt>
                <c:pt idx="4258">
                  <c:v>13.948</c:v>
                </c:pt>
                <c:pt idx="4259">
                  <c:v>14.0375</c:v>
                </c:pt>
                <c:pt idx="4260">
                  <c:v>24.504300000000001</c:v>
                </c:pt>
                <c:pt idx="4261">
                  <c:v>17.1982</c:v>
                </c:pt>
                <c:pt idx="4262">
                  <c:v>14.600099999999999</c:v>
                </c:pt>
                <c:pt idx="4263">
                  <c:v>2.63476</c:v>
                </c:pt>
                <c:pt idx="4264">
                  <c:v>27.740300000000001</c:v>
                </c:pt>
                <c:pt idx="4265">
                  <c:v>11.668200000000001</c:v>
                </c:pt>
                <c:pt idx="4266">
                  <c:v>18.202300000000001</c:v>
                </c:pt>
                <c:pt idx="4267">
                  <c:v>32.1614</c:v>
                </c:pt>
                <c:pt idx="4268">
                  <c:v>14.067</c:v>
                </c:pt>
                <c:pt idx="4269">
                  <c:v>6.9439799999999998</c:v>
                </c:pt>
                <c:pt idx="4270">
                  <c:v>32.6935</c:v>
                </c:pt>
                <c:pt idx="4271">
                  <c:v>31.8064</c:v>
                </c:pt>
                <c:pt idx="4272">
                  <c:v>20.214400000000001</c:v>
                </c:pt>
                <c:pt idx="4273">
                  <c:v>3.2685300000000002</c:v>
                </c:pt>
                <c:pt idx="4274">
                  <c:v>9.3773199999999992</c:v>
                </c:pt>
                <c:pt idx="4275">
                  <c:v>8.2237200000000001</c:v>
                </c:pt>
                <c:pt idx="4276">
                  <c:v>27.863399999999999</c:v>
                </c:pt>
                <c:pt idx="4277">
                  <c:v>0.66733799999999999</c:v>
                </c:pt>
                <c:pt idx="4278">
                  <c:v>22.232700000000001</c:v>
                </c:pt>
                <c:pt idx="4279">
                  <c:v>17.148299999999999</c:v>
                </c:pt>
                <c:pt idx="4280">
                  <c:v>14.3651</c:v>
                </c:pt>
                <c:pt idx="4281">
                  <c:v>2.4468200000000002</c:v>
                </c:pt>
                <c:pt idx="4282">
                  <c:v>9.6346900000000009</c:v>
                </c:pt>
                <c:pt idx="4283">
                  <c:v>4.3702500000000004</c:v>
                </c:pt>
                <c:pt idx="4284">
                  <c:v>16.959900000000001</c:v>
                </c:pt>
                <c:pt idx="4285">
                  <c:v>14.2262</c:v>
                </c:pt>
                <c:pt idx="4286">
                  <c:v>3.54244</c:v>
                </c:pt>
                <c:pt idx="4287">
                  <c:v>21.089099999999998</c:v>
                </c:pt>
                <c:pt idx="4288">
                  <c:v>12.9292</c:v>
                </c:pt>
                <c:pt idx="4289">
                  <c:v>13.58</c:v>
                </c:pt>
                <c:pt idx="4290">
                  <c:v>16.792000000000002</c:v>
                </c:pt>
                <c:pt idx="4291">
                  <c:v>3.1289099999999999</c:v>
                </c:pt>
                <c:pt idx="4292">
                  <c:v>9.3089099999999991</c:v>
                </c:pt>
                <c:pt idx="4293">
                  <c:v>23.3596</c:v>
                </c:pt>
                <c:pt idx="4294">
                  <c:v>11.4521</c:v>
                </c:pt>
                <c:pt idx="4295">
                  <c:v>9.8963900000000002</c:v>
                </c:pt>
                <c:pt idx="4296">
                  <c:v>3.52718</c:v>
                </c:pt>
                <c:pt idx="4297">
                  <c:v>11.836600000000001</c:v>
                </c:pt>
                <c:pt idx="4298">
                  <c:v>13.5311</c:v>
                </c:pt>
                <c:pt idx="4299">
                  <c:v>8.4017499999999998</c:v>
                </c:pt>
                <c:pt idx="4300">
                  <c:v>21.9604</c:v>
                </c:pt>
                <c:pt idx="4301">
                  <c:v>5.1698399999999998</c:v>
                </c:pt>
                <c:pt idx="4302">
                  <c:v>16.198499999999999</c:v>
                </c:pt>
                <c:pt idx="4303">
                  <c:v>16.7058</c:v>
                </c:pt>
                <c:pt idx="4304">
                  <c:v>5.2125599999999999</c:v>
                </c:pt>
                <c:pt idx="4305">
                  <c:v>9.6835199999999997</c:v>
                </c:pt>
                <c:pt idx="4306">
                  <c:v>3.5683799999999999</c:v>
                </c:pt>
                <c:pt idx="4307">
                  <c:v>10.6983</c:v>
                </c:pt>
                <c:pt idx="4308">
                  <c:v>3.4066299999999998</c:v>
                </c:pt>
                <c:pt idx="4309">
                  <c:v>4.12</c:v>
                </c:pt>
                <c:pt idx="4310">
                  <c:v>14.5726</c:v>
                </c:pt>
                <c:pt idx="4311">
                  <c:v>10.6151</c:v>
                </c:pt>
                <c:pt idx="4312">
                  <c:v>7.2695100000000004</c:v>
                </c:pt>
                <c:pt idx="4313">
                  <c:v>24.520900000000001</c:v>
                </c:pt>
                <c:pt idx="4314">
                  <c:v>3.1543899999999998</c:v>
                </c:pt>
                <c:pt idx="4315">
                  <c:v>0.95156700000000005</c:v>
                </c:pt>
                <c:pt idx="4316">
                  <c:v>2.62459</c:v>
                </c:pt>
                <c:pt idx="4317">
                  <c:v>1.5051699999999999</c:v>
                </c:pt>
                <c:pt idx="4318">
                  <c:v>15.888500000000001</c:v>
                </c:pt>
                <c:pt idx="4319">
                  <c:v>1.4911300000000001</c:v>
                </c:pt>
                <c:pt idx="4320">
                  <c:v>2.9487000000000001</c:v>
                </c:pt>
                <c:pt idx="4321">
                  <c:v>0.21057799999999999</c:v>
                </c:pt>
                <c:pt idx="4322">
                  <c:v>3.51166</c:v>
                </c:pt>
                <c:pt idx="4323">
                  <c:v>10.631600000000001</c:v>
                </c:pt>
                <c:pt idx="4324">
                  <c:v>9.7577800000000003</c:v>
                </c:pt>
                <c:pt idx="4325">
                  <c:v>10.3209</c:v>
                </c:pt>
                <c:pt idx="4326">
                  <c:v>11.606199999999999</c:v>
                </c:pt>
                <c:pt idx="4327">
                  <c:v>9.0029600000000001E-2</c:v>
                </c:pt>
                <c:pt idx="4328">
                  <c:v>10.428599999999999</c:v>
                </c:pt>
                <c:pt idx="4329">
                  <c:v>4.0310600000000001</c:v>
                </c:pt>
                <c:pt idx="4330">
                  <c:v>12.918900000000001</c:v>
                </c:pt>
                <c:pt idx="4331">
                  <c:v>4.7460599999999999</c:v>
                </c:pt>
                <c:pt idx="4332">
                  <c:v>3.9220600000000001</c:v>
                </c:pt>
                <c:pt idx="4333">
                  <c:v>13.4678</c:v>
                </c:pt>
                <c:pt idx="4334">
                  <c:v>6.1817399999999996</c:v>
                </c:pt>
                <c:pt idx="4335">
                  <c:v>0.55805300000000002</c:v>
                </c:pt>
                <c:pt idx="4336">
                  <c:v>11.584</c:v>
                </c:pt>
                <c:pt idx="4337">
                  <c:v>10.9086</c:v>
                </c:pt>
                <c:pt idx="4338">
                  <c:v>6.85053</c:v>
                </c:pt>
                <c:pt idx="4339">
                  <c:v>13.916399999999999</c:v>
                </c:pt>
                <c:pt idx="4340">
                  <c:v>13.8393</c:v>
                </c:pt>
                <c:pt idx="4341">
                  <c:v>11.8931</c:v>
                </c:pt>
                <c:pt idx="4342">
                  <c:v>5.00373</c:v>
                </c:pt>
                <c:pt idx="4343">
                  <c:v>0.20272999999999999</c:v>
                </c:pt>
                <c:pt idx="4344">
                  <c:v>3.3901699999999999</c:v>
                </c:pt>
                <c:pt idx="4345">
                  <c:v>11.7583</c:v>
                </c:pt>
                <c:pt idx="4346">
                  <c:v>1.44004</c:v>
                </c:pt>
                <c:pt idx="4347">
                  <c:v>3.7380800000000001</c:v>
                </c:pt>
                <c:pt idx="4348">
                  <c:v>14.279199999999999</c:v>
                </c:pt>
                <c:pt idx="4349">
                  <c:v>0.24022399999999999</c:v>
                </c:pt>
                <c:pt idx="4350">
                  <c:v>1.3733299999999999</c:v>
                </c:pt>
                <c:pt idx="4351">
                  <c:v>7.0467199999999997</c:v>
                </c:pt>
                <c:pt idx="4352">
                  <c:v>11.577</c:v>
                </c:pt>
                <c:pt idx="4353">
                  <c:v>8.4693199999999997</c:v>
                </c:pt>
                <c:pt idx="4354">
                  <c:v>10.946099999999999</c:v>
                </c:pt>
                <c:pt idx="4355">
                  <c:v>0.24501999999999999</c:v>
                </c:pt>
                <c:pt idx="4356">
                  <c:v>6.4415899999999997</c:v>
                </c:pt>
                <c:pt idx="4357">
                  <c:v>8.4479600000000001</c:v>
                </c:pt>
                <c:pt idx="4358">
                  <c:v>4.8650900000000004</c:v>
                </c:pt>
                <c:pt idx="4359">
                  <c:v>8.4924300000000006</c:v>
                </c:pt>
                <c:pt idx="4360">
                  <c:v>11.2661</c:v>
                </c:pt>
                <c:pt idx="4361">
                  <c:v>6.5309600000000003</c:v>
                </c:pt>
                <c:pt idx="4362">
                  <c:v>12.036099999999999</c:v>
                </c:pt>
                <c:pt idx="4363">
                  <c:v>8.3066999999999993</c:v>
                </c:pt>
                <c:pt idx="4364">
                  <c:v>12.198600000000001</c:v>
                </c:pt>
                <c:pt idx="4365">
                  <c:v>7.1214899999999997</c:v>
                </c:pt>
                <c:pt idx="4366">
                  <c:v>1.38317</c:v>
                </c:pt>
                <c:pt idx="4367">
                  <c:v>9.4882000000000009</c:v>
                </c:pt>
                <c:pt idx="4368">
                  <c:v>0.172735</c:v>
                </c:pt>
                <c:pt idx="4369">
                  <c:v>0</c:v>
                </c:pt>
                <c:pt idx="4370">
                  <c:v>66.5548</c:v>
                </c:pt>
                <c:pt idx="4371">
                  <c:v>22.5501</c:v>
                </c:pt>
                <c:pt idx="4372">
                  <c:v>33.375</c:v>
                </c:pt>
                <c:pt idx="4373">
                  <c:v>23.78</c:v>
                </c:pt>
                <c:pt idx="4374">
                  <c:v>55.952599999999997</c:v>
                </c:pt>
                <c:pt idx="4375">
                  <c:v>83.230099999999993</c:v>
                </c:pt>
                <c:pt idx="4376">
                  <c:v>78.218900000000005</c:v>
                </c:pt>
                <c:pt idx="4377">
                  <c:v>68.202799999999996</c:v>
                </c:pt>
                <c:pt idx="4378">
                  <c:v>7.1260700000000003</c:v>
                </c:pt>
                <c:pt idx="4379">
                  <c:v>12.503399999999999</c:v>
                </c:pt>
                <c:pt idx="4380">
                  <c:v>33.591700000000003</c:v>
                </c:pt>
                <c:pt idx="4381">
                  <c:v>97.683599999999998</c:v>
                </c:pt>
                <c:pt idx="4382">
                  <c:v>56.294400000000003</c:v>
                </c:pt>
                <c:pt idx="4383">
                  <c:v>78.933099999999996</c:v>
                </c:pt>
                <c:pt idx="4384">
                  <c:v>12.2349</c:v>
                </c:pt>
                <c:pt idx="4385">
                  <c:v>68.782600000000002</c:v>
                </c:pt>
                <c:pt idx="4386">
                  <c:v>99.447599999999994</c:v>
                </c:pt>
                <c:pt idx="4387">
                  <c:v>47.517299999999999</c:v>
                </c:pt>
                <c:pt idx="4388">
                  <c:v>10.208399999999999</c:v>
                </c:pt>
                <c:pt idx="4389">
                  <c:v>70.131500000000003</c:v>
                </c:pt>
                <c:pt idx="4390">
                  <c:v>90.267600000000002</c:v>
                </c:pt>
                <c:pt idx="4391">
                  <c:v>48.4664</c:v>
                </c:pt>
                <c:pt idx="4392">
                  <c:v>13.101599999999999</c:v>
                </c:pt>
                <c:pt idx="4393">
                  <c:v>66.292299999999997</c:v>
                </c:pt>
                <c:pt idx="4394">
                  <c:v>21.0486</c:v>
                </c:pt>
                <c:pt idx="4395">
                  <c:v>96.941999999999993</c:v>
                </c:pt>
                <c:pt idx="4396">
                  <c:v>49.320999999999998</c:v>
                </c:pt>
                <c:pt idx="4397">
                  <c:v>0.41199999999999998</c:v>
                </c:pt>
                <c:pt idx="4398">
                  <c:v>27.2561</c:v>
                </c:pt>
                <c:pt idx="4399">
                  <c:v>41.877499999999998</c:v>
                </c:pt>
                <c:pt idx="4400">
                  <c:v>56.0747</c:v>
                </c:pt>
                <c:pt idx="4401">
                  <c:v>58.781700000000001</c:v>
                </c:pt>
                <c:pt idx="4402">
                  <c:v>6.3173300000000001</c:v>
                </c:pt>
                <c:pt idx="4403">
                  <c:v>72.075599999999994</c:v>
                </c:pt>
                <c:pt idx="4404">
                  <c:v>73.659499999999994</c:v>
                </c:pt>
                <c:pt idx="4405">
                  <c:v>50.425699999999999</c:v>
                </c:pt>
                <c:pt idx="4406">
                  <c:v>45.673999999999999</c:v>
                </c:pt>
                <c:pt idx="4407">
                  <c:v>28.8034</c:v>
                </c:pt>
                <c:pt idx="4408">
                  <c:v>16.8569</c:v>
                </c:pt>
                <c:pt idx="4409">
                  <c:v>2.4475799999999999</c:v>
                </c:pt>
                <c:pt idx="4410">
                  <c:v>35.157299999999999</c:v>
                </c:pt>
                <c:pt idx="4411">
                  <c:v>27.3507</c:v>
                </c:pt>
                <c:pt idx="4412">
                  <c:v>28.518000000000001</c:v>
                </c:pt>
                <c:pt idx="4413">
                  <c:v>20.651900000000001</c:v>
                </c:pt>
                <c:pt idx="4414">
                  <c:v>45.701500000000003</c:v>
                </c:pt>
                <c:pt idx="4415">
                  <c:v>26.131499999999999</c:v>
                </c:pt>
                <c:pt idx="4416">
                  <c:v>13.289300000000001</c:v>
                </c:pt>
                <c:pt idx="4417">
                  <c:v>5.8961800000000002</c:v>
                </c:pt>
                <c:pt idx="4418">
                  <c:v>22.5486</c:v>
                </c:pt>
                <c:pt idx="4419">
                  <c:v>44.039700000000003</c:v>
                </c:pt>
                <c:pt idx="4420">
                  <c:v>25.6523</c:v>
                </c:pt>
                <c:pt idx="4421">
                  <c:v>36.2789</c:v>
                </c:pt>
                <c:pt idx="4422">
                  <c:v>31.8232</c:v>
                </c:pt>
                <c:pt idx="4423">
                  <c:v>6.4470299999999998</c:v>
                </c:pt>
                <c:pt idx="4424">
                  <c:v>43.217300000000002</c:v>
                </c:pt>
                <c:pt idx="4425">
                  <c:v>42.754899999999999</c:v>
                </c:pt>
                <c:pt idx="4426">
                  <c:v>14.2811</c:v>
                </c:pt>
                <c:pt idx="4427">
                  <c:v>15.2348</c:v>
                </c:pt>
                <c:pt idx="4428">
                  <c:v>12.9063</c:v>
                </c:pt>
                <c:pt idx="4429">
                  <c:v>1.8646799999999999</c:v>
                </c:pt>
                <c:pt idx="4430">
                  <c:v>13.365600000000001</c:v>
                </c:pt>
                <c:pt idx="4431">
                  <c:v>45.869300000000003</c:v>
                </c:pt>
                <c:pt idx="4432">
                  <c:v>15.9734</c:v>
                </c:pt>
                <c:pt idx="4433">
                  <c:v>21.932099999999998</c:v>
                </c:pt>
                <c:pt idx="4434">
                  <c:v>22.8874</c:v>
                </c:pt>
                <c:pt idx="4435">
                  <c:v>35.581499999999998</c:v>
                </c:pt>
                <c:pt idx="4436">
                  <c:v>9.6789400000000008</c:v>
                </c:pt>
                <c:pt idx="4437">
                  <c:v>49.258400000000002</c:v>
                </c:pt>
                <c:pt idx="4438">
                  <c:v>24.661999999999999</c:v>
                </c:pt>
                <c:pt idx="4439">
                  <c:v>1.74718</c:v>
                </c:pt>
                <c:pt idx="4440">
                  <c:v>28.449400000000001</c:v>
                </c:pt>
                <c:pt idx="4441">
                  <c:v>45.924300000000002</c:v>
                </c:pt>
                <c:pt idx="4442">
                  <c:v>7.58995</c:v>
                </c:pt>
                <c:pt idx="4443">
                  <c:v>2.9887800000000002</c:v>
                </c:pt>
                <c:pt idx="4444">
                  <c:v>1.5422</c:v>
                </c:pt>
                <c:pt idx="4445">
                  <c:v>10.474</c:v>
                </c:pt>
                <c:pt idx="4446">
                  <c:v>10.0589</c:v>
                </c:pt>
                <c:pt idx="4447">
                  <c:v>28.367999999999999</c:v>
                </c:pt>
                <c:pt idx="4448">
                  <c:v>16.9602</c:v>
                </c:pt>
                <c:pt idx="4449">
                  <c:v>19.837</c:v>
                </c:pt>
                <c:pt idx="4450">
                  <c:v>24.306999999999999</c:v>
                </c:pt>
                <c:pt idx="4451">
                  <c:v>31.085100000000001</c:v>
                </c:pt>
                <c:pt idx="4452">
                  <c:v>21.721</c:v>
                </c:pt>
                <c:pt idx="4453">
                  <c:v>18.964200000000002</c:v>
                </c:pt>
                <c:pt idx="4454">
                  <c:v>30.241800000000001</c:v>
                </c:pt>
                <c:pt idx="4455">
                  <c:v>5.9948499999999996</c:v>
                </c:pt>
                <c:pt idx="4456">
                  <c:v>10.832000000000001</c:v>
                </c:pt>
                <c:pt idx="4457">
                  <c:v>0.78432599999999997</c:v>
                </c:pt>
                <c:pt idx="4458">
                  <c:v>31.908100000000001</c:v>
                </c:pt>
                <c:pt idx="4459">
                  <c:v>9.1494499999999999</c:v>
                </c:pt>
                <c:pt idx="4460">
                  <c:v>28.273399999999999</c:v>
                </c:pt>
                <c:pt idx="4461">
                  <c:v>13.653</c:v>
                </c:pt>
                <c:pt idx="4462">
                  <c:v>26.709800000000001</c:v>
                </c:pt>
                <c:pt idx="4463">
                  <c:v>4.2776800000000001</c:v>
                </c:pt>
                <c:pt idx="4464">
                  <c:v>31.694500000000001</c:v>
                </c:pt>
                <c:pt idx="4465">
                  <c:v>21.409800000000001</c:v>
                </c:pt>
                <c:pt idx="4466">
                  <c:v>29.389299999999999</c:v>
                </c:pt>
                <c:pt idx="4467">
                  <c:v>11.6896</c:v>
                </c:pt>
                <c:pt idx="4468">
                  <c:v>16.566500000000001</c:v>
                </c:pt>
                <c:pt idx="4469">
                  <c:v>18.459599999999998</c:v>
                </c:pt>
                <c:pt idx="4470">
                  <c:v>30.9651</c:v>
                </c:pt>
                <c:pt idx="4471">
                  <c:v>18.952999999999999</c:v>
                </c:pt>
                <c:pt idx="4472">
                  <c:v>21.628499999999999</c:v>
                </c:pt>
                <c:pt idx="4473">
                  <c:v>0.90233099999999999</c:v>
                </c:pt>
                <c:pt idx="4474">
                  <c:v>22.8431</c:v>
                </c:pt>
                <c:pt idx="4475">
                  <c:v>29.4056</c:v>
                </c:pt>
                <c:pt idx="4476">
                  <c:v>20.8736</c:v>
                </c:pt>
                <c:pt idx="4477">
                  <c:v>11.4251</c:v>
                </c:pt>
                <c:pt idx="4478">
                  <c:v>24.729099999999999</c:v>
                </c:pt>
                <c:pt idx="4479">
                  <c:v>5.8916000000000004</c:v>
                </c:pt>
                <c:pt idx="4480">
                  <c:v>17.944900000000001</c:v>
                </c:pt>
                <c:pt idx="4481">
                  <c:v>19.248799999999999</c:v>
                </c:pt>
                <c:pt idx="4482">
                  <c:v>3.18079</c:v>
                </c:pt>
                <c:pt idx="4483">
                  <c:v>24.653600000000001</c:v>
                </c:pt>
                <c:pt idx="4484">
                  <c:v>17.5184</c:v>
                </c:pt>
                <c:pt idx="4485">
                  <c:v>23.319199999999999</c:v>
                </c:pt>
                <c:pt idx="4486">
                  <c:v>21.518599999999999</c:v>
                </c:pt>
                <c:pt idx="4487">
                  <c:v>11.2552</c:v>
                </c:pt>
                <c:pt idx="4488">
                  <c:v>8.1164000000000005</c:v>
                </c:pt>
                <c:pt idx="4489">
                  <c:v>24.576599999999999</c:v>
                </c:pt>
                <c:pt idx="4490">
                  <c:v>0.779748</c:v>
                </c:pt>
                <c:pt idx="4491">
                  <c:v>17.776299999999999</c:v>
                </c:pt>
                <c:pt idx="4492">
                  <c:v>0.41199999999999998</c:v>
                </c:pt>
                <c:pt idx="4493">
                  <c:v>2.7878699999999998</c:v>
                </c:pt>
                <c:pt idx="4494">
                  <c:v>3.8270200000000001</c:v>
                </c:pt>
                <c:pt idx="4495">
                  <c:v>11.650399999999999</c:v>
                </c:pt>
                <c:pt idx="4496">
                  <c:v>11.5474</c:v>
                </c:pt>
                <c:pt idx="4497">
                  <c:v>10.6891</c:v>
                </c:pt>
                <c:pt idx="4498">
                  <c:v>22.467700000000001</c:v>
                </c:pt>
                <c:pt idx="4499">
                  <c:v>4.9195799999999998</c:v>
                </c:pt>
                <c:pt idx="4500">
                  <c:v>5.5063000000000004</c:v>
                </c:pt>
                <c:pt idx="4501">
                  <c:v>18.492699999999999</c:v>
                </c:pt>
                <c:pt idx="4502">
                  <c:v>22.049600000000002</c:v>
                </c:pt>
                <c:pt idx="4503">
                  <c:v>11.071400000000001</c:v>
                </c:pt>
                <c:pt idx="4504">
                  <c:v>0.72786600000000001</c:v>
                </c:pt>
                <c:pt idx="4505">
                  <c:v>6.6911800000000001</c:v>
                </c:pt>
                <c:pt idx="4506">
                  <c:v>16.185500000000001</c:v>
                </c:pt>
                <c:pt idx="4507">
                  <c:v>11.4971</c:v>
                </c:pt>
                <c:pt idx="4508">
                  <c:v>23.850200000000001</c:v>
                </c:pt>
                <c:pt idx="4509">
                  <c:v>20.4314</c:v>
                </c:pt>
                <c:pt idx="4510">
                  <c:v>6.7575599999999998</c:v>
                </c:pt>
                <c:pt idx="4511">
                  <c:v>1.10019</c:v>
                </c:pt>
                <c:pt idx="4512">
                  <c:v>1.01169</c:v>
                </c:pt>
                <c:pt idx="4513">
                  <c:v>11.2346</c:v>
                </c:pt>
                <c:pt idx="4514">
                  <c:v>9.4894300000000005</c:v>
                </c:pt>
                <c:pt idx="4515">
                  <c:v>16.070399999999999</c:v>
                </c:pt>
                <c:pt idx="4516">
                  <c:v>12.488200000000001</c:v>
                </c:pt>
                <c:pt idx="4517">
                  <c:v>3.49376</c:v>
                </c:pt>
                <c:pt idx="4518">
                  <c:v>13.4794</c:v>
                </c:pt>
                <c:pt idx="4519">
                  <c:v>13.1785</c:v>
                </c:pt>
                <c:pt idx="4520">
                  <c:v>19.1296</c:v>
                </c:pt>
                <c:pt idx="4521">
                  <c:v>14.0898</c:v>
                </c:pt>
                <c:pt idx="4522">
                  <c:v>16.893799999999999</c:v>
                </c:pt>
                <c:pt idx="4523">
                  <c:v>17.056799999999999</c:v>
                </c:pt>
                <c:pt idx="4524">
                  <c:v>5.9504999999999999</c:v>
                </c:pt>
                <c:pt idx="4525">
                  <c:v>15.7958</c:v>
                </c:pt>
                <c:pt idx="4526">
                  <c:v>12.6493</c:v>
                </c:pt>
                <c:pt idx="4527">
                  <c:v>5.0184600000000001</c:v>
                </c:pt>
                <c:pt idx="4528">
                  <c:v>2.8193000000000001</c:v>
                </c:pt>
                <c:pt idx="4529">
                  <c:v>3.5883699999999998</c:v>
                </c:pt>
                <c:pt idx="4530">
                  <c:v>12.0756</c:v>
                </c:pt>
                <c:pt idx="4531">
                  <c:v>4.3006700000000002</c:v>
                </c:pt>
                <c:pt idx="4532">
                  <c:v>14.363799999999999</c:v>
                </c:pt>
                <c:pt idx="4533">
                  <c:v>14.5738</c:v>
                </c:pt>
                <c:pt idx="4534">
                  <c:v>0.89846499999999996</c:v>
                </c:pt>
                <c:pt idx="4535">
                  <c:v>16.597200000000001</c:v>
                </c:pt>
                <c:pt idx="4536">
                  <c:v>8.8692899999999995</c:v>
                </c:pt>
                <c:pt idx="4537">
                  <c:v>13.7858</c:v>
                </c:pt>
                <c:pt idx="4538">
                  <c:v>4.3366800000000003</c:v>
                </c:pt>
                <c:pt idx="4539">
                  <c:v>15.2898</c:v>
                </c:pt>
                <c:pt idx="4540">
                  <c:v>9.0932999999999993</c:v>
                </c:pt>
                <c:pt idx="4541">
                  <c:v>14.250299999999999</c:v>
                </c:pt>
                <c:pt idx="4542">
                  <c:v>9.4137400000000007</c:v>
                </c:pt>
                <c:pt idx="4543">
                  <c:v>10.994</c:v>
                </c:pt>
                <c:pt idx="4544">
                  <c:v>18.117599999999999</c:v>
                </c:pt>
                <c:pt idx="4545">
                  <c:v>11.930300000000001</c:v>
                </c:pt>
                <c:pt idx="4546">
                  <c:v>2.62947</c:v>
                </c:pt>
                <c:pt idx="4547">
                  <c:v>11.0587</c:v>
                </c:pt>
                <c:pt idx="4548">
                  <c:v>3.36131</c:v>
                </c:pt>
                <c:pt idx="4549">
                  <c:v>6.1738900000000001</c:v>
                </c:pt>
                <c:pt idx="4550">
                  <c:v>9.2527000000000008</c:v>
                </c:pt>
                <c:pt idx="4551">
                  <c:v>7.1881300000000001</c:v>
                </c:pt>
                <c:pt idx="4552">
                  <c:v>9.9098699999999997</c:v>
                </c:pt>
                <c:pt idx="4553">
                  <c:v>5.25122</c:v>
                </c:pt>
                <c:pt idx="4554">
                  <c:v>3.8008600000000001</c:v>
                </c:pt>
                <c:pt idx="4555">
                  <c:v>4.3084499999999997</c:v>
                </c:pt>
                <c:pt idx="4556">
                  <c:v>8.6214799999999994E-2</c:v>
                </c:pt>
                <c:pt idx="4557">
                  <c:v>8.3040900000000004</c:v>
                </c:pt>
                <c:pt idx="4558">
                  <c:v>6.4505999999999997</c:v>
                </c:pt>
                <c:pt idx="4559">
                  <c:v>7.8876799999999996</c:v>
                </c:pt>
                <c:pt idx="4560">
                  <c:v>6.1966099999999997</c:v>
                </c:pt>
                <c:pt idx="4561">
                  <c:v>4.8795700000000002</c:v>
                </c:pt>
                <c:pt idx="4562">
                  <c:v>6.9239699999999997</c:v>
                </c:pt>
                <c:pt idx="4563">
                  <c:v>8.6302900000000005</c:v>
                </c:pt>
                <c:pt idx="4564">
                  <c:v>1.4079200000000001</c:v>
                </c:pt>
                <c:pt idx="4565">
                  <c:v>4.0308200000000003</c:v>
                </c:pt>
                <c:pt idx="4566">
                  <c:v>1.5747599999999999</c:v>
                </c:pt>
                <c:pt idx="4567">
                  <c:v>8.9775299999999998</c:v>
                </c:pt>
                <c:pt idx="4568">
                  <c:v>10.075200000000001</c:v>
                </c:pt>
                <c:pt idx="4569">
                  <c:v>5.5245300000000004</c:v>
                </c:pt>
                <c:pt idx="4570">
                  <c:v>0.30688100000000001</c:v>
                </c:pt>
                <c:pt idx="4571">
                  <c:v>1.59815</c:v>
                </c:pt>
                <c:pt idx="4572">
                  <c:v>3.7168199999999998</c:v>
                </c:pt>
                <c:pt idx="4573">
                  <c:v>7.3302100000000001</c:v>
                </c:pt>
                <c:pt idx="4574">
                  <c:v>10.5228</c:v>
                </c:pt>
                <c:pt idx="4575">
                  <c:v>10.3634</c:v>
                </c:pt>
                <c:pt idx="4576">
                  <c:v>0.26754600000000001</c:v>
                </c:pt>
                <c:pt idx="4577">
                  <c:v>3.6747700000000001</c:v>
                </c:pt>
                <c:pt idx="4578">
                  <c:v>11.001200000000001</c:v>
                </c:pt>
                <c:pt idx="4579">
                  <c:v>8.9870199999999993</c:v>
                </c:pt>
                <c:pt idx="4580">
                  <c:v>9.5366999999999997</c:v>
                </c:pt>
                <c:pt idx="4581">
                  <c:v>5.4594200000000002E-2</c:v>
                </c:pt>
                <c:pt idx="4582">
                  <c:v>7.43858</c:v>
                </c:pt>
                <c:pt idx="4583">
                  <c:v>2.9877600000000002</c:v>
                </c:pt>
                <c:pt idx="4584">
                  <c:v>8.9458900000000003</c:v>
                </c:pt>
                <c:pt idx="4585">
                  <c:v>0.98269600000000001</c:v>
                </c:pt>
                <c:pt idx="4586">
                  <c:v>6.95059</c:v>
                </c:pt>
                <c:pt idx="4587">
                  <c:v>2.3761700000000001</c:v>
                </c:pt>
                <c:pt idx="4588">
                  <c:v>2.41615</c:v>
                </c:pt>
                <c:pt idx="4589">
                  <c:v>9.4351000000000003</c:v>
                </c:pt>
                <c:pt idx="4590">
                  <c:v>3.6960999999999999</c:v>
                </c:pt>
                <c:pt idx="4591">
                  <c:v>9.7598199999999995</c:v>
                </c:pt>
                <c:pt idx="4592">
                  <c:v>5.6282199999999998</c:v>
                </c:pt>
                <c:pt idx="4593">
                  <c:v>9.0429399999999998</c:v>
                </c:pt>
                <c:pt idx="4594">
                  <c:v>1.1426099999999999</c:v>
                </c:pt>
                <c:pt idx="4595">
                  <c:v>6.5950499999999996</c:v>
                </c:pt>
                <c:pt idx="4596">
                  <c:v>3.6310899999999999</c:v>
                </c:pt>
                <c:pt idx="4597">
                  <c:v>1.4023300000000001</c:v>
                </c:pt>
                <c:pt idx="4598">
                  <c:v>9.2751900000000003</c:v>
                </c:pt>
                <c:pt idx="4599">
                  <c:v>3.6176599999999999</c:v>
                </c:pt>
                <c:pt idx="4600">
                  <c:v>7.1517099999999996</c:v>
                </c:pt>
                <c:pt idx="4601">
                  <c:v>0.53071699999999999</c:v>
                </c:pt>
                <c:pt idx="4602">
                  <c:v>2.4503300000000001</c:v>
                </c:pt>
                <c:pt idx="4603">
                  <c:v>3.5212300000000001</c:v>
                </c:pt>
                <c:pt idx="4604">
                  <c:v>5.8110299999999997</c:v>
                </c:pt>
                <c:pt idx="4605">
                  <c:v>9.4616500000000006</c:v>
                </c:pt>
                <c:pt idx="4606">
                  <c:v>0.87191399999999997</c:v>
                </c:pt>
                <c:pt idx="4607">
                  <c:v>2.79183</c:v>
                </c:pt>
                <c:pt idx="4608">
                  <c:v>3.8666999999999998</c:v>
                </c:pt>
                <c:pt idx="4609">
                  <c:v>9.2770200000000003</c:v>
                </c:pt>
                <c:pt idx="4610">
                  <c:v>4.7343400000000004</c:v>
                </c:pt>
                <c:pt idx="4611">
                  <c:v>5.5189700000000004</c:v>
                </c:pt>
                <c:pt idx="4612">
                  <c:v>2.9603000000000001E-2</c:v>
                </c:pt>
                <c:pt idx="4613">
                  <c:v>0</c:v>
                </c:pt>
                <c:pt idx="4614">
                  <c:v>58.9801</c:v>
                </c:pt>
                <c:pt idx="4615">
                  <c:v>51.075800000000001</c:v>
                </c:pt>
                <c:pt idx="4616">
                  <c:v>69.914900000000003</c:v>
                </c:pt>
                <c:pt idx="4617">
                  <c:v>79.320700000000002</c:v>
                </c:pt>
                <c:pt idx="4618">
                  <c:v>49.375900000000001</c:v>
                </c:pt>
                <c:pt idx="4619">
                  <c:v>6.2532399999999999</c:v>
                </c:pt>
                <c:pt idx="4620">
                  <c:v>98.889099999999999</c:v>
                </c:pt>
                <c:pt idx="4621">
                  <c:v>87.978800000000007</c:v>
                </c:pt>
                <c:pt idx="4622">
                  <c:v>99.365200000000002</c:v>
                </c:pt>
                <c:pt idx="4623">
                  <c:v>40.321100000000001</c:v>
                </c:pt>
                <c:pt idx="4624">
                  <c:v>8.8442600000000002</c:v>
                </c:pt>
                <c:pt idx="4625">
                  <c:v>28.8491</c:v>
                </c:pt>
                <c:pt idx="4626">
                  <c:v>42.854100000000003</c:v>
                </c:pt>
                <c:pt idx="4627">
                  <c:v>76.589200000000005</c:v>
                </c:pt>
                <c:pt idx="4628">
                  <c:v>4.7120600000000001</c:v>
                </c:pt>
                <c:pt idx="4629">
                  <c:v>12.585800000000001</c:v>
                </c:pt>
                <c:pt idx="4630">
                  <c:v>21.564399999999999</c:v>
                </c:pt>
                <c:pt idx="4631">
                  <c:v>18.857399999999998</c:v>
                </c:pt>
                <c:pt idx="4632">
                  <c:v>38.221400000000003</c:v>
                </c:pt>
                <c:pt idx="4633">
                  <c:v>44.602800000000002</c:v>
                </c:pt>
                <c:pt idx="4634">
                  <c:v>87.472200000000001</c:v>
                </c:pt>
                <c:pt idx="4635">
                  <c:v>56.563000000000002</c:v>
                </c:pt>
                <c:pt idx="4636">
                  <c:v>54.975999999999999</c:v>
                </c:pt>
                <c:pt idx="4637">
                  <c:v>96.322500000000005</c:v>
                </c:pt>
                <c:pt idx="4638">
                  <c:v>51.5458</c:v>
                </c:pt>
                <c:pt idx="4639">
                  <c:v>31.046500000000002</c:v>
                </c:pt>
                <c:pt idx="4640">
                  <c:v>58.156100000000002</c:v>
                </c:pt>
                <c:pt idx="4641">
                  <c:v>26.624300000000002</c:v>
                </c:pt>
                <c:pt idx="4642">
                  <c:v>81.926900000000003</c:v>
                </c:pt>
                <c:pt idx="4643">
                  <c:v>53.581299999999999</c:v>
                </c:pt>
                <c:pt idx="4644">
                  <c:v>16.913399999999999</c:v>
                </c:pt>
                <c:pt idx="4645">
                  <c:v>69.118300000000005</c:v>
                </c:pt>
                <c:pt idx="4646">
                  <c:v>4.5930400000000002</c:v>
                </c:pt>
                <c:pt idx="4647">
                  <c:v>15.7903</c:v>
                </c:pt>
                <c:pt idx="4648">
                  <c:v>97.640900000000002</c:v>
                </c:pt>
                <c:pt idx="4649">
                  <c:v>50.849899999999998</c:v>
                </c:pt>
                <c:pt idx="4650">
                  <c:v>4.8753299999999999</c:v>
                </c:pt>
                <c:pt idx="4651">
                  <c:v>41.534199999999998</c:v>
                </c:pt>
                <c:pt idx="4652">
                  <c:v>23.100999999999999</c:v>
                </c:pt>
                <c:pt idx="4653">
                  <c:v>29.042899999999999</c:v>
                </c:pt>
                <c:pt idx="4654">
                  <c:v>8.47804</c:v>
                </c:pt>
                <c:pt idx="4655">
                  <c:v>5.8091999999999997</c:v>
                </c:pt>
                <c:pt idx="4656">
                  <c:v>49.646000000000001</c:v>
                </c:pt>
                <c:pt idx="4657">
                  <c:v>7.3992100000000001</c:v>
                </c:pt>
                <c:pt idx="4658">
                  <c:v>1.09714</c:v>
                </c:pt>
                <c:pt idx="4659">
                  <c:v>39.898400000000002</c:v>
                </c:pt>
                <c:pt idx="4660">
                  <c:v>26.488499999999998</c:v>
                </c:pt>
                <c:pt idx="4661">
                  <c:v>44.734000000000002</c:v>
                </c:pt>
                <c:pt idx="4662">
                  <c:v>19.989599999999999</c:v>
                </c:pt>
                <c:pt idx="4663">
                  <c:v>37.131900000000002</c:v>
                </c:pt>
                <c:pt idx="4664">
                  <c:v>33.317100000000003</c:v>
                </c:pt>
                <c:pt idx="4665">
                  <c:v>47.901899999999998</c:v>
                </c:pt>
                <c:pt idx="4666">
                  <c:v>31.8064</c:v>
                </c:pt>
                <c:pt idx="4667">
                  <c:v>10.858499999999999</c:v>
                </c:pt>
                <c:pt idx="4668">
                  <c:v>15.1677</c:v>
                </c:pt>
                <c:pt idx="4669">
                  <c:v>1.54576</c:v>
                </c:pt>
                <c:pt idx="4670">
                  <c:v>48.374899999999997</c:v>
                </c:pt>
                <c:pt idx="4671">
                  <c:v>3.36009</c:v>
                </c:pt>
                <c:pt idx="4672">
                  <c:v>36.927399999999999</c:v>
                </c:pt>
                <c:pt idx="4673">
                  <c:v>10.841699999999999</c:v>
                </c:pt>
                <c:pt idx="4674">
                  <c:v>29.677700000000002</c:v>
                </c:pt>
                <c:pt idx="4675">
                  <c:v>33.143099999999997</c:v>
                </c:pt>
                <c:pt idx="4676">
                  <c:v>22.6875</c:v>
                </c:pt>
                <c:pt idx="4677">
                  <c:v>39.666400000000003</c:v>
                </c:pt>
                <c:pt idx="4678">
                  <c:v>0.61494800000000005</c:v>
                </c:pt>
                <c:pt idx="4679">
                  <c:v>0.92623699999999998</c:v>
                </c:pt>
                <c:pt idx="4680">
                  <c:v>19.037400000000002</c:v>
                </c:pt>
                <c:pt idx="4681">
                  <c:v>26.984500000000001</c:v>
                </c:pt>
                <c:pt idx="4682">
                  <c:v>33.085099999999997</c:v>
                </c:pt>
                <c:pt idx="4683">
                  <c:v>49.644500000000001</c:v>
                </c:pt>
                <c:pt idx="4684">
                  <c:v>46.342399999999998</c:v>
                </c:pt>
                <c:pt idx="4685">
                  <c:v>39.275799999999997</c:v>
                </c:pt>
                <c:pt idx="4686">
                  <c:v>13.3071</c:v>
                </c:pt>
                <c:pt idx="4687">
                  <c:v>32.488</c:v>
                </c:pt>
                <c:pt idx="4688">
                  <c:v>18.038499999999999</c:v>
                </c:pt>
                <c:pt idx="4689">
                  <c:v>27.865400000000001</c:v>
                </c:pt>
                <c:pt idx="4690">
                  <c:v>28.358799999999999</c:v>
                </c:pt>
                <c:pt idx="4691">
                  <c:v>32.056600000000003</c:v>
                </c:pt>
                <c:pt idx="4692">
                  <c:v>3.4567299999999999</c:v>
                </c:pt>
                <c:pt idx="4693">
                  <c:v>31.018000000000001</c:v>
                </c:pt>
                <c:pt idx="4694">
                  <c:v>5.3234500000000002</c:v>
                </c:pt>
                <c:pt idx="4695">
                  <c:v>14.616300000000001</c:v>
                </c:pt>
                <c:pt idx="4696">
                  <c:v>30.585599999999999</c:v>
                </c:pt>
                <c:pt idx="4697">
                  <c:v>13.035500000000001</c:v>
                </c:pt>
                <c:pt idx="4698">
                  <c:v>5.5889600000000002</c:v>
                </c:pt>
                <c:pt idx="4699">
                  <c:v>31.956900000000001</c:v>
                </c:pt>
                <c:pt idx="4700">
                  <c:v>19.5288</c:v>
                </c:pt>
                <c:pt idx="4701">
                  <c:v>3.8494000000000002</c:v>
                </c:pt>
                <c:pt idx="4702">
                  <c:v>18.6112</c:v>
                </c:pt>
                <c:pt idx="4703">
                  <c:v>27.9712</c:v>
                </c:pt>
                <c:pt idx="4704">
                  <c:v>18.501300000000001</c:v>
                </c:pt>
                <c:pt idx="4705">
                  <c:v>2.4526699999999999</c:v>
                </c:pt>
                <c:pt idx="4706">
                  <c:v>33.167499999999997</c:v>
                </c:pt>
                <c:pt idx="4707">
                  <c:v>29.046500000000002</c:v>
                </c:pt>
                <c:pt idx="4708">
                  <c:v>20.172699999999999</c:v>
                </c:pt>
                <c:pt idx="4709">
                  <c:v>32.033200000000001</c:v>
                </c:pt>
                <c:pt idx="4710">
                  <c:v>26.1371</c:v>
                </c:pt>
                <c:pt idx="4711">
                  <c:v>15.238899999999999</c:v>
                </c:pt>
                <c:pt idx="4712">
                  <c:v>2.2899099999999999</c:v>
                </c:pt>
                <c:pt idx="4713">
                  <c:v>22.244900000000001</c:v>
                </c:pt>
                <c:pt idx="4714">
                  <c:v>3.1586699999999999</c:v>
                </c:pt>
                <c:pt idx="4715">
                  <c:v>2.4587699999999999</c:v>
                </c:pt>
                <c:pt idx="4716">
                  <c:v>1.97556</c:v>
                </c:pt>
                <c:pt idx="4717">
                  <c:v>23.854299999999999</c:v>
                </c:pt>
                <c:pt idx="4718">
                  <c:v>8.8941099999999995</c:v>
                </c:pt>
                <c:pt idx="4719">
                  <c:v>15.859500000000001</c:v>
                </c:pt>
                <c:pt idx="4720">
                  <c:v>16.374199999999998</c:v>
                </c:pt>
                <c:pt idx="4721">
                  <c:v>10.9389</c:v>
                </c:pt>
                <c:pt idx="4722">
                  <c:v>5.9373800000000001</c:v>
                </c:pt>
                <c:pt idx="4723">
                  <c:v>13.4892</c:v>
                </c:pt>
                <c:pt idx="4724">
                  <c:v>4.2886100000000003</c:v>
                </c:pt>
                <c:pt idx="4725">
                  <c:v>6.8918400000000002</c:v>
                </c:pt>
                <c:pt idx="4726">
                  <c:v>15.466799999999999</c:v>
                </c:pt>
                <c:pt idx="4727">
                  <c:v>3.9079000000000002</c:v>
                </c:pt>
                <c:pt idx="4728">
                  <c:v>18.636900000000001</c:v>
                </c:pt>
                <c:pt idx="4729">
                  <c:v>4.1558599999999997</c:v>
                </c:pt>
                <c:pt idx="4730">
                  <c:v>11.3987</c:v>
                </c:pt>
                <c:pt idx="4731">
                  <c:v>2.0111699999999999</c:v>
                </c:pt>
                <c:pt idx="4732">
                  <c:v>19.408999999999999</c:v>
                </c:pt>
                <c:pt idx="4733">
                  <c:v>8.2369500000000002</c:v>
                </c:pt>
                <c:pt idx="4734">
                  <c:v>5.0080900000000002</c:v>
                </c:pt>
                <c:pt idx="4735">
                  <c:v>3.4791099999999999</c:v>
                </c:pt>
                <c:pt idx="4736">
                  <c:v>18.556799999999999</c:v>
                </c:pt>
                <c:pt idx="4737">
                  <c:v>23.825800000000001</c:v>
                </c:pt>
                <c:pt idx="4738">
                  <c:v>23.105599999999999</c:v>
                </c:pt>
                <c:pt idx="4739">
                  <c:v>17.738099999999999</c:v>
                </c:pt>
                <c:pt idx="4740">
                  <c:v>5.7290900000000002</c:v>
                </c:pt>
                <c:pt idx="4741">
                  <c:v>15.675800000000001</c:v>
                </c:pt>
                <c:pt idx="4742">
                  <c:v>7.8165500000000003</c:v>
                </c:pt>
                <c:pt idx="4743">
                  <c:v>21.739100000000001</c:v>
                </c:pt>
                <c:pt idx="4744">
                  <c:v>2.5757599999999998</c:v>
                </c:pt>
                <c:pt idx="4745">
                  <c:v>23.829599999999999</c:v>
                </c:pt>
                <c:pt idx="4746">
                  <c:v>11.536</c:v>
                </c:pt>
                <c:pt idx="4747">
                  <c:v>3.2326700000000002</c:v>
                </c:pt>
                <c:pt idx="4748">
                  <c:v>23.5427</c:v>
                </c:pt>
                <c:pt idx="4749">
                  <c:v>9.3607899999999997</c:v>
                </c:pt>
                <c:pt idx="4750">
                  <c:v>0.32196999999999998</c:v>
                </c:pt>
                <c:pt idx="4751">
                  <c:v>3.7064699999999999</c:v>
                </c:pt>
                <c:pt idx="4752">
                  <c:v>12.6858</c:v>
                </c:pt>
                <c:pt idx="4753">
                  <c:v>22.0428</c:v>
                </c:pt>
                <c:pt idx="4754">
                  <c:v>16.5227</c:v>
                </c:pt>
                <c:pt idx="4755">
                  <c:v>8.6321600000000007</c:v>
                </c:pt>
                <c:pt idx="4756">
                  <c:v>13.554</c:v>
                </c:pt>
                <c:pt idx="4757">
                  <c:v>18.8414</c:v>
                </c:pt>
                <c:pt idx="4758">
                  <c:v>11.1252</c:v>
                </c:pt>
                <c:pt idx="4759">
                  <c:v>16.149799999999999</c:v>
                </c:pt>
                <c:pt idx="4760">
                  <c:v>13.318899999999999</c:v>
                </c:pt>
                <c:pt idx="4761">
                  <c:v>19.720400000000001</c:v>
                </c:pt>
                <c:pt idx="4762">
                  <c:v>12.8751</c:v>
                </c:pt>
                <c:pt idx="4763">
                  <c:v>8.0813000000000006</c:v>
                </c:pt>
                <c:pt idx="4764">
                  <c:v>13.206</c:v>
                </c:pt>
                <c:pt idx="4765">
                  <c:v>11.3346</c:v>
                </c:pt>
                <c:pt idx="4766">
                  <c:v>9.2428399999999993</c:v>
                </c:pt>
                <c:pt idx="4767">
                  <c:v>10.230399999999999</c:v>
                </c:pt>
                <c:pt idx="4768">
                  <c:v>18.352599999999999</c:v>
                </c:pt>
                <c:pt idx="4769">
                  <c:v>5.0556999999999999</c:v>
                </c:pt>
                <c:pt idx="4770">
                  <c:v>8.7612500000000004</c:v>
                </c:pt>
                <c:pt idx="4771">
                  <c:v>5.1319900000000001</c:v>
                </c:pt>
                <c:pt idx="4772">
                  <c:v>6.7525300000000001</c:v>
                </c:pt>
                <c:pt idx="4773">
                  <c:v>0.11108700000000001</c:v>
                </c:pt>
                <c:pt idx="4774">
                  <c:v>4.1132900000000001</c:v>
                </c:pt>
                <c:pt idx="4775">
                  <c:v>13.6534</c:v>
                </c:pt>
                <c:pt idx="4776">
                  <c:v>9.0542300000000004</c:v>
                </c:pt>
                <c:pt idx="4777">
                  <c:v>14.805099999999999</c:v>
                </c:pt>
                <c:pt idx="4778">
                  <c:v>19.653300000000002</c:v>
                </c:pt>
                <c:pt idx="4779">
                  <c:v>14.932700000000001</c:v>
                </c:pt>
                <c:pt idx="4780">
                  <c:v>1.25126</c:v>
                </c:pt>
                <c:pt idx="4781">
                  <c:v>10.9268</c:v>
                </c:pt>
                <c:pt idx="4782">
                  <c:v>10.682700000000001</c:v>
                </c:pt>
                <c:pt idx="4783">
                  <c:v>11.0373</c:v>
                </c:pt>
                <c:pt idx="4784">
                  <c:v>3.20688</c:v>
                </c:pt>
                <c:pt idx="4785">
                  <c:v>0.69826299999999997</c:v>
                </c:pt>
                <c:pt idx="4786">
                  <c:v>15.120100000000001</c:v>
                </c:pt>
                <c:pt idx="4787">
                  <c:v>14.477399999999999</c:v>
                </c:pt>
                <c:pt idx="4788">
                  <c:v>8.6117100000000004</c:v>
                </c:pt>
                <c:pt idx="4789">
                  <c:v>19.382300000000001</c:v>
                </c:pt>
                <c:pt idx="4790">
                  <c:v>8.1643100000000004</c:v>
                </c:pt>
                <c:pt idx="4791">
                  <c:v>6.6920999999999999</c:v>
                </c:pt>
                <c:pt idx="4792">
                  <c:v>2.02216</c:v>
                </c:pt>
                <c:pt idx="4793">
                  <c:v>16.679600000000001</c:v>
                </c:pt>
                <c:pt idx="4794">
                  <c:v>0.50253800000000004</c:v>
                </c:pt>
                <c:pt idx="4795">
                  <c:v>4.7034099999999999</c:v>
                </c:pt>
                <c:pt idx="4796">
                  <c:v>7.15557</c:v>
                </c:pt>
                <c:pt idx="4797">
                  <c:v>8.3702100000000002</c:v>
                </c:pt>
                <c:pt idx="4798">
                  <c:v>9.4760000000000009</c:v>
                </c:pt>
                <c:pt idx="4799">
                  <c:v>8.8610500000000005</c:v>
                </c:pt>
                <c:pt idx="4800">
                  <c:v>10.079800000000001</c:v>
                </c:pt>
                <c:pt idx="4801">
                  <c:v>10.864599999999999</c:v>
                </c:pt>
                <c:pt idx="4802">
                  <c:v>12.4953</c:v>
                </c:pt>
                <c:pt idx="4803">
                  <c:v>2.0533899999999998</c:v>
                </c:pt>
                <c:pt idx="4804">
                  <c:v>5.8142800000000001</c:v>
                </c:pt>
                <c:pt idx="4805">
                  <c:v>1.53254</c:v>
                </c:pt>
                <c:pt idx="4806">
                  <c:v>12.118399999999999</c:v>
                </c:pt>
                <c:pt idx="4807">
                  <c:v>5.91296</c:v>
                </c:pt>
                <c:pt idx="4808">
                  <c:v>16.549700000000001</c:v>
                </c:pt>
                <c:pt idx="4809">
                  <c:v>10.879799999999999</c:v>
                </c:pt>
                <c:pt idx="4810">
                  <c:v>0.59256799999999998</c:v>
                </c:pt>
                <c:pt idx="4811">
                  <c:v>0.73549600000000004</c:v>
                </c:pt>
                <c:pt idx="4812">
                  <c:v>5.2786900000000001</c:v>
                </c:pt>
                <c:pt idx="4813">
                  <c:v>13.2837</c:v>
                </c:pt>
                <c:pt idx="4814">
                  <c:v>6.3921000000000001</c:v>
                </c:pt>
                <c:pt idx="4815">
                  <c:v>4.6276200000000003</c:v>
                </c:pt>
                <c:pt idx="4816">
                  <c:v>15.4459</c:v>
                </c:pt>
                <c:pt idx="4817">
                  <c:v>10.1235</c:v>
                </c:pt>
                <c:pt idx="4818">
                  <c:v>5.2334199999999997</c:v>
                </c:pt>
                <c:pt idx="4819">
                  <c:v>9.19116</c:v>
                </c:pt>
                <c:pt idx="4820">
                  <c:v>7.6362399999999999</c:v>
                </c:pt>
                <c:pt idx="4821">
                  <c:v>5.1347399999999999</c:v>
                </c:pt>
                <c:pt idx="4822">
                  <c:v>4.4434899999999997</c:v>
                </c:pt>
                <c:pt idx="4823">
                  <c:v>11.86</c:v>
                </c:pt>
                <c:pt idx="4824">
                  <c:v>6.3219099999999999</c:v>
                </c:pt>
                <c:pt idx="4825">
                  <c:v>16.2501</c:v>
                </c:pt>
                <c:pt idx="4826">
                  <c:v>1.17445</c:v>
                </c:pt>
                <c:pt idx="4827">
                  <c:v>9.9836200000000002</c:v>
                </c:pt>
                <c:pt idx="4828">
                  <c:v>11.355399999999999</c:v>
                </c:pt>
                <c:pt idx="4829">
                  <c:v>9.8717199999999998</c:v>
                </c:pt>
                <c:pt idx="4830">
                  <c:v>5.7244000000000002</c:v>
                </c:pt>
                <c:pt idx="4831">
                  <c:v>10.0776</c:v>
                </c:pt>
                <c:pt idx="4832">
                  <c:v>2.9213800000000001</c:v>
                </c:pt>
                <c:pt idx="4833">
                  <c:v>1.2271799999999999</c:v>
                </c:pt>
                <c:pt idx="4834">
                  <c:v>2.2849200000000001</c:v>
                </c:pt>
                <c:pt idx="4835">
                  <c:v>4.5118600000000004</c:v>
                </c:pt>
                <c:pt idx="4836">
                  <c:v>0.87221899999999997</c:v>
                </c:pt>
                <c:pt idx="4837">
                  <c:v>0</c:v>
                </c:pt>
                <c:pt idx="4838">
                  <c:v>66.283100000000005</c:v>
                </c:pt>
                <c:pt idx="4839">
                  <c:v>79.705200000000005</c:v>
                </c:pt>
                <c:pt idx="4840">
                  <c:v>37.537799999999997</c:v>
                </c:pt>
                <c:pt idx="4841">
                  <c:v>50.532600000000002</c:v>
                </c:pt>
                <c:pt idx="4842">
                  <c:v>59.636200000000002</c:v>
                </c:pt>
                <c:pt idx="4843">
                  <c:v>15.3691</c:v>
                </c:pt>
                <c:pt idx="4844">
                  <c:v>67.152900000000002</c:v>
                </c:pt>
                <c:pt idx="4845">
                  <c:v>0.51271100000000003</c:v>
                </c:pt>
                <c:pt idx="4846">
                  <c:v>23.668600000000001</c:v>
                </c:pt>
                <c:pt idx="4847">
                  <c:v>38.514400000000002</c:v>
                </c:pt>
                <c:pt idx="4848">
                  <c:v>47.399799999999999</c:v>
                </c:pt>
                <c:pt idx="4849">
                  <c:v>9.4866799999999998</c:v>
                </c:pt>
                <c:pt idx="4850">
                  <c:v>34.998600000000003</c:v>
                </c:pt>
                <c:pt idx="4851">
                  <c:v>14.125500000000001</c:v>
                </c:pt>
                <c:pt idx="4852">
                  <c:v>11.780099999999999</c:v>
                </c:pt>
                <c:pt idx="4853">
                  <c:v>32.627299999999998</c:v>
                </c:pt>
                <c:pt idx="4854">
                  <c:v>46.8902</c:v>
                </c:pt>
                <c:pt idx="4855">
                  <c:v>43.987900000000003</c:v>
                </c:pt>
                <c:pt idx="4856">
                  <c:v>47.177</c:v>
                </c:pt>
                <c:pt idx="4857">
                  <c:v>36.762599999999999</c:v>
                </c:pt>
                <c:pt idx="4858">
                  <c:v>47.764499999999998</c:v>
                </c:pt>
                <c:pt idx="4859">
                  <c:v>18.814699999999998</c:v>
                </c:pt>
                <c:pt idx="4860">
                  <c:v>38.483800000000002</c:v>
                </c:pt>
                <c:pt idx="4861">
                  <c:v>21.0227</c:v>
                </c:pt>
                <c:pt idx="4862">
                  <c:v>3.7232599999999998</c:v>
                </c:pt>
                <c:pt idx="4863">
                  <c:v>24.796299999999999</c:v>
                </c:pt>
                <c:pt idx="4864">
                  <c:v>48.657200000000003</c:v>
                </c:pt>
                <c:pt idx="4865">
                  <c:v>7.0268899999999999</c:v>
                </c:pt>
                <c:pt idx="4866">
                  <c:v>43.501100000000001</c:v>
                </c:pt>
                <c:pt idx="4867">
                  <c:v>20.006399999999999</c:v>
                </c:pt>
                <c:pt idx="4868">
                  <c:v>45.684699999999999</c:v>
                </c:pt>
                <c:pt idx="4869">
                  <c:v>39.176600000000001</c:v>
                </c:pt>
                <c:pt idx="4870">
                  <c:v>13.8005</c:v>
                </c:pt>
                <c:pt idx="4871">
                  <c:v>49.598700000000001</c:v>
                </c:pt>
                <c:pt idx="4872">
                  <c:v>13.261799999999999</c:v>
                </c:pt>
                <c:pt idx="4873">
                  <c:v>33.875500000000002</c:v>
                </c:pt>
                <c:pt idx="4874">
                  <c:v>37.8857</c:v>
                </c:pt>
                <c:pt idx="4875">
                  <c:v>1.3336600000000001</c:v>
                </c:pt>
                <c:pt idx="4876">
                  <c:v>40.482799999999997</c:v>
                </c:pt>
                <c:pt idx="4877">
                  <c:v>41.755400000000002</c:v>
                </c:pt>
                <c:pt idx="4878">
                  <c:v>35.180199999999999</c:v>
                </c:pt>
                <c:pt idx="4879">
                  <c:v>27.994599999999998</c:v>
                </c:pt>
                <c:pt idx="4880">
                  <c:v>10.817299999999999</c:v>
                </c:pt>
                <c:pt idx="4881">
                  <c:v>11.9282</c:v>
                </c:pt>
                <c:pt idx="4882">
                  <c:v>23.156400000000001</c:v>
                </c:pt>
                <c:pt idx="4883">
                  <c:v>25.507400000000001</c:v>
                </c:pt>
                <c:pt idx="4884">
                  <c:v>23.8339</c:v>
                </c:pt>
                <c:pt idx="4885">
                  <c:v>14.916399999999999</c:v>
                </c:pt>
                <c:pt idx="4886">
                  <c:v>26.8919</c:v>
                </c:pt>
                <c:pt idx="4887">
                  <c:v>21.737300000000001</c:v>
                </c:pt>
                <c:pt idx="4888">
                  <c:v>2.2258200000000001</c:v>
                </c:pt>
                <c:pt idx="4889">
                  <c:v>10.3224</c:v>
                </c:pt>
                <c:pt idx="4890">
                  <c:v>20.073</c:v>
                </c:pt>
                <c:pt idx="4891">
                  <c:v>23.848199999999999</c:v>
                </c:pt>
                <c:pt idx="4892">
                  <c:v>24.6935</c:v>
                </c:pt>
                <c:pt idx="4893">
                  <c:v>1.9043600000000001</c:v>
                </c:pt>
                <c:pt idx="4894">
                  <c:v>32.253999999999998</c:v>
                </c:pt>
                <c:pt idx="4895">
                  <c:v>1.5951</c:v>
                </c:pt>
                <c:pt idx="4896">
                  <c:v>23.388400000000001</c:v>
                </c:pt>
                <c:pt idx="4897">
                  <c:v>18.926600000000001</c:v>
                </c:pt>
                <c:pt idx="4898">
                  <c:v>15.107699999999999</c:v>
                </c:pt>
                <c:pt idx="4899">
                  <c:v>31.547999999999998</c:v>
                </c:pt>
                <c:pt idx="4900">
                  <c:v>23.832899999999999</c:v>
                </c:pt>
                <c:pt idx="4901">
                  <c:v>2.48828</c:v>
                </c:pt>
                <c:pt idx="4902">
                  <c:v>9.0212699999999995</c:v>
                </c:pt>
                <c:pt idx="4903">
                  <c:v>18.151399999999999</c:v>
                </c:pt>
                <c:pt idx="4904">
                  <c:v>19.212399999999999</c:v>
                </c:pt>
                <c:pt idx="4905">
                  <c:v>3.4496099999999998</c:v>
                </c:pt>
                <c:pt idx="4906">
                  <c:v>20.1615</c:v>
                </c:pt>
                <c:pt idx="4907">
                  <c:v>16.683499999999999</c:v>
                </c:pt>
                <c:pt idx="4908">
                  <c:v>5.6896699999999996</c:v>
                </c:pt>
                <c:pt idx="4909">
                  <c:v>30.671099999999999</c:v>
                </c:pt>
                <c:pt idx="4910">
                  <c:v>13.2379</c:v>
                </c:pt>
                <c:pt idx="4911">
                  <c:v>9.1362199999999998</c:v>
                </c:pt>
                <c:pt idx="4912">
                  <c:v>25.5867</c:v>
                </c:pt>
                <c:pt idx="4913">
                  <c:v>8.9612499999999997</c:v>
                </c:pt>
                <c:pt idx="4914">
                  <c:v>8.4963499999999996</c:v>
                </c:pt>
                <c:pt idx="4915">
                  <c:v>0.73753100000000005</c:v>
                </c:pt>
                <c:pt idx="4916">
                  <c:v>15.3203</c:v>
                </c:pt>
                <c:pt idx="4917">
                  <c:v>22.770900000000001</c:v>
                </c:pt>
                <c:pt idx="4918">
                  <c:v>16.116800000000001</c:v>
                </c:pt>
                <c:pt idx="4919">
                  <c:v>16.1145</c:v>
                </c:pt>
                <c:pt idx="4920">
                  <c:v>3.7263099999999998</c:v>
                </c:pt>
                <c:pt idx="4921">
                  <c:v>3.7446199999999998</c:v>
                </c:pt>
                <c:pt idx="4922">
                  <c:v>0.60884400000000005</c:v>
                </c:pt>
                <c:pt idx="4923">
                  <c:v>0.29908099999999999</c:v>
                </c:pt>
                <c:pt idx="4924">
                  <c:v>19.802900000000001</c:v>
                </c:pt>
                <c:pt idx="4925">
                  <c:v>8.1594300000000004</c:v>
                </c:pt>
                <c:pt idx="4926">
                  <c:v>1.4337599999999999</c:v>
                </c:pt>
                <c:pt idx="4927">
                  <c:v>18.126799999999999</c:v>
                </c:pt>
                <c:pt idx="4928">
                  <c:v>13.8438</c:v>
                </c:pt>
                <c:pt idx="4929">
                  <c:v>13.281000000000001</c:v>
                </c:pt>
                <c:pt idx="4930">
                  <c:v>13.281700000000001</c:v>
                </c:pt>
                <c:pt idx="4931">
                  <c:v>14.1111</c:v>
                </c:pt>
                <c:pt idx="4932">
                  <c:v>11.813700000000001</c:v>
                </c:pt>
                <c:pt idx="4933">
                  <c:v>7.6906600000000006E-2</c:v>
                </c:pt>
                <c:pt idx="4934">
                  <c:v>12.784700000000001</c:v>
                </c:pt>
                <c:pt idx="4935">
                  <c:v>5.7267999999999999</c:v>
                </c:pt>
                <c:pt idx="4936">
                  <c:v>14.8666</c:v>
                </c:pt>
                <c:pt idx="4937">
                  <c:v>4.7263000000000002</c:v>
                </c:pt>
                <c:pt idx="4938">
                  <c:v>14.7842</c:v>
                </c:pt>
                <c:pt idx="4939">
                  <c:v>9.6219800000000006</c:v>
                </c:pt>
                <c:pt idx="4940">
                  <c:v>16.634599999999999</c:v>
                </c:pt>
                <c:pt idx="4941">
                  <c:v>13.000400000000001</c:v>
                </c:pt>
                <c:pt idx="4942">
                  <c:v>4.0767600000000002</c:v>
                </c:pt>
                <c:pt idx="4943">
                  <c:v>1.51423</c:v>
                </c:pt>
                <c:pt idx="4944">
                  <c:v>5.2964900000000004</c:v>
                </c:pt>
                <c:pt idx="4945">
                  <c:v>6.3722599999999998</c:v>
                </c:pt>
                <c:pt idx="4946">
                  <c:v>5.4200900000000001</c:v>
                </c:pt>
                <c:pt idx="4947">
                  <c:v>7.8259600000000002</c:v>
                </c:pt>
                <c:pt idx="4948">
                  <c:v>7.8442699999999999</c:v>
                </c:pt>
                <c:pt idx="4949">
                  <c:v>10.096500000000001</c:v>
                </c:pt>
                <c:pt idx="4950">
                  <c:v>16.042100000000001</c:v>
                </c:pt>
                <c:pt idx="4951">
                  <c:v>9.5685699999999994</c:v>
                </c:pt>
                <c:pt idx="4952">
                  <c:v>4.8188700000000004</c:v>
                </c:pt>
                <c:pt idx="4953">
                  <c:v>3.4821599999999999</c:v>
                </c:pt>
                <c:pt idx="4954">
                  <c:v>10.1952</c:v>
                </c:pt>
                <c:pt idx="4955">
                  <c:v>5.7705399999999996</c:v>
                </c:pt>
                <c:pt idx="4956">
                  <c:v>8.7781400000000005</c:v>
                </c:pt>
                <c:pt idx="4957">
                  <c:v>11.598599999999999</c:v>
                </c:pt>
                <c:pt idx="4958">
                  <c:v>16.1341</c:v>
                </c:pt>
                <c:pt idx="4959">
                  <c:v>9.6245200000000004</c:v>
                </c:pt>
                <c:pt idx="4960">
                  <c:v>11.273</c:v>
                </c:pt>
                <c:pt idx="4961">
                  <c:v>8.0716400000000004</c:v>
                </c:pt>
                <c:pt idx="4962">
                  <c:v>9.7959300000000002</c:v>
                </c:pt>
                <c:pt idx="4963">
                  <c:v>11.1983</c:v>
                </c:pt>
                <c:pt idx="4964">
                  <c:v>13.4612</c:v>
                </c:pt>
                <c:pt idx="4965">
                  <c:v>0.343333</c:v>
                </c:pt>
                <c:pt idx="4966">
                  <c:v>11.1153</c:v>
                </c:pt>
                <c:pt idx="4967">
                  <c:v>15.5741</c:v>
                </c:pt>
                <c:pt idx="4968">
                  <c:v>13.7766</c:v>
                </c:pt>
                <c:pt idx="4969">
                  <c:v>10.4033</c:v>
                </c:pt>
                <c:pt idx="4970">
                  <c:v>9.0687899999999999</c:v>
                </c:pt>
                <c:pt idx="4971">
                  <c:v>5.9375900000000001</c:v>
                </c:pt>
                <c:pt idx="4972">
                  <c:v>0.94869000000000003</c:v>
                </c:pt>
                <c:pt idx="4973">
                  <c:v>4.8681400000000004</c:v>
                </c:pt>
                <c:pt idx="4974">
                  <c:v>10.2568</c:v>
                </c:pt>
                <c:pt idx="4975">
                  <c:v>12.0631</c:v>
                </c:pt>
                <c:pt idx="4976">
                  <c:v>8.7753800000000002</c:v>
                </c:pt>
                <c:pt idx="4977">
                  <c:v>8.3873599999999993</c:v>
                </c:pt>
                <c:pt idx="4978">
                  <c:v>1.8768899999999999</c:v>
                </c:pt>
                <c:pt idx="4979">
                  <c:v>9.7140400000000007</c:v>
                </c:pt>
                <c:pt idx="4980">
                  <c:v>4.0083900000000003</c:v>
                </c:pt>
                <c:pt idx="4981">
                  <c:v>12.401</c:v>
                </c:pt>
                <c:pt idx="4982">
                  <c:v>0.75075499999999995</c:v>
                </c:pt>
                <c:pt idx="4983">
                  <c:v>11.629300000000001</c:v>
                </c:pt>
                <c:pt idx="4984">
                  <c:v>8.8176699999999997</c:v>
                </c:pt>
                <c:pt idx="4985">
                  <c:v>4.9535900000000002</c:v>
                </c:pt>
                <c:pt idx="4986">
                  <c:v>0.50486299999999995</c:v>
                </c:pt>
                <c:pt idx="4987">
                  <c:v>13.6396</c:v>
                </c:pt>
                <c:pt idx="4988">
                  <c:v>12.7258</c:v>
                </c:pt>
                <c:pt idx="4989">
                  <c:v>7.8580800000000002</c:v>
                </c:pt>
                <c:pt idx="4990">
                  <c:v>0.274231</c:v>
                </c:pt>
                <c:pt idx="4991">
                  <c:v>3.1939799999999998</c:v>
                </c:pt>
                <c:pt idx="4992">
                  <c:v>5.9607000000000001</c:v>
                </c:pt>
                <c:pt idx="4993">
                  <c:v>14.1388</c:v>
                </c:pt>
                <c:pt idx="4994">
                  <c:v>8.4392399999999999</c:v>
                </c:pt>
                <c:pt idx="4995">
                  <c:v>14.229900000000001</c:v>
                </c:pt>
                <c:pt idx="4996">
                  <c:v>2.3425099999999999</c:v>
                </c:pt>
                <c:pt idx="4997">
                  <c:v>14.008900000000001</c:v>
                </c:pt>
                <c:pt idx="4998">
                  <c:v>9.3295100000000009</c:v>
                </c:pt>
                <c:pt idx="4999">
                  <c:v>7.4051</c:v>
                </c:pt>
                <c:pt idx="5000">
                  <c:v>0.37058200000000002</c:v>
                </c:pt>
                <c:pt idx="5001">
                  <c:v>6.2593500000000004</c:v>
                </c:pt>
                <c:pt idx="5002">
                  <c:v>2.2845300000000002</c:v>
                </c:pt>
                <c:pt idx="5003">
                  <c:v>4.7155500000000004</c:v>
                </c:pt>
                <c:pt idx="5004">
                  <c:v>9.7380200000000006</c:v>
                </c:pt>
                <c:pt idx="5005">
                  <c:v>13.3527</c:v>
                </c:pt>
                <c:pt idx="5006">
                  <c:v>0.87969600000000003</c:v>
                </c:pt>
                <c:pt idx="5007">
                  <c:v>0.31548500000000002</c:v>
                </c:pt>
                <c:pt idx="5008">
                  <c:v>5.4444999999999997</c:v>
                </c:pt>
                <c:pt idx="5009">
                  <c:v>9.9688700000000008</c:v>
                </c:pt>
                <c:pt idx="5010">
                  <c:v>2.25684</c:v>
                </c:pt>
                <c:pt idx="5011">
                  <c:v>4.77691</c:v>
                </c:pt>
                <c:pt idx="5012">
                  <c:v>11.914400000000001</c:v>
                </c:pt>
                <c:pt idx="5013">
                  <c:v>6.6095499999999996</c:v>
                </c:pt>
                <c:pt idx="5014">
                  <c:v>12.353899999999999</c:v>
                </c:pt>
                <c:pt idx="5015">
                  <c:v>4.9237799999999998</c:v>
                </c:pt>
                <c:pt idx="5016">
                  <c:v>3.6831999999999998</c:v>
                </c:pt>
                <c:pt idx="5017">
                  <c:v>4.1135099999999998</c:v>
                </c:pt>
                <c:pt idx="5018">
                  <c:v>3.0960999999999999</c:v>
                </c:pt>
                <c:pt idx="5019">
                  <c:v>2.8797999999999999</c:v>
                </c:pt>
                <c:pt idx="5020">
                  <c:v>1.9245699999999999</c:v>
                </c:pt>
                <c:pt idx="5021">
                  <c:v>7.3244400000000001E-2</c:v>
                </c:pt>
                <c:pt idx="5022">
                  <c:v>4.09999</c:v>
                </c:pt>
                <c:pt idx="5023">
                  <c:v>7.3698800000000002</c:v>
                </c:pt>
                <c:pt idx="5024">
                  <c:v>7.8771699999999996</c:v>
                </c:pt>
                <c:pt idx="5025">
                  <c:v>0.52966599999999997</c:v>
                </c:pt>
                <c:pt idx="5026">
                  <c:v>3.5632100000000002</c:v>
                </c:pt>
                <c:pt idx="5027">
                  <c:v>10.9443</c:v>
                </c:pt>
                <c:pt idx="5028">
                  <c:v>10.9894</c:v>
                </c:pt>
                <c:pt idx="5029">
                  <c:v>1.62019</c:v>
                </c:pt>
                <c:pt idx="5030">
                  <c:v>2.1061200000000002</c:v>
                </c:pt>
                <c:pt idx="5031">
                  <c:v>10.590299999999999</c:v>
                </c:pt>
                <c:pt idx="5032">
                  <c:v>1.8565400000000001</c:v>
                </c:pt>
                <c:pt idx="5033">
                  <c:v>10.4933</c:v>
                </c:pt>
                <c:pt idx="5034">
                  <c:v>0.61545700000000003</c:v>
                </c:pt>
                <c:pt idx="5035">
                  <c:v>8.7967899999999997</c:v>
                </c:pt>
                <c:pt idx="5036">
                  <c:v>7.5662200000000004</c:v>
                </c:pt>
                <c:pt idx="5037">
                  <c:v>3.3363499999999999</c:v>
                </c:pt>
                <c:pt idx="5038">
                  <c:v>3.7368199999999998</c:v>
                </c:pt>
                <c:pt idx="5039">
                  <c:v>8.6676000000000002</c:v>
                </c:pt>
                <c:pt idx="5040">
                  <c:v>6.57233</c:v>
                </c:pt>
                <c:pt idx="5041">
                  <c:v>9.2671100000000006</c:v>
                </c:pt>
                <c:pt idx="5042">
                  <c:v>2.90028</c:v>
                </c:pt>
                <c:pt idx="5043">
                  <c:v>5.1230399999999996</c:v>
                </c:pt>
                <c:pt idx="5044">
                  <c:v>0.925728</c:v>
                </c:pt>
                <c:pt idx="5045">
                  <c:v>0.58866799999999997</c:v>
                </c:pt>
                <c:pt idx="5046">
                  <c:v>6.9382099999999998</c:v>
                </c:pt>
                <c:pt idx="5047">
                  <c:v>11.1053</c:v>
                </c:pt>
                <c:pt idx="5048">
                  <c:v>5.7117100000000001</c:v>
                </c:pt>
                <c:pt idx="5049">
                  <c:v>9.2006499999999996</c:v>
                </c:pt>
                <c:pt idx="5050">
                  <c:v>5.3597299999999999</c:v>
                </c:pt>
                <c:pt idx="5051">
                  <c:v>8.02501</c:v>
                </c:pt>
                <c:pt idx="5052">
                  <c:v>10.2112</c:v>
                </c:pt>
                <c:pt idx="5053">
                  <c:v>5.6106600000000002</c:v>
                </c:pt>
                <c:pt idx="5054">
                  <c:v>10.4719</c:v>
                </c:pt>
                <c:pt idx="5055">
                  <c:v>4.1274600000000001</c:v>
                </c:pt>
                <c:pt idx="5056">
                  <c:v>4.1878200000000003</c:v>
                </c:pt>
                <c:pt idx="5057">
                  <c:v>4.7995400000000004</c:v>
                </c:pt>
                <c:pt idx="5058">
                  <c:v>7.06595</c:v>
                </c:pt>
                <c:pt idx="5059">
                  <c:v>1.01718</c:v>
                </c:pt>
                <c:pt idx="5060">
                  <c:v>0</c:v>
                </c:pt>
                <c:pt idx="5061">
                  <c:v>14.3376</c:v>
                </c:pt>
                <c:pt idx="5062">
                  <c:v>18.442299999999999</c:v>
                </c:pt>
                <c:pt idx="5063">
                  <c:v>52.183599999999998</c:v>
                </c:pt>
                <c:pt idx="5064">
                  <c:v>75.255600000000001</c:v>
                </c:pt>
                <c:pt idx="5065">
                  <c:v>95.825100000000006</c:v>
                </c:pt>
                <c:pt idx="5066">
                  <c:v>26.816600000000001</c:v>
                </c:pt>
                <c:pt idx="5067">
                  <c:v>19.5502</c:v>
                </c:pt>
                <c:pt idx="5068">
                  <c:v>42.759500000000003</c:v>
                </c:pt>
                <c:pt idx="5069">
                  <c:v>43.272199999999998</c:v>
                </c:pt>
                <c:pt idx="5070">
                  <c:v>58.232399999999998</c:v>
                </c:pt>
                <c:pt idx="5071">
                  <c:v>33.137</c:v>
                </c:pt>
                <c:pt idx="5072">
                  <c:v>91.189300000000003</c:v>
                </c:pt>
                <c:pt idx="5073">
                  <c:v>92.315399999999997</c:v>
                </c:pt>
                <c:pt idx="5074">
                  <c:v>42.3536</c:v>
                </c:pt>
                <c:pt idx="5075">
                  <c:v>44.242699999999999</c:v>
                </c:pt>
                <c:pt idx="5076">
                  <c:v>95.803700000000006</c:v>
                </c:pt>
                <c:pt idx="5077">
                  <c:v>79.732699999999994</c:v>
                </c:pt>
                <c:pt idx="5078">
                  <c:v>31.211300000000001</c:v>
                </c:pt>
                <c:pt idx="5079">
                  <c:v>59.697299999999998</c:v>
                </c:pt>
                <c:pt idx="5080">
                  <c:v>97.283900000000003</c:v>
                </c:pt>
                <c:pt idx="5081">
                  <c:v>49.9313</c:v>
                </c:pt>
                <c:pt idx="5082">
                  <c:v>42.201000000000001</c:v>
                </c:pt>
                <c:pt idx="5083">
                  <c:v>25.428000000000001</c:v>
                </c:pt>
                <c:pt idx="5084">
                  <c:v>13.5533</c:v>
                </c:pt>
                <c:pt idx="5085">
                  <c:v>31.9895</c:v>
                </c:pt>
                <c:pt idx="5086">
                  <c:v>89.522999999999996</c:v>
                </c:pt>
                <c:pt idx="5087">
                  <c:v>44.587499999999999</c:v>
                </c:pt>
                <c:pt idx="5088">
                  <c:v>47.920200000000001</c:v>
                </c:pt>
                <c:pt idx="5089">
                  <c:v>27.780999999999999</c:v>
                </c:pt>
                <c:pt idx="5090">
                  <c:v>82.244299999999996</c:v>
                </c:pt>
                <c:pt idx="5091">
                  <c:v>95.867800000000003</c:v>
                </c:pt>
                <c:pt idx="5092">
                  <c:v>96.575800000000001</c:v>
                </c:pt>
                <c:pt idx="5093">
                  <c:v>1.8860399999999999</c:v>
                </c:pt>
                <c:pt idx="5094">
                  <c:v>17.093399999999999</c:v>
                </c:pt>
                <c:pt idx="5095">
                  <c:v>67.644300000000001</c:v>
                </c:pt>
                <c:pt idx="5096">
                  <c:v>8.6855700000000002</c:v>
                </c:pt>
                <c:pt idx="5097">
                  <c:v>6.9444900000000001</c:v>
                </c:pt>
                <c:pt idx="5098">
                  <c:v>14.6997</c:v>
                </c:pt>
                <c:pt idx="5099">
                  <c:v>24.525700000000001</c:v>
                </c:pt>
                <c:pt idx="5100">
                  <c:v>0.70701199999999997</c:v>
                </c:pt>
                <c:pt idx="5101">
                  <c:v>20.915099999999999</c:v>
                </c:pt>
                <c:pt idx="5102">
                  <c:v>8.2956900000000005</c:v>
                </c:pt>
                <c:pt idx="5103">
                  <c:v>16.313700000000001</c:v>
                </c:pt>
                <c:pt idx="5104">
                  <c:v>21.997699999999998</c:v>
                </c:pt>
                <c:pt idx="5105">
                  <c:v>7.5701200000000002</c:v>
                </c:pt>
                <c:pt idx="5106">
                  <c:v>4.9752799999999997</c:v>
                </c:pt>
                <c:pt idx="5107">
                  <c:v>1.88757</c:v>
                </c:pt>
                <c:pt idx="5108">
                  <c:v>1.76244</c:v>
                </c:pt>
                <c:pt idx="5109">
                  <c:v>18.814699999999998</c:v>
                </c:pt>
                <c:pt idx="5110">
                  <c:v>14.5924</c:v>
                </c:pt>
                <c:pt idx="5111">
                  <c:v>8.0782500000000006</c:v>
                </c:pt>
                <c:pt idx="5112">
                  <c:v>7.80511</c:v>
                </c:pt>
                <c:pt idx="5113">
                  <c:v>12.639200000000001</c:v>
                </c:pt>
                <c:pt idx="5114">
                  <c:v>14.890700000000001</c:v>
                </c:pt>
                <c:pt idx="5115">
                  <c:v>8.9892299999999992</c:v>
                </c:pt>
                <c:pt idx="5116">
                  <c:v>8.2987500000000001</c:v>
                </c:pt>
                <c:pt idx="5117">
                  <c:v>0.54857</c:v>
                </c:pt>
                <c:pt idx="5118">
                  <c:v>8.61599</c:v>
                </c:pt>
                <c:pt idx="5119">
                  <c:v>7.3360399999999997</c:v>
                </c:pt>
                <c:pt idx="5120">
                  <c:v>15.4778</c:v>
                </c:pt>
                <c:pt idx="5121">
                  <c:v>5.992</c:v>
                </c:pt>
                <c:pt idx="5122">
                  <c:v>16.105799999999999</c:v>
                </c:pt>
                <c:pt idx="5123">
                  <c:v>11.366300000000001</c:v>
                </c:pt>
                <c:pt idx="5124">
                  <c:v>7.0528300000000002</c:v>
                </c:pt>
                <c:pt idx="5125">
                  <c:v>10.772399999999999</c:v>
                </c:pt>
                <c:pt idx="5126">
                  <c:v>11.721500000000001</c:v>
                </c:pt>
                <c:pt idx="5127">
                  <c:v>9.2257499999999997</c:v>
                </c:pt>
                <c:pt idx="5128">
                  <c:v>15.6493</c:v>
                </c:pt>
                <c:pt idx="5129">
                  <c:v>9.5962399999999999</c:v>
                </c:pt>
                <c:pt idx="5130">
                  <c:v>8.0117200000000004</c:v>
                </c:pt>
                <c:pt idx="5131">
                  <c:v>2.2583700000000002</c:v>
                </c:pt>
                <c:pt idx="5132">
                  <c:v>10.2469</c:v>
                </c:pt>
                <c:pt idx="5133">
                  <c:v>6.4693100000000001</c:v>
                </c:pt>
                <c:pt idx="5134">
                  <c:v>10.122400000000001</c:v>
                </c:pt>
                <c:pt idx="5135">
                  <c:v>13.5594</c:v>
                </c:pt>
                <c:pt idx="5136">
                  <c:v>15.9923</c:v>
                </c:pt>
                <c:pt idx="5137">
                  <c:v>12.681699999999999</c:v>
                </c:pt>
                <c:pt idx="5138">
                  <c:v>13.997</c:v>
                </c:pt>
                <c:pt idx="5139">
                  <c:v>15.8489</c:v>
                </c:pt>
                <c:pt idx="5140">
                  <c:v>3.04575</c:v>
                </c:pt>
                <c:pt idx="5141">
                  <c:v>2.7570399999999999</c:v>
                </c:pt>
                <c:pt idx="5142">
                  <c:v>11.0318</c:v>
                </c:pt>
                <c:pt idx="5143">
                  <c:v>2.8077000000000001E-2</c:v>
                </c:pt>
                <c:pt idx="5144">
                  <c:v>11.2033</c:v>
                </c:pt>
                <c:pt idx="5145">
                  <c:v>13.653</c:v>
                </c:pt>
                <c:pt idx="5146">
                  <c:v>12.329000000000001</c:v>
                </c:pt>
                <c:pt idx="5147">
                  <c:v>14.5945</c:v>
                </c:pt>
                <c:pt idx="5148">
                  <c:v>5.4877399999999996</c:v>
                </c:pt>
                <c:pt idx="5149">
                  <c:v>3.6952799999999999</c:v>
                </c:pt>
                <c:pt idx="5150">
                  <c:v>12.8691</c:v>
                </c:pt>
                <c:pt idx="5151">
                  <c:v>16.234300000000001</c:v>
                </c:pt>
                <c:pt idx="5152">
                  <c:v>11.6509</c:v>
                </c:pt>
                <c:pt idx="5153">
                  <c:v>6.0253699999999997</c:v>
                </c:pt>
                <c:pt idx="5154">
                  <c:v>14.5497</c:v>
                </c:pt>
                <c:pt idx="5155">
                  <c:v>5.1383000000000001</c:v>
                </c:pt>
                <c:pt idx="5156">
                  <c:v>3.2385199999999998</c:v>
                </c:pt>
                <c:pt idx="5157">
                  <c:v>2.61544</c:v>
                </c:pt>
                <c:pt idx="5158">
                  <c:v>5.2786900000000001</c:v>
                </c:pt>
                <c:pt idx="5159">
                  <c:v>7.7572999999999999</c:v>
                </c:pt>
                <c:pt idx="5160">
                  <c:v>5.3671899999999999</c:v>
                </c:pt>
                <c:pt idx="5161">
                  <c:v>13.0502</c:v>
                </c:pt>
                <c:pt idx="5162">
                  <c:v>16.5166</c:v>
                </c:pt>
                <c:pt idx="5163">
                  <c:v>0.75075499999999995</c:v>
                </c:pt>
                <c:pt idx="5164">
                  <c:v>16.6143</c:v>
                </c:pt>
                <c:pt idx="5165">
                  <c:v>14.2593</c:v>
                </c:pt>
                <c:pt idx="5166">
                  <c:v>7.81121</c:v>
                </c:pt>
                <c:pt idx="5167">
                  <c:v>9.4505700000000008</c:v>
                </c:pt>
                <c:pt idx="5168">
                  <c:v>7.3783599999999998</c:v>
                </c:pt>
                <c:pt idx="5169">
                  <c:v>14.1957</c:v>
                </c:pt>
                <c:pt idx="5170">
                  <c:v>6.1922100000000002</c:v>
                </c:pt>
                <c:pt idx="5171">
                  <c:v>8.4414200000000008</c:v>
                </c:pt>
                <c:pt idx="5172">
                  <c:v>11.89</c:v>
                </c:pt>
                <c:pt idx="5173">
                  <c:v>11.219099999999999</c:v>
                </c:pt>
                <c:pt idx="5174">
                  <c:v>5.0976100000000004</c:v>
                </c:pt>
                <c:pt idx="5175">
                  <c:v>10.1927</c:v>
                </c:pt>
                <c:pt idx="5176">
                  <c:v>6.05945</c:v>
                </c:pt>
                <c:pt idx="5177">
                  <c:v>12.6296</c:v>
                </c:pt>
                <c:pt idx="5178">
                  <c:v>2.5238800000000001</c:v>
                </c:pt>
                <c:pt idx="5179">
                  <c:v>2.68512</c:v>
                </c:pt>
                <c:pt idx="5180">
                  <c:v>4.3074700000000004</c:v>
                </c:pt>
                <c:pt idx="5181">
                  <c:v>9.2427499999999991</c:v>
                </c:pt>
                <c:pt idx="5182">
                  <c:v>14.0839</c:v>
                </c:pt>
                <c:pt idx="5183">
                  <c:v>4.5376700000000003</c:v>
                </c:pt>
                <c:pt idx="5184">
                  <c:v>5.0656400000000001</c:v>
                </c:pt>
                <c:pt idx="5185">
                  <c:v>5.9136199999999999</c:v>
                </c:pt>
                <c:pt idx="5186">
                  <c:v>6.0592300000000003</c:v>
                </c:pt>
                <c:pt idx="5187">
                  <c:v>3.3221599999999998</c:v>
                </c:pt>
                <c:pt idx="5188">
                  <c:v>8.2700800000000001</c:v>
                </c:pt>
                <c:pt idx="5189">
                  <c:v>12.278</c:v>
                </c:pt>
                <c:pt idx="5190">
                  <c:v>9.3739799999999995</c:v>
                </c:pt>
                <c:pt idx="5191">
                  <c:v>0.84710700000000005</c:v>
                </c:pt>
                <c:pt idx="5192">
                  <c:v>10.555999999999999</c:v>
                </c:pt>
                <c:pt idx="5193">
                  <c:v>11.021800000000001</c:v>
                </c:pt>
                <c:pt idx="5194">
                  <c:v>12.03</c:v>
                </c:pt>
                <c:pt idx="5195">
                  <c:v>6.6419699999999997</c:v>
                </c:pt>
                <c:pt idx="5196">
                  <c:v>9.0872700000000002</c:v>
                </c:pt>
                <c:pt idx="5197">
                  <c:v>11.577999999999999</c:v>
                </c:pt>
                <c:pt idx="5198">
                  <c:v>12.366099999999999</c:v>
                </c:pt>
                <c:pt idx="5199">
                  <c:v>3.2559399999999998</c:v>
                </c:pt>
                <c:pt idx="5200">
                  <c:v>2.9648699999999999</c:v>
                </c:pt>
                <c:pt idx="5201">
                  <c:v>11.523400000000001</c:v>
                </c:pt>
                <c:pt idx="5202">
                  <c:v>7.0741899999999998</c:v>
                </c:pt>
                <c:pt idx="5203">
                  <c:v>5.1526699999999996</c:v>
                </c:pt>
                <c:pt idx="5204">
                  <c:v>5.2503299999999999</c:v>
                </c:pt>
                <c:pt idx="5205">
                  <c:v>7.6200900000000003</c:v>
                </c:pt>
                <c:pt idx="5206">
                  <c:v>4.2855600000000003</c:v>
                </c:pt>
                <c:pt idx="5207">
                  <c:v>11.4322</c:v>
                </c:pt>
                <c:pt idx="5208">
                  <c:v>4.4171699999999996</c:v>
                </c:pt>
                <c:pt idx="5209">
                  <c:v>8.3777100000000004</c:v>
                </c:pt>
                <c:pt idx="5210">
                  <c:v>0.42687799999999998</c:v>
                </c:pt>
                <c:pt idx="5211">
                  <c:v>9.5099099999999996</c:v>
                </c:pt>
                <c:pt idx="5212">
                  <c:v>6.4343199999999996</c:v>
                </c:pt>
                <c:pt idx="5213">
                  <c:v>6.1860999999999997</c:v>
                </c:pt>
                <c:pt idx="5214">
                  <c:v>6.0541900000000002</c:v>
                </c:pt>
                <c:pt idx="5215">
                  <c:v>2.5435500000000002</c:v>
                </c:pt>
                <c:pt idx="5216">
                  <c:v>5.5177500000000004</c:v>
                </c:pt>
                <c:pt idx="5217">
                  <c:v>4.8731299999999997</c:v>
                </c:pt>
                <c:pt idx="5218">
                  <c:v>8.4861799999999992</c:v>
                </c:pt>
                <c:pt idx="5219">
                  <c:v>7.5140000000000002</c:v>
                </c:pt>
                <c:pt idx="5220">
                  <c:v>8.3417300000000001</c:v>
                </c:pt>
                <c:pt idx="5221">
                  <c:v>1.8107599999999999</c:v>
                </c:pt>
                <c:pt idx="5222">
                  <c:v>3.3760300000000001</c:v>
                </c:pt>
                <c:pt idx="5223">
                  <c:v>4.38314</c:v>
                </c:pt>
                <c:pt idx="5224">
                  <c:v>1.61036</c:v>
                </c:pt>
                <c:pt idx="5225">
                  <c:v>7.1162400000000003</c:v>
                </c:pt>
                <c:pt idx="5226">
                  <c:v>10.792400000000001</c:v>
                </c:pt>
                <c:pt idx="5227">
                  <c:v>9.4712499999999995</c:v>
                </c:pt>
                <c:pt idx="5228">
                  <c:v>1.23464</c:v>
                </c:pt>
                <c:pt idx="5229">
                  <c:v>6.2237400000000003</c:v>
                </c:pt>
                <c:pt idx="5230">
                  <c:v>2.7107199999999998</c:v>
                </c:pt>
                <c:pt idx="5231">
                  <c:v>5.3356500000000002</c:v>
                </c:pt>
                <c:pt idx="5232">
                  <c:v>2.9701300000000002</c:v>
                </c:pt>
                <c:pt idx="5233">
                  <c:v>9.3529099999999996</c:v>
                </c:pt>
                <c:pt idx="5234">
                  <c:v>6.0118099999999997</c:v>
                </c:pt>
                <c:pt idx="5235">
                  <c:v>10.9504</c:v>
                </c:pt>
                <c:pt idx="5236">
                  <c:v>1.0525500000000001</c:v>
                </c:pt>
                <c:pt idx="5237">
                  <c:v>8.1084300000000002</c:v>
                </c:pt>
                <c:pt idx="5238">
                  <c:v>6.27935</c:v>
                </c:pt>
                <c:pt idx="5239">
                  <c:v>5.0291100000000002</c:v>
                </c:pt>
                <c:pt idx="5240">
                  <c:v>2.9433400000000001</c:v>
                </c:pt>
                <c:pt idx="5241">
                  <c:v>10.407500000000001</c:v>
                </c:pt>
                <c:pt idx="5242">
                  <c:v>5.5275800000000004</c:v>
                </c:pt>
                <c:pt idx="5243">
                  <c:v>9.7903400000000005</c:v>
                </c:pt>
                <c:pt idx="5244">
                  <c:v>7.2057599999999997</c:v>
                </c:pt>
                <c:pt idx="5245">
                  <c:v>8.2366100000000007</c:v>
                </c:pt>
                <c:pt idx="5246">
                  <c:v>3.64764</c:v>
                </c:pt>
                <c:pt idx="5247">
                  <c:v>3.20383</c:v>
                </c:pt>
                <c:pt idx="5248">
                  <c:v>0</c:v>
                </c:pt>
                <c:pt idx="5249">
                  <c:v>53.746099999999998</c:v>
                </c:pt>
                <c:pt idx="5250">
                  <c:v>44.837800000000001</c:v>
                </c:pt>
                <c:pt idx="5251">
                  <c:v>10.296900000000001</c:v>
                </c:pt>
                <c:pt idx="5252">
                  <c:v>25.5898</c:v>
                </c:pt>
                <c:pt idx="5253">
                  <c:v>11.050800000000001</c:v>
                </c:pt>
                <c:pt idx="5254">
                  <c:v>11.563499999999999</c:v>
                </c:pt>
                <c:pt idx="5255">
                  <c:v>36.548999999999999</c:v>
                </c:pt>
                <c:pt idx="5256">
                  <c:v>40.382100000000001</c:v>
                </c:pt>
                <c:pt idx="5257">
                  <c:v>67.488600000000005</c:v>
                </c:pt>
                <c:pt idx="5258">
                  <c:v>95.495500000000007</c:v>
                </c:pt>
                <c:pt idx="5259">
                  <c:v>58.049300000000002</c:v>
                </c:pt>
                <c:pt idx="5260">
                  <c:v>56.990299999999998</c:v>
                </c:pt>
                <c:pt idx="5261">
                  <c:v>71.404200000000003</c:v>
                </c:pt>
                <c:pt idx="5262">
                  <c:v>31.321100000000001</c:v>
                </c:pt>
                <c:pt idx="5263">
                  <c:v>81.502700000000004</c:v>
                </c:pt>
                <c:pt idx="5264">
                  <c:v>72.9392</c:v>
                </c:pt>
                <c:pt idx="5265">
                  <c:v>27.3537</c:v>
                </c:pt>
                <c:pt idx="5266">
                  <c:v>64.000399999999999</c:v>
                </c:pt>
                <c:pt idx="5267">
                  <c:v>46.122599999999998</c:v>
                </c:pt>
                <c:pt idx="5268">
                  <c:v>98.3459</c:v>
                </c:pt>
                <c:pt idx="5269">
                  <c:v>71.63</c:v>
                </c:pt>
                <c:pt idx="5270">
                  <c:v>34.726999999999997</c:v>
                </c:pt>
                <c:pt idx="5271">
                  <c:v>28.159400000000002</c:v>
                </c:pt>
                <c:pt idx="5272">
                  <c:v>54.924199999999999</c:v>
                </c:pt>
                <c:pt idx="5273">
                  <c:v>37.7667</c:v>
                </c:pt>
                <c:pt idx="5274">
                  <c:v>96.847399999999993</c:v>
                </c:pt>
                <c:pt idx="5275">
                  <c:v>55.726799999999997</c:v>
                </c:pt>
                <c:pt idx="5276">
                  <c:v>43.919199999999996</c:v>
                </c:pt>
                <c:pt idx="5277">
                  <c:v>15.2623</c:v>
                </c:pt>
                <c:pt idx="5278">
                  <c:v>52.217199999999998</c:v>
                </c:pt>
                <c:pt idx="5279">
                  <c:v>62.156999999999996</c:v>
                </c:pt>
                <c:pt idx="5280">
                  <c:v>98.587000000000003</c:v>
                </c:pt>
                <c:pt idx="5281">
                  <c:v>54.5732</c:v>
                </c:pt>
                <c:pt idx="5282">
                  <c:v>48.753300000000003</c:v>
                </c:pt>
                <c:pt idx="5283">
                  <c:v>55.925199999999997</c:v>
                </c:pt>
                <c:pt idx="5284">
                  <c:v>86.919799999999995</c:v>
                </c:pt>
                <c:pt idx="5285">
                  <c:v>10.7547</c:v>
                </c:pt>
                <c:pt idx="5286">
                  <c:v>14.839600000000001</c:v>
                </c:pt>
                <c:pt idx="5287">
                  <c:v>17.651900000000001</c:v>
                </c:pt>
                <c:pt idx="5288">
                  <c:v>40.072299999999998</c:v>
                </c:pt>
                <c:pt idx="5289">
                  <c:v>27.0974</c:v>
                </c:pt>
                <c:pt idx="5290">
                  <c:v>37.612499999999997</c:v>
                </c:pt>
                <c:pt idx="5291">
                  <c:v>12.946</c:v>
                </c:pt>
                <c:pt idx="5292">
                  <c:v>26.346599999999999</c:v>
                </c:pt>
                <c:pt idx="5293">
                  <c:v>12.83</c:v>
                </c:pt>
                <c:pt idx="5294">
                  <c:v>13.6311</c:v>
                </c:pt>
                <c:pt idx="5295">
                  <c:v>34.546999999999997</c:v>
                </c:pt>
                <c:pt idx="5296">
                  <c:v>14.6214</c:v>
                </c:pt>
                <c:pt idx="5297">
                  <c:v>32.630400000000002</c:v>
                </c:pt>
                <c:pt idx="5298">
                  <c:v>18.819199999999999</c:v>
                </c:pt>
                <c:pt idx="5299">
                  <c:v>19.8508</c:v>
                </c:pt>
                <c:pt idx="5300">
                  <c:v>22.215900000000001</c:v>
                </c:pt>
                <c:pt idx="5301">
                  <c:v>20.984500000000001</c:v>
                </c:pt>
                <c:pt idx="5302">
                  <c:v>15.3584</c:v>
                </c:pt>
                <c:pt idx="5303">
                  <c:v>10.364100000000001</c:v>
                </c:pt>
                <c:pt idx="5304">
                  <c:v>15.459199999999999</c:v>
                </c:pt>
                <c:pt idx="5305">
                  <c:v>31.374600000000001</c:v>
                </c:pt>
                <c:pt idx="5306">
                  <c:v>10.4129</c:v>
                </c:pt>
                <c:pt idx="5307">
                  <c:v>6.7827400000000004</c:v>
                </c:pt>
                <c:pt idx="5308">
                  <c:v>0.685141</c:v>
                </c:pt>
                <c:pt idx="5309">
                  <c:v>29.6843</c:v>
                </c:pt>
                <c:pt idx="5310">
                  <c:v>25.073</c:v>
                </c:pt>
                <c:pt idx="5311">
                  <c:v>3.8778899999999998</c:v>
                </c:pt>
                <c:pt idx="5312">
                  <c:v>13.3468</c:v>
                </c:pt>
                <c:pt idx="5313">
                  <c:v>8.2094799999999992</c:v>
                </c:pt>
                <c:pt idx="5314">
                  <c:v>21.0486</c:v>
                </c:pt>
                <c:pt idx="5315">
                  <c:v>5.2074699999999998</c:v>
                </c:pt>
                <c:pt idx="5316">
                  <c:v>23.168600000000001</c:v>
                </c:pt>
                <c:pt idx="5317">
                  <c:v>25.921399999999998</c:v>
                </c:pt>
                <c:pt idx="5318">
                  <c:v>27.233699999999999</c:v>
                </c:pt>
                <c:pt idx="5319">
                  <c:v>6.1566000000000001</c:v>
                </c:pt>
                <c:pt idx="5320">
                  <c:v>2.7558199999999999</c:v>
                </c:pt>
                <c:pt idx="5321">
                  <c:v>17.001899999999999</c:v>
                </c:pt>
                <c:pt idx="5322">
                  <c:v>33.018000000000001</c:v>
                </c:pt>
                <c:pt idx="5323">
                  <c:v>12.728300000000001</c:v>
                </c:pt>
                <c:pt idx="5324">
                  <c:v>28.258099999999999</c:v>
                </c:pt>
                <c:pt idx="5325">
                  <c:v>20.536899999999999</c:v>
                </c:pt>
                <c:pt idx="5326">
                  <c:v>1.89113</c:v>
                </c:pt>
                <c:pt idx="5327">
                  <c:v>8.8829200000000004</c:v>
                </c:pt>
                <c:pt idx="5328">
                  <c:v>7.8341000000000003</c:v>
                </c:pt>
                <c:pt idx="5329">
                  <c:v>15.2491</c:v>
                </c:pt>
                <c:pt idx="5330">
                  <c:v>4.7334199999999997</c:v>
                </c:pt>
                <c:pt idx="5331">
                  <c:v>10.840199999999999</c:v>
                </c:pt>
                <c:pt idx="5332">
                  <c:v>22.924499999999998</c:v>
                </c:pt>
                <c:pt idx="5333">
                  <c:v>16.54</c:v>
                </c:pt>
                <c:pt idx="5334">
                  <c:v>32.855200000000004</c:v>
                </c:pt>
                <c:pt idx="5335">
                  <c:v>15.451499999999999</c:v>
                </c:pt>
                <c:pt idx="5336">
                  <c:v>20.613199999999999</c:v>
                </c:pt>
                <c:pt idx="5337">
                  <c:v>20.2134</c:v>
                </c:pt>
                <c:pt idx="5338">
                  <c:v>4.3315900000000003</c:v>
                </c:pt>
                <c:pt idx="5339">
                  <c:v>2.03355</c:v>
                </c:pt>
                <c:pt idx="5340">
                  <c:v>12.321300000000001</c:v>
                </c:pt>
                <c:pt idx="5341">
                  <c:v>27.248999999999999</c:v>
                </c:pt>
                <c:pt idx="5342">
                  <c:v>27.177800000000001</c:v>
                </c:pt>
                <c:pt idx="5343">
                  <c:v>30.349599999999999</c:v>
                </c:pt>
                <c:pt idx="5344">
                  <c:v>17.342700000000001</c:v>
                </c:pt>
                <c:pt idx="5345">
                  <c:v>0.50584399999999996</c:v>
                </c:pt>
                <c:pt idx="5346">
                  <c:v>19.736899999999999</c:v>
                </c:pt>
                <c:pt idx="5347">
                  <c:v>16.477599999999999</c:v>
                </c:pt>
                <c:pt idx="5348">
                  <c:v>3.8740199999999998</c:v>
                </c:pt>
                <c:pt idx="5349">
                  <c:v>13.35</c:v>
                </c:pt>
                <c:pt idx="5350">
                  <c:v>6.3624999999999998</c:v>
                </c:pt>
                <c:pt idx="5351">
                  <c:v>3.6988400000000001</c:v>
                </c:pt>
                <c:pt idx="5352">
                  <c:v>10.483700000000001</c:v>
                </c:pt>
                <c:pt idx="5353">
                  <c:v>19.987200000000001</c:v>
                </c:pt>
                <c:pt idx="5354">
                  <c:v>13.1877</c:v>
                </c:pt>
                <c:pt idx="5355">
                  <c:v>4.6156199999999998</c:v>
                </c:pt>
                <c:pt idx="5356">
                  <c:v>18.7561</c:v>
                </c:pt>
                <c:pt idx="5357">
                  <c:v>16.5184</c:v>
                </c:pt>
                <c:pt idx="5358">
                  <c:v>16.3048</c:v>
                </c:pt>
                <c:pt idx="5359">
                  <c:v>6.8550700000000004</c:v>
                </c:pt>
                <c:pt idx="5360">
                  <c:v>8.0819100000000006</c:v>
                </c:pt>
                <c:pt idx="5361">
                  <c:v>7.9470200000000002</c:v>
                </c:pt>
                <c:pt idx="5362">
                  <c:v>1.1829000000000001</c:v>
                </c:pt>
                <c:pt idx="5363">
                  <c:v>2.5769799999999998</c:v>
                </c:pt>
                <c:pt idx="5364">
                  <c:v>6.2898699999999996</c:v>
                </c:pt>
                <c:pt idx="5365">
                  <c:v>7.8664500000000004</c:v>
                </c:pt>
                <c:pt idx="5366">
                  <c:v>5.8033999999999999</c:v>
                </c:pt>
                <c:pt idx="5367">
                  <c:v>11.559799999999999</c:v>
                </c:pt>
                <c:pt idx="5368">
                  <c:v>2.8827799999999999</c:v>
                </c:pt>
                <c:pt idx="5369">
                  <c:v>11.254</c:v>
                </c:pt>
                <c:pt idx="5370">
                  <c:v>4.7724799999999998</c:v>
                </c:pt>
                <c:pt idx="5371">
                  <c:v>1.3586800000000001</c:v>
                </c:pt>
                <c:pt idx="5372">
                  <c:v>11.0617</c:v>
                </c:pt>
                <c:pt idx="5373">
                  <c:v>0.90090599999999998</c:v>
                </c:pt>
                <c:pt idx="5374">
                  <c:v>12.5382</c:v>
                </c:pt>
                <c:pt idx="5375">
                  <c:v>10.1633</c:v>
                </c:pt>
                <c:pt idx="5376">
                  <c:v>1.66143</c:v>
                </c:pt>
                <c:pt idx="5377">
                  <c:v>18.099299999999999</c:v>
                </c:pt>
                <c:pt idx="5378">
                  <c:v>13.833399999999999</c:v>
                </c:pt>
                <c:pt idx="5379">
                  <c:v>7.9671599999999998</c:v>
                </c:pt>
                <c:pt idx="5380">
                  <c:v>2.1320199999999998</c:v>
                </c:pt>
                <c:pt idx="5381">
                  <c:v>18.206099999999999</c:v>
                </c:pt>
                <c:pt idx="5382">
                  <c:v>16.2211</c:v>
                </c:pt>
                <c:pt idx="5383">
                  <c:v>1.4084300000000001</c:v>
                </c:pt>
                <c:pt idx="5384">
                  <c:v>3.06304</c:v>
                </c:pt>
                <c:pt idx="5385">
                  <c:v>1.4374199999999999</c:v>
                </c:pt>
                <c:pt idx="5386">
                  <c:v>12.9917</c:v>
                </c:pt>
                <c:pt idx="5387">
                  <c:v>16.5578</c:v>
                </c:pt>
                <c:pt idx="5388">
                  <c:v>8.0655300000000008</c:v>
                </c:pt>
                <c:pt idx="5389">
                  <c:v>1.2624500000000001</c:v>
                </c:pt>
                <c:pt idx="5390">
                  <c:v>3.8168500000000001</c:v>
                </c:pt>
                <c:pt idx="5391">
                  <c:v>2.1159500000000002</c:v>
                </c:pt>
                <c:pt idx="5392">
                  <c:v>7.1301399999999999</c:v>
                </c:pt>
                <c:pt idx="5393">
                  <c:v>13.9627</c:v>
                </c:pt>
                <c:pt idx="5394">
                  <c:v>4.6901900000000003</c:v>
                </c:pt>
                <c:pt idx="5395">
                  <c:v>9.9546299999999999</c:v>
                </c:pt>
                <c:pt idx="5396">
                  <c:v>3.44503</c:v>
                </c:pt>
                <c:pt idx="5397">
                  <c:v>11.913399999999999</c:v>
                </c:pt>
                <c:pt idx="5398">
                  <c:v>10.9917</c:v>
                </c:pt>
                <c:pt idx="5399">
                  <c:v>8.0736699999999999</c:v>
                </c:pt>
                <c:pt idx="5400">
                  <c:v>5.5813300000000003</c:v>
                </c:pt>
                <c:pt idx="5401">
                  <c:v>6.6820300000000001</c:v>
                </c:pt>
                <c:pt idx="5402">
                  <c:v>1.1775100000000001</c:v>
                </c:pt>
                <c:pt idx="5403">
                  <c:v>13.289300000000001</c:v>
                </c:pt>
                <c:pt idx="5404">
                  <c:v>14.8569</c:v>
                </c:pt>
                <c:pt idx="5405">
                  <c:v>14.0192</c:v>
                </c:pt>
                <c:pt idx="5406">
                  <c:v>10.5579</c:v>
                </c:pt>
                <c:pt idx="5407">
                  <c:v>13.663600000000001</c:v>
                </c:pt>
                <c:pt idx="5408">
                  <c:v>10.1265</c:v>
                </c:pt>
                <c:pt idx="5409">
                  <c:v>9.9001999999999999</c:v>
                </c:pt>
                <c:pt idx="5410">
                  <c:v>15.251099999999999</c:v>
                </c:pt>
                <c:pt idx="5411">
                  <c:v>10.3687</c:v>
                </c:pt>
                <c:pt idx="5412">
                  <c:v>7.6077599999999999</c:v>
                </c:pt>
                <c:pt idx="5413">
                  <c:v>11.4658</c:v>
                </c:pt>
                <c:pt idx="5414">
                  <c:v>8.11233</c:v>
                </c:pt>
                <c:pt idx="5415">
                  <c:v>0.33875499999999997</c:v>
                </c:pt>
                <c:pt idx="5416">
                  <c:v>12.866199999999999</c:v>
                </c:pt>
                <c:pt idx="5417">
                  <c:v>7.1923399999999997</c:v>
                </c:pt>
                <c:pt idx="5418">
                  <c:v>5.75535</c:v>
                </c:pt>
                <c:pt idx="5419">
                  <c:v>10.912100000000001</c:v>
                </c:pt>
                <c:pt idx="5420">
                  <c:v>6.4878</c:v>
                </c:pt>
                <c:pt idx="5421">
                  <c:v>10.165699999999999</c:v>
                </c:pt>
                <c:pt idx="5422">
                  <c:v>7.2895599999999998</c:v>
                </c:pt>
                <c:pt idx="5423">
                  <c:v>3.3239000000000001</c:v>
                </c:pt>
                <c:pt idx="5424">
                  <c:v>10.222799999999999</c:v>
                </c:pt>
                <c:pt idx="5425">
                  <c:v>11.4344</c:v>
                </c:pt>
                <c:pt idx="5426">
                  <c:v>14.194599999999999</c:v>
                </c:pt>
                <c:pt idx="5427">
                  <c:v>6.0862600000000002</c:v>
                </c:pt>
                <c:pt idx="5428">
                  <c:v>7.5385099999999996</c:v>
                </c:pt>
                <c:pt idx="5429">
                  <c:v>3.1521300000000001</c:v>
                </c:pt>
                <c:pt idx="5430">
                  <c:v>0.90770799999999996</c:v>
                </c:pt>
                <c:pt idx="5431">
                  <c:v>7.4705000000000004</c:v>
                </c:pt>
                <c:pt idx="5432">
                  <c:v>6.0056099999999999</c:v>
                </c:pt>
                <c:pt idx="5433">
                  <c:v>9.7406400000000009</c:v>
                </c:pt>
                <c:pt idx="5434">
                  <c:v>2.7675900000000002</c:v>
                </c:pt>
                <c:pt idx="5435">
                  <c:v>11.375999999999999</c:v>
                </c:pt>
                <c:pt idx="5436">
                  <c:v>14.190200000000001</c:v>
                </c:pt>
                <c:pt idx="5437">
                  <c:v>8.9968599999999999</c:v>
                </c:pt>
                <c:pt idx="5438">
                  <c:v>11.611000000000001</c:v>
                </c:pt>
                <c:pt idx="5439">
                  <c:v>2.3141699999999998</c:v>
                </c:pt>
                <c:pt idx="5440">
                  <c:v>5.6258699999999999</c:v>
                </c:pt>
                <c:pt idx="5441">
                  <c:v>6.24627</c:v>
                </c:pt>
                <c:pt idx="5442">
                  <c:v>12.2506</c:v>
                </c:pt>
                <c:pt idx="5443">
                  <c:v>2.05477</c:v>
                </c:pt>
                <c:pt idx="5444">
                  <c:v>7.8175299999999996</c:v>
                </c:pt>
                <c:pt idx="5445">
                  <c:v>4.8367500000000003</c:v>
                </c:pt>
                <c:pt idx="5446">
                  <c:v>1.3449899999999999</c:v>
                </c:pt>
                <c:pt idx="5447">
                  <c:v>7.6523000000000003</c:v>
                </c:pt>
                <c:pt idx="5448">
                  <c:v>4.2146100000000004</c:v>
                </c:pt>
                <c:pt idx="5449">
                  <c:v>9.1411700000000007</c:v>
                </c:pt>
                <c:pt idx="5450">
                  <c:v>8.7544500000000003</c:v>
                </c:pt>
                <c:pt idx="5451">
                  <c:v>7.7460300000000002</c:v>
                </c:pt>
                <c:pt idx="5452">
                  <c:v>1.22112</c:v>
                </c:pt>
                <c:pt idx="5453">
                  <c:v>2.61781</c:v>
                </c:pt>
                <c:pt idx="5454">
                  <c:v>4.4706200000000003</c:v>
                </c:pt>
                <c:pt idx="5455">
                  <c:v>7.5513000000000003</c:v>
                </c:pt>
                <c:pt idx="5456">
                  <c:v>5.0901500000000004</c:v>
                </c:pt>
                <c:pt idx="5457">
                  <c:v>10.703200000000001</c:v>
                </c:pt>
                <c:pt idx="5458">
                  <c:v>4.5750599999999997</c:v>
                </c:pt>
                <c:pt idx="5459">
                  <c:v>2.4102800000000002</c:v>
                </c:pt>
                <c:pt idx="5460">
                  <c:v>8.0226400000000009</c:v>
                </c:pt>
                <c:pt idx="5461">
                  <c:v>9.1908200000000004</c:v>
                </c:pt>
                <c:pt idx="5462">
                  <c:v>3.9335000000000002E-2</c:v>
                </c:pt>
                <c:pt idx="5463">
                  <c:v>4.3989399999999996</c:v>
                </c:pt>
                <c:pt idx="5464">
                  <c:v>4.1163400000000001</c:v>
                </c:pt>
                <c:pt idx="5465">
                  <c:v>6.2251700000000003</c:v>
                </c:pt>
                <c:pt idx="5466">
                  <c:v>2.0664099999999999</c:v>
                </c:pt>
                <c:pt idx="5467">
                  <c:v>5.1820399999999998</c:v>
                </c:pt>
                <c:pt idx="5468">
                  <c:v>7.4865000000000004</c:v>
                </c:pt>
                <c:pt idx="5469">
                  <c:v>9.9130199999999995</c:v>
                </c:pt>
                <c:pt idx="5470">
                  <c:v>6.7381799999999998</c:v>
                </c:pt>
                <c:pt idx="5471">
                  <c:v>2.5769799999999998</c:v>
                </c:pt>
                <c:pt idx="5472">
                  <c:v>5.2311800000000002</c:v>
                </c:pt>
                <c:pt idx="5473">
                  <c:v>4.4077900000000003</c:v>
                </c:pt>
                <c:pt idx="5474">
                  <c:v>7.50725</c:v>
                </c:pt>
                <c:pt idx="5475">
                  <c:v>5.1841799999999996</c:v>
                </c:pt>
                <c:pt idx="5476">
                  <c:v>9.6410999999999998</c:v>
                </c:pt>
                <c:pt idx="5477">
                  <c:v>3.5657800000000002</c:v>
                </c:pt>
                <c:pt idx="5478">
                  <c:v>5.6239499999999998</c:v>
                </c:pt>
                <c:pt idx="5479">
                  <c:v>5.7988200000000001</c:v>
                </c:pt>
                <c:pt idx="5480">
                  <c:v>7.6863900000000003</c:v>
                </c:pt>
                <c:pt idx="5481">
                  <c:v>5.4066599999999996</c:v>
                </c:pt>
                <c:pt idx="5482">
                  <c:v>5.23759</c:v>
                </c:pt>
                <c:pt idx="5483">
                  <c:v>2.3502299999999998</c:v>
                </c:pt>
                <c:pt idx="5484">
                  <c:v>9.4512800000000006</c:v>
                </c:pt>
                <c:pt idx="5485">
                  <c:v>3.0625300000000002</c:v>
                </c:pt>
                <c:pt idx="5486">
                  <c:v>1.7996799999999999</c:v>
                </c:pt>
                <c:pt idx="5487">
                  <c:v>8.9385700000000003</c:v>
                </c:pt>
                <c:pt idx="5488">
                  <c:v>6.2730800000000002</c:v>
                </c:pt>
                <c:pt idx="5489">
                  <c:v>6.6060400000000001</c:v>
                </c:pt>
                <c:pt idx="5490">
                  <c:v>7.8322700000000003</c:v>
                </c:pt>
                <c:pt idx="5491">
                  <c:v>4.7804200000000003</c:v>
                </c:pt>
                <c:pt idx="5492">
                  <c:v>5.1554900000000004</c:v>
                </c:pt>
                <c:pt idx="5493">
                  <c:v>6.0682999999999998</c:v>
                </c:pt>
                <c:pt idx="5494">
                  <c:v>5.1200900000000003</c:v>
                </c:pt>
                <c:pt idx="5495">
                  <c:v>3.8782899999999998</c:v>
                </c:pt>
                <c:pt idx="5496">
                  <c:v>1.0083299999999999</c:v>
                </c:pt>
                <c:pt idx="5497">
                  <c:v>0.96224900000000002</c:v>
                </c:pt>
                <c:pt idx="5498">
                  <c:v>7.3961600000000001</c:v>
                </c:pt>
                <c:pt idx="5499">
                  <c:v>0</c:v>
                </c:pt>
                <c:pt idx="5500">
                  <c:v>32.264200000000002</c:v>
                </c:pt>
                <c:pt idx="5501">
                  <c:v>32.856200000000001</c:v>
                </c:pt>
                <c:pt idx="5502">
                  <c:v>66.222099999999998</c:v>
                </c:pt>
                <c:pt idx="5503">
                  <c:v>25.6935</c:v>
                </c:pt>
                <c:pt idx="5504">
                  <c:v>23.603000000000002</c:v>
                </c:pt>
                <c:pt idx="5505">
                  <c:v>85.802800000000005</c:v>
                </c:pt>
                <c:pt idx="5506">
                  <c:v>26.697600000000001</c:v>
                </c:pt>
                <c:pt idx="5507">
                  <c:v>85.757000000000005</c:v>
                </c:pt>
                <c:pt idx="5508">
                  <c:v>20.709900000000001</c:v>
                </c:pt>
                <c:pt idx="5509">
                  <c:v>57.356499999999997</c:v>
                </c:pt>
                <c:pt idx="5510">
                  <c:v>39.259</c:v>
                </c:pt>
                <c:pt idx="5511">
                  <c:v>18.952000000000002</c:v>
                </c:pt>
                <c:pt idx="5512">
                  <c:v>50.880499999999998</c:v>
                </c:pt>
                <c:pt idx="5513">
                  <c:v>50.431800000000003</c:v>
                </c:pt>
                <c:pt idx="5514">
                  <c:v>90.722399999999993</c:v>
                </c:pt>
                <c:pt idx="5515">
                  <c:v>28.153300000000002</c:v>
                </c:pt>
                <c:pt idx="5516">
                  <c:v>65.507999999999996</c:v>
                </c:pt>
                <c:pt idx="5517">
                  <c:v>80.816100000000006</c:v>
                </c:pt>
                <c:pt idx="5518">
                  <c:v>73.821200000000005</c:v>
                </c:pt>
                <c:pt idx="5519">
                  <c:v>64.903700000000001</c:v>
                </c:pt>
                <c:pt idx="5520">
                  <c:v>70.766300000000001</c:v>
                </c:pt>
                <c:pt idx="5521">
                  <c:v>97.637900000000002</c:v>
                </c:pt>
                <c:pt idx="5522">
                  <c:v>88.283900000000003</c:v>
                </c:pt>
                <c:pt idx="5523">
                  <c:v>38.651699999999998</c:v>
                </c:pt>
                <c:pt idx="5524">
                  <c:v>62.361499999999999</c:v>
                </c:pt>
                <c:pt idx="5525">
                  <c:v>91.537199999999999</c:v>
                </c:pt>
                <c:pt idx="5526">
                  <c:v>78.838499999999996</c:v>
                </c:pt>
                <c:pt idx="5527">
                  <c:v>15.2623</c:v>
                </c:pt>
                <c:pt idx="5528">
                  <c:v>92.568700000000007</c:v>
                </c:pt>
                <c:pt idx="5529">
                  <c:v>6.1494799999999996</c:v>
                </c:pt>
                <c:pt idx="5530">
                  <c:v>31.6279</c:v>
                </c:pt>
                <c:pt idx="5531">
                  <c:v>22.6966</c:v>
                </c:pt>
                <c:pt idx="5532">
                  <c:v>23.777000000000001</c:v>
                </c:pt>
                <c:pt idx="5533">
                  <c:v>9.2730499999999996</c:v>
                </c:pt>
                <c:pt idx="5534">
                  <c:v>26.770800000000001</c:v>
                </c:pt>
                <c:pt idx="5535">
                  <c:v>6.6835500000000003</c:v>
                </c:pt>
                <c:pt idx="5536">
                  <c:v>31.6218</c:v>
                </c:pt>
                <c:pt idx="5537">
                  <c:v>2.1149300000000002</c:v>
                </c:pt>
                <c:pt idx="5538">
                  <c:v>7.8147700000000002</c:v>
                </c:pt>
                <c:pt idx="5539">
                  <c:v>15.7425</c:v>
                </c:pt>
                <c:pt idx="5540">
                  <c:v>19.241900000000001</c:v>
                </c:pt>
                <c:pt idx="5541">
                  <c:v>17.442299999999999</c:v>
                </c:pt>
                <c:pt idx="5542">
                  <c:v>8.4485399999999995</c:v>
                </c:pt>
                <c:pt idx="5543">
                  <c:v>26.829799999999999</c:v>
                </c:pt>
                <c:pt idx="5544">
                  <c:v>2.8097400000000001</c:v>
                </c:pt>
                <c:pt idx="5545">
                  <c:v>15.538</c:v>
                </c:pt>
                <c:pt idx="5546">
                  <c:v>3.2410700000000001</c:v>
                </c:pt>
                <c:pt idx="5547">
                  <c:v>2.1017100000000002</c:v>
                </c:pt>
                <c:pt idx="5548">
                  <c:v>13.0337</c:v>
                </c:pt>
                <c:pt idx="5549">
                  <c:v>19.495999999999999</c:v>
                </c:pt>
                <c:pt idx="5550">
                  <c:v>12.560700000000001</c:v>
                </c:pt>
                <c:pt idx="5551">
                  <c:v>3.6660400000000002</c:v>
                </c:pt>
                <c:pt idx="5552">
                  <c:v>8.9884599999999999</c:v>
                </c:pt>
                <c:pt idx="5553">
                  <c:v>0.991089</c:v>
                </c:pt>
                <c:pt idx="5554">
                  <c:v>5.53423</c:v>
                </c:pt>
                <c:pt idx="5555">
                  <c:v>10.6302</c:v>
                </c:pt>
                <c:pt idx="5556">
                  <c:v>19.485499999999998</c:v>
                </c:pt>
                <c:pt idx="5557">
                  <c:v>4.1944600000000003</c:v>
                </c:pt>
                <c:pt idx="5558">
                  <c:v>15.1378</c:v>
                </c:pt>
                <c:pt idx="5559">
                  <c:v>0.40772700000000001</c:v>
                </c:pt>
                <c:pt idx="5560">
                  <c:v>0.30671100000000001</c:v>
                </c:pt>
                <c:pt idx="5561">
                  <c:v>9.2619299999999996</c:v>
                </c:pt>
                <c:pt idx="5562">
                  <c:v>5.9607000000000001</c:v>
                </c:pt>
                <c:pt idx="5563">
                  <c:v>0.60339500000000001</c:v>
                </c:pt>
                <c:pt idx="5564">
                  <c:v>2.1280100000000002</c:v>
                </c:pt>
                <c:pt idx="5565">
                  <c:v>0.75729500000000005</c:v>
                </c:pt>
                <c:pt idx="5566">
                  <c:v>9.4284800000000004</c:v>
                </c:pt>
                <c:pt idx="5567">
                  <c:v>5.8111600000000001</c:v>
                </c:pt>
                <c:pt idx="5568">
                  <c:v>5.5500100000000003</c:v>
                </c:pt>
                <c:pt idx="5569">
                  <c:v>7.1578999999999997</c:v>
                </c:pt>
                <c:pt idx="5570">
                  <c:v>4.5433300000000001</c:v>
                </c:pt>
                <c:pt idx="5571">
                  <c:v>13.147399999999999</c:v>
                </c:pt>
                <c:pt idx="5572">
                  <c:v>12.894500000000001</c:v>
                </c:pt>
                <c:pt idx="5573">
                  <c:v>3.4599299999999999</c:v>
                </c:pt>
                <c:pt idx="5574">
                  <c:v>12.891500000000001</c:v>
                </c:pt>
                <c:pt idx="5575">
                  <c:v>10.986700000000001</c:v>
                </c:pt>
                <c:pt idx="5576">
                  <c:v>6.78078</c:v>
                </c:pt>
                <c:pt idx="5577">
                  <c:v>5.7073999999999998</c:v>
                </c:pt>
                <c:pt idx="5578">
                  <c:v>1.7801</c:v>
                </c:pt>
                <c:pt idx="5579">
                  <c:v>1.09518</c:v>
                </c:pt>
                <c:pt idx="5580">
                  <c:v>6.5579900000000002</c:v>
                </c:pt>
                <c:pt idx="5581">
                  <c:v>3.3487499999999999</c:v>
                </c:pt>
                <c:pt idx="5582">
                  <c:v>10.373200000000001</c:v>
                </c:pt>
                <c:pt idx="5583">
                  <c:v>7.7320799999999998</c:v>
                </c:pt>
                <c:pt idx="5584">
                  <c:v>7.0611100000000002</c:v>
                </c:pt>
                <c:pt idx="5585">
                  <c:v>1.89869</c:v>
                </c:pt>
                <c:pt idx="5586">
                  <c:v>2.0748199999999999</c:v>
                </c:pt>
                <c:pt idx="5587">
                  <c:v>7.9888700000000004</c:v>
                </c:pt>
                <c:pt idx="5588">
                  <c:v>10.811400000000001</c:v>
                </c:pt>
                <c:pt idx="5589">
                  <c:v>13.832700000000001</c:v>
                </c:pt>
                <c:pt idx="5590">
                  <c:v>0.76470700000000003</c:v>
                </c:pt>
                <c:pt idx="5591">
                  <c:v>10.592499999999999</c:v>
                </c:pt>
                <c:pt idx="5592">
                  <c:v>0.53494600000000003</c:v>
                </c:pt>
                <c:pt idx="5593">
                  <c:v>14.248200000000001</c:v>
                </c:pt>
                <c:pt idx="5594">
                  <c:v>4.17624</c:v>
                </c:pt>
                <c:pt idx="5595">
                  <c:v>3.2637399999999999</c:v>
                </c:pt>
                <c:pt idx="5596">
                  <c:v>6.01912</c:v>
                </c:pt>
                <c:pt idx="5597">
                  <c:v>11.825900000000001</c:v>
                </c:pt>
                <c:pt idx="5598">
                  <c:v>3.0144700000000002</c:v>
                </c:pt>
                <c:pt idx="5599">
                  <c:v>7.8924300000000001</c:v>
                </c:pt>
                <c:pt idx="5600">
                  <c:v>9.4685400000000008</c:v>
                </c:pt>
                <c:pt idx="5601">
                  <c:v>4.8948299999999998</c:v>
                </c:pt>
                <c:pt idx="5602">
                  <c:v>1.6534199999999999</c:v>
                </c:pt>
                <c:pt idx="5603">
                  <c:v>5.5830599999999997</c:v>
                </c:pt>
                <c:pt idx="5604">
                  <c:v>3.6304799999999999</c:v>
                </c:pt>
                <c:pt idx="5605">
                  <c:v>4.4059600000000003</c:v>
                </c:pt>
                <c:pt idx="5606">
                  <c:v>4.5869299999999997</c:v>
                </c:pt>
                <c:pt idx="5607">
                  <c:v>9.7393699999999992</c:v>
                </c:pt>
                <c:pt idx="5608">
                  <c:v>2.5428000000000002</c:v>
                </c:pt>
                <c:pt idx="5609">
                  <c:v>8.3101900000000004</c:v>
                </c:pt>
                <c:pt idx="5610">
                  <c:v>6.5953600000000003</c:v>
                </c:pt>
                <c:pt idx="5611">
                  <c:v>5.6178499999999998</c:v>
                </c:pt>
                <c:pt idx="5612">
                  <c:v>9.9972499999999993</c:v>
                </c:pt>
                <c:pt idx="5613">
                  <c:v>8.2744800000000005</c:v>
                </c:pt>
                <c:pt idx="5614">
                  <c:v>6.9273999999999996</c:v>
                </c:pt>
                <c:pt idx="5615">
                  <c:v>2.3249</c:v>
                </c:pt>
                <c:pt idx="5616">
                  <c:v>1.6287700000000001</c:v>
                </c:pt>
                <c:pt idx="5617">
                  <c:v>0</c:v>
                </c:pt>
                <c:pt idx="5618">
                  <c:v>35.300800000000002</c:v>
                </c:pt>
                <c:pt idx="5619">
                  <c:v>44.764499999999998</c:v>
                </c:pt>
                <c:pt idx="5620">
                  <c:v>84.200599999999994</c:v>
                </c:pt>
                <c:pt idx="5621">
                  <c:v>10.419</c:v>
                </c:pt>
                <c:pt idx="5622">
                  <c:v>4.1840900000000003</c:v>
                </c:pt>
                <c:pt idx="5623">
                  <c:v>37.589599999999997</c:v>
                </c:pt>
                <c:pt idx="5624">
                  <c:v>47.340299999999999</c:v>
                </c:pt>
                <c:pt idx="5625">
                  <c:v>76.036900000000003</c:v>
                </c:pt>
                <c:pt idx="5626">
                  <c:v>2.5818699999999999</c:v>
                </c:pt>
                <c:pt idx="5627">
                  <c:v>75.618799999999993</c:v>
                </c:pt>
                <c:pt idx="5628">
                  <c:v>76.772400000000005</c:v>
                </c:pt>
                <c:pt idx="5629">
                  <c:v>27.72</c:v>
                </c:pt>
                <c:pt idx="5630">
                  <c:v>16.074100000000001</c:v>
                </c:pt>
                <c:pt idx="5631">
                  <c:v>64.061400000000006</c:v>
                </c:pt>
                <c:pt idx="5632">
                  <c:v>20.951000000000001</c:v>
                </c:pt>
                <c:pt idx="5633">
                  <c:v>77.755099999999999</c:v>
                </c:pt>
                <c:pt idx="5634">
                  <c:v>84.832300000000004</c:v>
                </c:pt>
                <c:pt idx="5635">
                  <c:v>1.4160600000000001</c:v>
                </c:pt>
                <c:pt idx="5636">
                  <c:v>38.712699999999998</c:v>
                </c:pt>
                <c:pt idx="5637">
                  <c:v>2.2385299999999999</c:v>
                </c:pt>
                <c:pt idx="5638">
                  <c:v>5.4918100000000001</c:v>
                </c:pt>
                <c:pt idx="5639">
                  <c:v>9.9017300000000006</c:v>
                </c:pt>
                <c:pt idx="5640">
                  <c:v>42.129300000000001</c:v>
                </c:pt>
                <c:pt idx="5641">
                  <c:v>20.195599999999999</c:v>
                </c:pt>
                <c:pt idx="5642">
                  <c:v>3.4257</c:v>
                </c:pt>
                <c:pt idx="5643">
                  <c:v>1.4175800000000001</c:v>
                </c:pt>
                <c:pt idx="5644">
                  <c:v>39.462000000000003</c:v>
                </c:pt>
                <c:pt idx="5645">
                  <c:v>29.052099999999999</c:v>
                </c:pt>
                <c:pt idx="5646">
                  <c:v>24.784099999999999</c:v>
                </c:pt>
                <c:pt idx="5647">
                  <c:v>42.098799999999997</c:v>
                </c:pt>
                <c:pt idx="5648">
                  <c:v>7.5655400000000004</c:v>
                </c:pt>
                <c:pt idx="5649">
                  <c:v>41.134399999999999</c:v>
                </c:pt>
                <c:pt idx="5650">
                  <c:v>28.9087</c:v>
                </c:pt>
                <c:pt idx="5651">
                  <c:v>39.970100000000002</c:v>
                </c:pt>
                <c:pt idx="5652">
                  <c:v>39.170499999999997</c:v>
                </c:pt>
                <c:pt idx="5653">
                  <c:v>2.79244</c:v>
                </c:pt>
                <c:pt idx="5654">
                  <c:v>28.124300000000002</c:v>
                </c:pt>
                <c:pt idx="5655">
                  <c:v>28.8858</c:v>
                </c:pt>
                <c:pt idx="5656">
                  <c:v>45.243699999999997</c:v>
                </c:pt>
                <c:pt idx="5657">
                  <c:v>18.549199999999999</c:v>
                </c:pt>
                <c:pt idx="5658">
                  <c:v>21.608599999999999</c:v>
                </c:pt>
                <c:pt idx="5659">
                  <c:v>48.162799999999997</c:v>
                </c:pt>
                <c:pt idx="5660">
                  <c:v>22.316700000000001</c:v>
                </c:pt>
                <c:pt idx="5661">
                  <c:v>30.3751</c:v>
                </c:pt>
                <c:pt idx="5662">
                  <c:v>13.7242</c:v>
                </c:pt>
                <c:pt idx="5663">
                  <c:v>18.805499999999999</c:v>
                </c:pt>
                <c:pt idx="5664">
                  <c:v>30.048500000000001</c:v>
                </c:pt>
                <c:pt idx="5665">
                  <c:v>16.254200000000001</c:v>
                </c:pt>
                <c:pt idx="5666">
                  <c:v>24.658999999999999</c:v>
                </c:pt>
                <c:pt idx="5667">
                  <c:v>42.886099999999999</c:v>
                </c:pt>
                <c:pt idx="5668">
                  <c:v>49.365200000000002</c:v>
                </c:pt>
                <c:pt idx="5669">
                  <c:v>47.013800000000003</c:v>
                </c:pt>
                <c:pt idx="5670">
                  <c:v>26.136099999999999</c:v>
                </c:pt>
                <c:pt idx="5671">
                  <c:v>27.614699999999999</c:v>
                </c:pt>
                <c:pt idx="5672">
                  <c:v>10.977499999999999</c:v>
                </c:pt>
                <c:pt idx="5673">
                  <c:v>10.3498</c:v>
                </c:pt>
                <c:pt idx="5674">
                  <c:v>6.7039</c:v>
                </c:pt>
                <c:pt idx="5675">
                  <c:v>7.1281100000000004</c:v>
                </c:pt>
                <c:pt idx="5676">
                  <c:v>2.03152</c:v>
                </c:pt>
                <c:pt idx="5677">
                  <c:v>18.235800000000001</c:v>
                </c:pt>
                <c:pt idx="5678">
                  <c:v>15.2369</c:v>
                </c:pt>
                <c:pt idx="5679">
                  <c:v>25.657900000000001</c:v>
                </c:pt>
                <c:pt idx="5680">
                  <c:v>25.328299999999999</c:v>
                </c:pt>
                <c:pt idx="5681">
                  <c:v>11.2369</c:v>
                </c:pt>
                <c:pt idx="5682">
                  <c:v>15.591900000000001</c:v>
                </c:pt>
                <c:pt idx="5683">
                  <c:v>15.7394</c:v>
                </c:pt>
                <c:pt idx="5684">
                  <c:v>27.2744</c:v>
                </c:pt>
                <c:pt idx="5685">
                  <c:v>18.5776</c:v>
                </c:pt>
                <c:pt idx="5686">
                  <c:v>31.452400000000001</c:v>
                </c:pt>
                <c:pt idx="5687">
                  <c:v>22.2989</c:v>
                </c:pt>
                <c:pt idx="5688">
                  <c:v>8.5268700000000006</c:v>
                </c:pt>
                <c:pt idx="5689">
                  <c:v>15.312200000000001</c:v>
                </c:pt>
                <c:pt idx="5690">
                  <c:v>23.205300000000001</c:v>
                </c:pt>
                <c:pt idx="5691">
                  <c:v>24.145199999999999</c:v>
                </c:pt>
                <c:pt idx="5692">
                  <c:v>2.7314099999999999</c:v>
                </c:pt>
                <c:pt idx="5693">
                  <c:v>6.9775499999999999</c:v>
                </c:pt>
                <c:pt idx="5694">
                  <c:v>4.8646500000000001</c:v>
                </c:pt>
                <c:pt idx="5695">
                  <c:v>4.0569300000000004</c:v>
                </c:pt>
                <c:pt idx="5696">
                  <c:v>3.7476699999999998</c:v>
                </c:pt>
                <c:pt idx="5697">
                  <c:v>2.04677</c:v>
                </c:pt>
                <c:pt idx="5698">
                  <c:v>30.84</c:v>
                </c:pt>
                <c:pt idx="5699">
                  <c:v>9.3091600000000003</c:v>
                </c:pt>
                <c:pt idx="5700">
                  <c:v>21.596900000000002</c:v>
                </c:pt>
                <c:pt idx="5701">
                  <c:v>31.605</c:v>
                </c:pt>
                <c:pt idx="5702">
                  <c:v>7.7710299999999997</c:v>
                </c:pt>
                <c:pt idx="5703">
                  <c:v>3.65408</c:v>
                </c:pt>
                <c:pt idx="5704">
                  <c:v>30.660900000000002</c:v>
                </c:pt>
                <c:pt idx="5705">
                  <c:v>25.576499999999999</c:v>
                </c:pt>
                <c:pt idx="5706">
                  <c:v>3.3071899999999999</c:v>
                </c:pt>
                <c:pt idx="5707">
                  <c:v>28.495100000000001</c:v>
                </c:pt>
                <c:pt idx="5708">
                  <c:v>17.755700000000001</c:v>
                </c:pt>
                <c:pt idx="5709">
                  <c:v>3.7003699999999999</c:v>
                </c:pt>
                <c:pt idx="5710">
                  <c:v>5.2751200000000003</c:v>
                </c:pt>
                <c:pt idx="5711">
                  <c:v>5.7061999999999999</c:v>
                </c:pt>
                <c:pt idx="5712">
                  <c:v>1.28712</c:v>
                </c:pt>
                <c:pt idx="5713">
                  <c:v>19.5215</c:v>
                </c:pt>
                <c:pt idx="5714">
                  <c:v>9.2501599999999993</c:v>
                </c:pt>
                <c:pt idx="5715">
                  <c:v>7.8811</c:v>
                </c:pt>
                <c:pt idx="5716">
                  <c:v>8.2503700000000002</c:v>
                </c:pt>
                <c:pt idx="5717">
                  <c:v>9.2068200000000004</c:v>
                </c:pt>
                <c:pt idx="5718">
                  <c:v>17.592700000000001</c:v>
                </c:pt>
                <c:pt idx="5719">
                  <c:v>16.319500000000001</c:v>
                </c:pt>
                <c:pt idx="5720">
                  <c:v>5.5507099999999996</c:v>
                </c:pt>
                <c:pt idx="5721">
                  <c:v>0.437635</c:v>
                </c:pt>
                <c:pt idx="5722">
                  <c:v>1.3123</c:v>
                </c:pt>
                <c:pt idx="5723">
                  <c:v>8.4419299999999993</c:v>
                </c:pt>
                <c:pt idx="5724">
                  <c:v>8.7252399999999994</c:v>
                </c:pt>
                <c:pt idx="5725">
                  <c:v>13.1006</c:v>
                </c:pt>
                <c:pt idx="5726">
                  <c:v>15.249599999999999</c:v>
                </c:pt>
                <c:pt idx="5727">
                  <c:v>11.7964</c:v>
                </c:pt>
                <c:pt idx="5728">
                  <c:v>8.3824199999999998</c:v>
                </c:pt>
                <c:pt idx="5729">
                  <c:v>15.991199999999999</c:v>
                </c:pt>
                <c:pt idx="5730">
                  <c:v>7.9271799999999999</c:v>
                </c:pt>
                <c:pt idx="5731">
                  <c:v>8.9164899999999996</c:v>
                </c:pt>
                <c:pt idx="5732">
                  <c:v>3.9623200000000001</c:v>
                </c:pt>
                <c:pt idx="5733">
                  <c:v>14.5558</c:v>
                </c:pt>
                <c:pt idx="5734">
                  <c:v>1.2710999999999999</c:v>
                </c:pt>
                <c:pt idx="5735">
                  <c:v>10.24</c:v>
                </c:pt>
                <c:pt idx="5736">
                  <c:v>10.5146</c:v>
                </c:pt>
                <c:pt idx="5737">
                  <c:v>16.229199999999999</c:v>
                </c:pt>
                <c:pt idx="5738">
                  <c:v>6.9068500000000004</c:v>
                </c:pt>
                <c:pt idx="5739">
                  <c:v>4.1088100000000001</c:v>
                </c:pt>
                <c:pt idx="5740">
                  <c:v>1.69225</c:v>
                </c:pt>
                <c:pt idx="5741">
                  <c:v>9.0065200000000001</c:v>
                </c:pt>
                <c:pt idx="5742">
                  <c:v>8.9658300000000004</c:v>
                </c:pt>
                <c:pt idx="5743">
                  <c:v>2.0996700000000001</c:v>
                </c:pt>
                <c:pt idx="5744">
                  <c:v>9.1820000000000004</c:v>
                </c:pt>
                <c:pt idx="5745">
                  <c:v>6.9241400000000004</c:v>
                </c:pt>
                <c:pt idx="5746">
                  <c:v>13.072100000000001</c:v>
                </c:pt>
                <c:pt idx="5747">
                  <c:v>2.48624</c:v>
                </c:pt>
                <c:pt idx="5748">
                  <c:v>1.0605199999999999</c:v>
                </c:pt>
                <c:pt idx="5749">
                  <c:v>8.7171000000000003</c:v>
                </c:pt>
                <c:pt idx="5750">
                  <c:v>5.77461</c:v>
                </c:pt>
                <c:pt idx="5751">
                  <c:v>5.6861100000000002</c:v>
                </c:pt>
                <c:pt idx="5752">
                  <c:v>4.2069799999999997</c:v>
                </c:pt>
                <c:pt idx="5753">
                  <c:v>7.6860900000000001</c:v>
                </c:pt>
                <c:pt idx="5754">
                  <c:v>10.370200000000001</c:v>
                </c:pt>
                <c:pt idx="5755">
                  <c:v>7.21814</c:v>
                </c:pt>
                <c:pt idx="5756">
                  <c:v>10.8514</c:v>
                </c:pt>
                <c:pt idx="5757">
                  <c:v>15.787699999999999</c:v>
                </c:pt>
                <c:pt idx="5758">
                  <c:v>3.8802099999999999E-2</c:v>
                </c:pt>
                <c:pt idx="5759">
                  <c:v>1.51067</c:v>
                </c:pt>
                <c:pt idx="5760">
                  <c:v>0.78432599999999997</c:v>
                </c:pt>
                <c:pt idx="5761">
                  <c:v>4.9787100000000004</c:v>
                </c:pt>
                <c:pt idx="5762">
                  <c:v>3.2136</c:v>
                </c:pt>
                <c:pt idx="5763">
                  <c:v>6.7144500000000003</c:v>
                </c:pt>
                <c:pt idx="5764">
                  <c:v>3.3723000000000001</c:v>
                </c:pt>
                <c:pt idx="5765">
                  <c:v>5.3380700000000001</c:v>
                </c:pt>
                <c:pt idx="5766">
                  <c:v>2.1080700000000001</c:v>
                </c:pt>
                <c:pt idx="5767">
                  <c:v>12.0907</c:v>
                </c:pt>
                <c:pt idx="5768">
                  <c:v>0.131993</c:v>
                </c:pt>
                <c:pt idx="5769">
                  <c:v>6.6938500000000003</c:v>
                </c:pt>
                <c:pt idx="5770">
                  <c:v>7.2443299999999997</c:v>
                </c:pt>
                <c:pt idx="5771">
                  <c:v>4.2542799999999996</c:v>
                </c:pt>
                <c:pt idx="5772">
                  <c:v>7.8836899999999996</c:v>
                </c:pt>
                <c:pt idx="5773">
                  <c:v>9.8368800000000007</c:v>
                </c:pt>
                <c:pt idx="5774">
                  <c:v>6.2452300000000003</c:v>
                </c:pt>
                <c:pt idx="5775">
                  <c:v>6.5954300000000003</c:v>
                </c:pt>
                <c:pt idx="5776">
                  <c:v>3.92544</c:v>
                </c:pt>
                <c:pt idx="5777">
                  <c:v>9.2203999999999997</c:v>
                </c:pt>
                <c:pt idx="5778">
                  <c:v>5.4544199999999998</c:v>
                </c:pt>
                <c:pt idx="5779">
                  <c:v>12.226100000000001</c:v>
                </c:pt>
                <c:pt idx="5780">
                  <c:v>3.7518699999999998</c:v>
                </c:pt>
                <c:pt idx="5781">
                  <c:v>5.1206199999999997</c:v>
                </c:pt>
                <c:pt idx="5782">
                  <c:v>7.5159500000000001</c:v>
                </c:pt>
                <c:pt idx="5783">
                  <c:v>9.0422499999999992</c:v>
                </c:pt>
                <c:pt idx="5784">
                  <c:v>12.428699999999999</c:v>
                </c:pt>
                <c:pt idx="5785">
                  <c:v>7.3248199999999999</c:v>
                </c:pt>
                <c:pt idx="5786">
                  <c:v>1.8753599999999999</c:v>
                </c:pt>
                <c:pt idx="5787">
                  <c:v>3.54434</c:v>
                </c:pt>
                <c:pt idx="5788">
                  <c:v>4.7002300000000004</c:v>
                </c:pt>
                <c:pt idx="5789">
                  <c:v>2.6108600000000002</c:v>
                </c:pt>
                <c:pt idx="5790">
                  <c:v>1.3947000000000001</c:v>
                </c:pt>
                <c:pt idx="5791">
                  <c:v>6.2974899999999998</c:v>
                </c:pt>
                <c:pt idx="5792">
                  <c:v>7.6681600000000003</c:v>
                </c:pt>
                <c:pt idx="5793">
                  <c:v>2.0424500000000001</c:v>
                </c:pt>
                <c:pt idx="5794">
                  <c:v>2.0413100000000002</c:v>
                </c:pt>
                <c:pt idx="5795">
                  <c:v>9.4939699999999991</c:v>
                </c:pt>
                <c:pt idx="5796">
                  <c:v>3.20241</c:v>
                </c:pt>
                <c:pt idx="5797">
                  <c:v>2.5191300000000001</c:v>
                </c:pt>
                <c:pt idx="5798">
                  <c:v>10.0884</c:v>
                </c:pt>
                <c:pt idx="5799">
                  <c:v>2.50048</c:v>
                </c:pt>
                <c:pt idx="5800">
                  <c:v>1.5361</c:v>
                </c:pt>
                <c:pt idx="5801">
                  <c:v>4.6461399999999999</c:v>
                </c:pt>
                <c:pt idx="5802">
                  <c:v>8.0874100000000002</c:v>
                </c:pt>
                <c:pt idx="5803">
                  <c:v>7.4394999999999998</c:v>
                </c:pt>
                <c:pt idx="5804">
                  <c:v>7.2463100000000003</c:v>
                </c:pt>
                <c:pt idx="5805">
                  <c:v>8.5665499999999994</c:v>
                </c:pt>
                <c:pt idx="5806">
                  <c:v>4.391</c:v>
                </c:pt>
                <c:pt idx="5807">
                  <c:v>6.5413399999999999</c:v>
                </c:pt>
                <c:pt idx="5808">
                  <c:v>9.2800700000000003</c:v>
                </c:pt>
                <c:pt idx="5809">
                  <c:v>4.31074</c:v>
                </c:pt>
                <c:pt idx="5810">
                  <c:v>2.0304000000000002</c:v>
                </c:pt>
                <c:pt idx="5811">
                  <c:v>7.7742899999999997</c:v>
                </c:pt>
                <c:pt idx="5812">
                  <c:v>6.8187499999999996</c:v>
                </c:pt>
                <c:pt idx="5813">
                  <c:v>6.9081700000000001</c:v>
                </c:pt>
                <c:pt idx="5814">
                  <c:v>1.82287</c:v>
                </c:pt>
                <c:pt idx="5815">
                  <c:v>5.9758300000000002</c:v>
                </c:pt>
                <c:pt idx="5816">
                  <c:v>8.47987</c:v>
                </c:pt>
                <c:pt idx="5817">
                  <c:v>6.1143799999999997</c:v>
                </c:pt>
                <c:pt idx="5818">
                  <c:v>2.6691500000000001</c:v>
                </c:pt>
                <c:pt idx="5819">
                  <c:v>4.9375900000000001</c:v>
                </c:pt>
                <c:pt idx="5820">
                  <c:v>6.4101100000000004</c:v>
                </c:pt>
                <c:pt idx="5821">
                  <c:v>9.9298099999999998</c:v>
                </c:pt>
                <c:pt idx="5822">
                  <c:v>2.2522700000000002</c:v>
                </c:pt>
                <c:pt idx="5823">
                  <c:v>1.55644</c:v>
                </c:pt>
                <c:pt idx="5824">
                  <c:v>5.0779699999999997</c:v>
                </c:pt>
                <c:pt idx="5825">
                  <c:v>4.4642499999999998</c:v>
                </c:pt>
                <c:pt idx="5826">
                  <c:v>8.6941100000000002</c:v>
                </c:pt>
                <c:pt idx="5827">
                  <c:v>7.1166099999999997</c:v>
                </c:pt>
                <c:pt idx="5828">
                  <c:v>8.6846499999999995</c:v>
                </c:pt>
                <c:pt idx="5829">
                  <c:v>7.9604499999999998</c:v>
                </c:pt>
                <c:pt idx="5830">
                  <c:v>9.7311300000000003</c:v>
                </c:pt>
                <c:pt idx="5831">
                  <c:v>6.0097100000000001</c:v>
                </c:pt>
                <c:pt idx="5832">
                  <c:v>6.2456100000000001</c:v>
                </c:pt>
                <c:pt idx="5833">
                  <c:v>1.7923500000000001</c:v>
                </c:pt>
                <c:pt idx="5834">
                  <c:v>0.97323499999999996</c:v>
                </c:pt>
                <c:pt idx="5835">
                  <c:v>0</c:v>
                </c:pt>
                <c:pt idx="5836">
                  <c:v>72.124399999999994</c:v>
                </c:pt>
                <c:pt idx="5837">
                  <c:v>84.163899999999998</c:v>
                </c:pt>
                <c:pt idx="5838">
                  <c:v>62.474400000000003</c:v>
                </c:pt>
                <c:pt idx="5839">
                  <c:v>98.065100000000001</c:v>
                </c:pt>
                <c:pt idx="5840">
                  <c:v>88.265600000000006</c:v>
                </c:pt>
                <c:pt idx="5841">
                  <c:v>51.121600000000001</c:v>
                </c:pt>
                <c:pt idx="5842">
                  <c:v>39.060600000000001</c:v>
                </c:pt>
                <c:pt idx="5843">
                  <c:v>65.007499999999993</c:v>
                </c:pt>
                <c:pt idx="5844">
                  <c:v>10.0253</c:v>
                </c:pt>
                <c:pt idx="5845">
                  <c:v>79.979900000000001</c:v>
                </c:pt>
                <c:pt idx="5846">
                  <c:v>84.328800000000001</c:v>
                </c:pt>
                <c:pt idx="5847">
                  <c:v>90.914599999999993</c:v>
                </c:pt>
                <c:pt idx="5848">
                  <c:v>75.505799999999994</c:v>
                </c:pt>
                <c:pt idx="5849">
                  <c:v>68.983999999999995</c:v>
                </c:pt>
                <c:pt idx="5850">
                  <c:v>15.8849</c:v>
                </c:pt>
                <c:pt idx="5851">
                  <c:v>35.889800000000001</c:v>
                </c:pt>
                <c:pt idx="5852">
                  <c:v>15.564399999999999</c:v>
                </c:pt>
                <c:pt idx="5853">
                  <c:v>41.987400000000001</c:v>
                </c:pt>
                <c:pt idx="5854">
                  <c:v>62.794899999999998</c:v>
                </c:pt>
                <c:pt idx="5855">
                  <c:v>60.853900000000003</c:v>
                </c:pt>
                <c:pt idx="5856">
                  <c:v>53.172400000000003</c:v>
                </c:pt>
                <c:pt idx="5857">
                  <c:v>62.981000000000002</c:v>
                </c:pt>
                <c:pt idx="5858">
                  <c:v>84.521000000000001</c:v>
                </c:pt>
                <c:pt idx="5859">
                  <c:v>83.159899999999993</c:v>
                </c:pt>
                <c:pt idx="5860">
                  <c:v>98.992900000000006</c:v>
                </c:pt>
                <c:pt idx="5861">
                  <c:v>61.717599999999997</c:v>
                </c:pt>
                <c:pt idx="5862">
                  <c:v>56.492800000000003</c:v>
                </c:pt>
                <c:pt idx="5863">
                  <c:v>32.432000000000002</c:v>
                </c:pt>
                <c:pt idx="5864">
                  <c:v>46.436999999999998</c:v>
                </c:pt>
                <c:pt idx="5865">
                  <c:v>61.131599999999999</c:v>
                </c:pt>
                <c:pt idx="5866">
                  <c:v>50.389099999999999</c:v>
                </c:pt>
                <c:pt idx="5867">
                  <c:v>22.196100000000001</c:v>
                </c:pt>
                <c:pt idx="5868">
                  <c:v>19.235800000000001</c:v>
                </c:pt>
                <c:pt idx="5869">
                  <c:v>47.1175</c:v>
                </c:pt>
                <c:pt idx="5870">
                  <c:v>87.276799999999994</c:v>
                </c:pt>
                <c:pt idx="5871">
                  <c:v>2.9694500000000001</c:v>
                </c:pt>
                <c:pt idx="5872">
                  <c:v>37.334800000000001</c:v>
                </c:pt>
                <c:pt idx="5873">
                  <c:v>35.668500000000002</c:v>
                </c:pt>
                <c:pt idx="5874">
                  <c:v>45.861699999999999</c:v>
                </c:pt>
                <c:pt idx="5875">
                  <c:v>6.2166199999999998</c:v>
                </c:pt>
                <c:pt idx="5876">
                  <c:v>7.7883199999999997</c:v>
                </c:pt>
                <c:pt idx="5877">
                  <c:v>13.8157</c:v>
                </c:pt>
                <c:pt idx="5878">
                  <c:v>12.505000000000001</c:v>
                </c:pt>
                <c:pt idx="5879">
                  <c:v>44.131300000000003</c:v>
                </c:pt>
                <c:pt idx="5880">
                  <c:v>7.1626899999999996</c:v>
                </c:pt>
                <c:pt idx="5881">
                  <c:v>46.363700000000001</c:v>
                </c:pt>
                <c:pt idx="5882">
                  <c:v>12.7934</c:v>
                </c:pt>
                <c:pt idx="5883">
                  <c:v>29.657900000000001</c:v>
                </c:pt>
                <c:pt idx="5884">
                  <c:v>0.88045899999999999</c:v>
                </c:pt>
                <c:pt idx="5885">
                  <c:v>23.926500000000001</c:v>
                </c:pt>
                <c:pt idx="5886">
                  <c:v>11.6143</c:v>
                </c:pt>
                <c:pt idx="5887">
                  <c:v>26.920400000000001</c:v>
                </c:pt>
                <c:pt idx="5888">
                  <c:v>8.1199600000000007</c:v>
                </c:pt>
                <c:pt idx="5889">
                  <c:v>13.159599999999999</c:v>
                </c:pt>
                <c:pt idx="5890">
                  <c:v>12.1311</c:v>
                </c:pt>
                <c:pt idx="5891">
                  <c:v>9.5828100000000003</c:v>
                </c:pt>
                <c:pt idx="5892">
                  <c:v>7.5523100000000003</c:v>
                </c:pt>
                <c:pt idx="5893">
                  <c:v>5.7456199999999997</c:v>
                </c:pt>
                <c:pt idx="5894">
                  <c:v>28.985499999999998</c:v>
                </c:pt>
                <c:pt idx="5895">
                  <c:v>6.7690099999999997</c:v>
                </c:pt>
                <c:pt idx="5896">
                  <c:v>11.362</c:v>
                </c:pt>
                <c:pt idx="5897">
                  <c:v>25.72</c:v>
                </c:pt>
                <c:pt idx="5898">
                  <c:v>22.306999999999999</c:v>
                </c:pt>
                <c:pt idx="5899">
                  <c:v>24.683399999999999</c:v>
                </c:pt>
                <c:pt idx="5900">
                  <c:v>24.459599999999998</c:v>
                </c:pt>
                <c:pt idx="5901">
                  <c:v>4.4679099999999998</c:v>
                </c:pt>
                <c:pt idx="5902">
                  <c:v>9.6133299999999995</c:v>
                </c:pt>
                <c:pt idx="5903">
                  <c:v>25.771899999999999</c:v>
                </c:pt>
                <c:pt idx="5904">
                  <c:v>31.196999999999999</c:v>
                </c:pt>
                <c:pt idx="5905">
                  <c:v>23.844100000000001</c:v>
                </c:pt>
                <c:pt idx="5906">
                  <c:v>23.939699999999998</c:v>
                </c:pt>
                <c:pt idx="5907">
                  <c:v>25.135000000000002</c:v>
                </c:pt>
                <c:pt idx="5908">
                  <c:v>26.982399999999998</c:v>
                </c:pt>
                <c:pt idx="5909">
                  <c:v>25.499199999999998</c:v>
                </c:pt>
                <c:pt idx="5910">
                  <c:v>6.6866099999999999</c:v>
                </c:pt>
                <c:pt idx="5911">
                  <c:v>16.160599999999999</c:v>
                </c:pt>
                <c:pt idx="5912">
                  <c:v>28.868500000000001</c:v>
                </c:pt>
                <c:pt idx="5913">
                  <c:v>16.6326</c:v>
                </c:pt>
                <c:pt idx="5914">
                  <c:v>11.2094</c:v>
                </c:pt>
                <c:pt idx="5915">
                  <c:v>30.608000000000001</c:v>
                </c:pt>
                <c:pt idx="5916">
                  <c:v>16.139199999999999</c:v>
                </c:pt>
                <c:pt idx="5917">
                  <c:v>19.037400000000002</c:v>
                </c:pt>
                <c:pt idx="5918">
                  <c:v>9.8412000000000006</c:v>
                </c:pt>
                <c:pt idx="5919">
                  <c:v>21.6631</c:v>
                </c:pt>
                <c:pt idx="5920">
                  <c:v>1.97048</c:v>
                </c:pt>
                <c:pt idx="5921">
                  <c:v>18.732299999999999</c:v>
                </c:pt>
                <c:pt idx="5922">
                  <c:v>10.325900000000001</c:v>
                </c:pt>
                <c:pt idx="5923">
                  <c:v>6.3959200000000003</c:v>
                </c:pt>
                <c:pt idx="5924">
                  <c:v>15.380599999999999</c:v>
                </c:pt>
                <c:pt idx="5925">
                  <c:v>5.07904</c:v>
                </c:pt>
                <c:pt idx="5926">
                  <c:v>23.809000000000001</c:v>
                </c:pt>
                <c:pt idx="5927">
                  <c:v>3.3013400000000002</c:v>
                </c:pt>
                <c:pt idx="5928">
                  <c:v>22.810300000000002</c:v>
                </c:pt>
                <c:pt idx="5929">
                  <c:v>7.7440699999999998</c:v>
                </c:pt>
                <c:pt idx="5930">
                  <c:v>7.8058699999999996</c:v>
                </c:pt>
                <c:pt idx="5931">
                  <c:v>24.800899999999999</c:v>
                </c:pt>
                <c:pt idx="5932">
                  <c:v>14.4536</c:v>
                </c:pt>
                <c:pt idx="5933">
                  <c:v>9.5553399999999993</c:v>
                </c:pt>
                <c:pt idx="5934">
                  <c:v>11.641999999999999</c:v>
                </c:pt>
                <c:pt idx="5935">
                  <c:v>16.973600000000001</c:v>
                </c:pt>
                <c:pt idx="5936">
                  <c:v>7.4060800000000002</c:v>
                </c:pt>
                <c:pt idx="5937">
                  <c:v>5.7313799999999997</c:v>
                </c:pt>
                <c:pt idx="5938">
                  <c:v>22.675999999999998</c:v>
                </c:pt>
                <c:pt idx="5939">
                  <c:v>11.2148</c:v>
                </c:pt>
                <c:pt idx="5940">
                  <c:v>14.5764</c:v>
                </c:pt>
                <c:pt idx="5941">
                  <c:v>23.763999999999999</c:v>
                </c:pt>
                <c:pt idx="5942">
                  <c:v>22.259399999999999</c:v>
                </c:pt>
                <c:pt idx="5943">
                  <c:v>9.4767600000000005</c:v>
                </c:pt>
                <c:pt idx="5944">
                  <c:v>4.5831200000000001</c:v>
                </c:pt>
                <c:pt idx="5945">
                  <c:v>21.8749</c:v>
                </c:pt>
                <c:pt idx="5946">
                  <c:v>6.0045200000000003</c:v>
                </c:pt>
                <c:pt idx="5947">
                  <c:v>1.5953599999999999</c:v>
                </c:pt>
                <c:pt idx="5948">
                  <c:v>12.3215</c:v>
                </c:pt>
                <c:pt idx="5949">
                  <c:v>0.94912600000000003</c:v>
                </c:pt>
                <c:pt idx="5950">
                  <c:v>8.5924899999999997</c:v>
                </c:pt>
                <c:pt idx="5951">
                  <c:v>4.0665899999999997</c:v>
                </c:pt>
                <c:pt idx="5952">
                  <c:v>15.0395</c:v>
                </c:pt>
                <c:pt idx="5953">
                  <c:v>2.8504299999999998</c:v>
                </c:pt>
                <c:pt idx="5954">
                  <c:v>13.485099999999999</c:v>
                </c:pt>
                <c:pt idx="5955">
                  <c:v>8.9459900000000001</c:v>
                </c:pt>
                <c:pt idx="5956">
                  <c:v>9.5624700000000007E-2</c:v>
                </c:pt>
                <c:pt idx="5957">
                  <c:v>5.85825</c:v>
                </c:pt>
                <c:pt idx="5958">
                  <c:v>13.742900000000001</c:v>
                </c:pt>
                <c:pt idx="5959">
                  <c:v>13.074999999999999</c:v>
                </c:pt>
                <c:pt idx="5960">
                  <c:v>0.24327599999999999</c:v>
                </c:pt>
                <c:pt idx="5961">
                  <c:v>13.7346</c:v>
                </c:pt>
                <c:pt idx="5962">
                  <c:v>6.8017000000000003</c:v>
                </c:pt>
                <c:pt idx="5963">
                  <c:v>1.3842300000000001</c:v>
                </c:pt>
                <c:pt idx="5964">
                  <c:v>8.7766900000000003</c:v>
                </c:pt>
                <c:pt idx="5965">
                  <c:v>11.4139</c:v>
                </c:pt>
                <c:pt idx="5966">
                  <c:v>12.926299999999999</c:v>
                </c:pt>
                <c:pt idx="5967">
                  <c:v>7.0907600000000004</c:v>
                </c:pt>
                <c:pt idx="5968">
                  <c:v>11.856</c:v>
                </c:pt>
                <c:pt idx="5969">
                  <c:v>7.1225800000000001</c:v>
                </c:pt>
                <c:pt idx="5970">
                  <c:v>5.05735E-2</c:v>
                </c:pt>
                <c:pt idx="5971">
                  <c:v>11.233499999999999</c:v>
                </c:pt>
                <c:pt idx="5972">
                  <c:v>8.1816300000000002</c:v>
                </c:pt>
                <c:pt idx="5973">
                  <c:v>6.8647600000000004</c:v>
                </c:pt>
                <c:pt idx="5974">
                  <c:v>5.2644399999999996</c:v>
                </c:pt>
                <c:pt idx="5975">
                  <c:v>6.3745500000000002</c:v>
                </c:pt>
                <c:pt idx="5976">
                  <c:v>6.3928599999999998</c:v>
                </c:pt>
                <c:pt idx="5977">
                  <c:v>0.70612200000000003</c:v>
                </c:pt>
                <c:pt idx="5978">
                  <c:v>2.6738</c:v>
                </c:pt>
                <c:pt idx="5979">
                  <c:v>6.7613799999999999</c:v>
                </c:pt>
                <c:pt idx="5980">
                  <c:v>1.6300699999999999</c:v>
                </c:pt>
                <c:pt idx="5981">
                  <c:v>3.0716899999999998</c:v>
                </c:pt>
                <c:pt idx="5982">
                  <c:v>12.033799999999999</c:v>
                </c:pt>
                <c:pt idx="5983">
                  <c:v>12.248200000000001</c:v>
                </c:pt>
                <c:pt idx="5984">
                  <c:v>10.670400000000001</c:v>
                </c:pt>
                <c:pt idx="5985">
                  <c:v>8.3635999999999999</c:v>
                </c:pt>
                <c:pt idx="5986">
                  <c:v>9.6884800000000002</c:v>
                </c:pt>
                <c:pt idx="5987">
                  <c:v>8.8938600000000001</c:v>
                </c:pt>
                <c:pt idx="5988">
                  <c:v>11.302899999999999</c:v>
                </c:pt>
                <c:pt idx="5989">
                  <c:v>6.5591900000000001</c:v>
                </c:pt>
                <c:pt idx="5990">
                  <c:v>11.918200000000001</c:v>
                </c:pt>
                <c:pt idx="5991">
                  <c:v>7.9725799999999998</c:v>
                </c:pt>
                <c:pt idx="5992">
                  <c:v>8.1148699999999998</c:v>
                </c:pt>
                <c:pt idx="5993">
                  <c:v>12.4176</c:v>
                </c:pt>
                <c:pt idx="5994">
                  <c:v>7.6296299999999997</c:v>
                </c:pt>
                <c:pt idx="5995">
                  <c:v>11.9598</c:v>
                </c:pt>
                <c:pt idx="5996">
                  <c:v>4.8451899999999997</c:v>
                </c:pt>
                <c:pt idx="5997">
                  <c:v>12.485099999999999</c:v>
                </c:pt>
                <c:pt idx="5998">
                  <c:v>0.1545</c:v>
                </c:pt>
                <c:pt idx="5999">
                  <c:v>3.1987199999999998</c:v>
                </c:pt>
                <c:pt idx="6000">
                  <c:v>8.6924299999999999</c:v>
                </c:pt>
                <c:pt idx="6001">
                  <c:v>3.7244000000000002</c:v>
                </c:pt>
                <c:pt idx="6002">
                  <c:v>11.6722</c:v>
                </c:pt>
                <c:pt idx="6003">
                  <c:v>7.20275</c:v>
                </c:pt>
                <c:pt idx="6004">
                  <c:v>10.7265</c:v>
                </c:pt>
                <c:pt idx="6005">
                  <c:v>3.8510499999999999</c:v>
                </c:pt>
                <c:pt idx="6006">
                  <c:v>10.013500000000001</c:v>
                </c:pt>
                <c:pt idx="6007">
                  <c:v>1.1481699999999999</c:v>
                </c:pt>
                <c:pt idx="6008">
                  <c:v>4.2283400000000002</c:v>
                </c:pt>
                <c:pt idx="6009">
                  <c:v>5.75976</c:v>
                </c:pt>
                <c:pt idx="6010">
                  <c:v>9.1009200000000003</c:v>
                </c:pt>
                <c:pt idx="6011">
                  <c:v>6.4177400000000002</c:v>
                </c:pt>
                <c:pt idx="6012">
                  <c:v>4.0043300000000004</c:v>
                </c:pt>
                <c:pt idx="6013">
                  <c:v>2.9603000000000002</c:v>
                </c:pt>
                <c:pt idx="6014">
                  <c:v>4.9632300000000003</c:v>
                </c:pt>
                <c:pt idx="6015">
                  <c:v>5.2854999999999999</c:v>
                </c:pt>
                <c:pt idx="6016">
                  <c:v>1.4944900000000001</c:v>
                </c:pt>
                <c:pt idx="6017">
                  <c:v>7.8374600000000001</c:v>
                </c:pt>
                <c:pt idx="6018">
                  <c:v>9.4009199999999993</c:v>
                </c:pt>
                <c:pt idx="6019">
                  <c:v>1.4261299999999999</c:v>
                </c:pt>
                <c:pt idx="6020">
                  <c:v>4.7300599999999999</c:v>
                </c:pt>
                <c:pt idx="6021">
                  <c:v>3.1006800000000001</c:v>
                </c:pt>
                <c:pt idx="6022">
                  <c:v>8.8787500000000001</c:v>
                </c:pt>
                <c:pt idx="6023">
                  <c:v>6.6624999999999996</c:v>
                </c:pt>
                <c:pt idx="6024">
                  <c:v>9.5953199999999992</c:v>
                </c:pt>
                <c:pt idx="6025">
                  <c:v>2.03803</c:v>
                </c:pt>
                <c:pt idx="6026">
                  <c:v>5.7066600000000003</c:v>
                </c:pt>
                <c:pt idx="6027">
                  <c:v>2.54494</c:v>
                </c:pt>
                <c:pt idx="6028">
                  <c:v>0.99276699999999996</c:v>
                </c:pt>
                <c:pt idx="6029">
                  <c:v>0</c:v>
                </c:pt>
                <c:pt idx="6030">
                  <c:v>62.743000000000002</c:v>
                </c:pt>
                <c:pt idx="6031">
                  <c:v>10.101599999999999</c:v>
                </c:pt>
                <c:pt idx="6032">
                  <c:v>26.935600000000001</c:v>
                </c:pt>
                <c:pt idx="6033">
                  <c:v>20.731200000000001</c:v>
                </c:pt>
                <c:pt idx="6034">
                  <c:v>93.328699999999998</c:v>
                </c:pt>
                <c:pt idx="6035">
                  <c:v>2.9908100000000002</c:v>
                </c:pt>
                <c:pt idx="6036">
                  <c:v>73.436700000000002</c:v>
                </c:pt>
                <c:pt idx="6037">
                  <c:v>68.4255</c:v>
                </c:pt>
                <c:pt idx="6038">
                  <c:v>0.58900699999999995</c:v>
                </c:pt>
                <c:pt idx="6039">
                  <c:v>47.218200000000003</c:v>
                </c:pt>
                <c:pt idx="6040">
                  <c:v>33.3125</c:v>
                </c:pt>
                <c:pt idx="6041">
                  <c:v>32.314500000000002</c:v>
                </c:pt>
                <c:pt idx="6042">
                  <c:v>24.857299999999999</c:v>
                </c:pt>
                <c:pt idx="6043">
                  <c:v>19.374700000000001</c:v>
                </c:pt>
                <c:pt idx="6044">
                  <c:v>21.993200000000002</c:v>
                </c:pt>
                <c:pt idx="6045">
                  <c:v>22.7851</c:v>
                </c:pt>
                <c:pt idx="6046">
                  <c:v>17.9876</c:v>
                </c:pt>
                <c:pt idx="6047">
                  <c:v>44.1145</c:v>
                </c:pt>
                <c:pt idx="6048">
                  <c:v>42.126199999999997</c:v>
                </c:pt>
                <c:pt idx="6049">
                  <c:v>9.1372400000000003</c:v>
                </c:pt>
                <c:pt idx="6050">
                  <c:v>29.326799999999999</c:v>
                </c:pt>
                <c:pt idx="6051">
                  <c:v>16.977399999999999</c:v>
                </c:pt>
                <c:pt idx="6052">
                  <c:v>48.696899999999999</c:v>
                </c:pt>
                <c:pt idx="6053">
                  <c:v>26.535799999999998</c:v>
                </c:pt>
                <c:pt idx="6054">
                  <c:v>28.015999999999998</c:v>
                </c:pt>
                <c:pt idx="6055">
                  <c:v>31.6355</c:v>
                </c:pt>
                <c:pt idx="6056">
                  <c:v>32.410699999999999</c:v>
                </c:pt>
                <c:pt idx="6057">
                  <c:v>12.7445</c:v>
                </c:pt>
                <c:pt idx="6058">
                  <c:v>46.099699999999999</c:v>
                </c:pt>
                <c:pt idx="6059">
                  <c:v>30.948799999999999</c:v>
                </c:pt>
                <c:pt idx="6060">
                  <c:v>22.7073</c:v>
                </c:pt>
                <c:pt idx="6061">
                  <c:v>30.3552</c:v>
                </c:pt>
                <c:pt idx="6062">
                  <c:v>18.0944</c:v>
                </c:pt>
                <c:pt idx="6063">
                  <c:v>19.490600000000001</c:v>
                </c:pt>
                <c:pt idx="6064">
                  <c:v>6.4867100000000004</c:v>
                </c:pt>
                <c:pt idx="6065">
                  <c:v>41.836300000000001</c:v>
                </c:pt>
                <c:pt idx="6066">
                  <c:v>12.0853</c:v>
                </c:pt>
                <c:pt idx="6067">
                  <c:v>1.52898</c:v>
                </c:pt>
                <c:pt idx="6068">
                  <c:v>20.377199999999998</c:v>
                </c:pt>
                <c:pt idx="6069">
                  <c:v>13.985099999999999</c:v>
                </c:pt>
                <c:pt idx="6070">
                  <c:v>22.6218</c:v>
                </c:pt>
                <c:pt idx="6071">
                  <c:v>33.582599999999999</c:v>
                </c:pt>
                <c:pt idx="6072">
                  <c:v>49.351500000000001</c:v>
                </c:pt>
                <c:pt idx="6073">
                  <c:v>3.34178</c:v>
                </c:pt>
                <c:pt idx="6074">
                  <c:v>20.748000000000001</c:v>
                </c:pt>
                <c:pt idx="6075">
                  <c:v>3.7090200000000002</c:v>
                </c:pt>
                <c:pt idx="6076">
                  <c:v>26.331399999999999</c:v>
                </c:pt>
                <c:pt idx="6077">
                  <c:v>32.7331</c:v>
                </c:pt>
                <c:pt idx="6078">
                  <c:v>20.984500000000001</c:v>
                </c:pt>
                <c:pt idx="6079">
                  <c:v>26.422899999999998</c:v>
                </c:pt>
                <c:pt idx="6080">
                  <c:v>5.1789899999999998</c:v>
                </c:pt>
                <c:pt idx="6081">
                  <c:v>16.750599999999999</c:v>
                </c:pt>
                <c:pt idx="6082">
                  <c:v>22.674199999999999</c:v>
                </c:pt>
                <c:pt idx="6083">
                  <c:v>13.8371</c:v>
                </c:pt>
                <c:pt idx="6084">
                  <c:v>4.3478700000000003</c:v>
                </c:pt>
                <c:pt idx="6085">
                  <c:v>18.4057</c:v>
                </c:pt>
                <c:pt idx="6086">
                  <c:v>3.36314</c:v>
                </c:pt>
                <c:pt idx="6087">
                  <c:v>32.053600000000003</c:v>
                </c:pt>
                <c:pt idx="6088">
                  <c:v>17.089300000000001</c:v>
                </c:pt>
                <c:pt idx="6089">
                  <c:v>33.281500000000001</c:v>
                </c:pt>
                <c:pt idx="6090">
                  <c:v>0.28280499999999997</c:v>
                </c:pt>
                <c:pt idx="6091">
                  <c:v>10.5884</c:v>
                </c:pt>
                <c:pt idx="6092">
                  <c:v>20.028500000000001</c:v>
                </c:pt>
                <c:pt idx="6093">
                  <c:v>10.6227</c:v>
                </c:pt>
                <c:pt idx="6094">
                  <c:v>22.7607</c:v>
                </c:pt>
                <c:pt idx="6095">
                  <c:v>9.8422200000000001E-2</c:v>
                </c:pt>
                <c:pt idx="6096">
                  <c:v>14.2265</c:v>
                </c:pt>
                <c:pt idx="6097">
                  <c:v>4.2140000000000004</c:v>
                </c:pt>
                <c:pt idx="6098">
                  <c:v>11.8332</c:v>
                </c:pt>
                <c:pt idx="6099">
                  <c:v>1.61016</c:v>
                </c:pt>
                <c:pt idx="6100">
                  <c:v>8.2296200000000006</c:v>
                </c:pt>
                <c:pt idx="6101">
                  <c:v>8.9492499999999993</c:v>
                </c:pt>
                <c:pt idx="6102">
                  <c:v>9.7750800000000009</c:v>
                </c:pt>
                <c:pt idx="6103">
                  <c:v>14.1935</c:v>
                </c:pt>
                <c:pt idx="6104">
                  <c:v>2.7051599999999998</c:v>
                </c:pt>
                <c:pt idx="6105">
                  <c:v>14.5146</c:v>
                </c:pt>
                <c:pt idx="6106">
                  <c:v>9.1134400000000007</c:v>
                </c:pt>
                <c:pt idx="6107">
                  <c:v>19.055099999999999</c:v>
                </c:pt>
                <c:pt idx="6108">
                  <c:v>6.5590400000000004</c:v>
                </c:pt>
                <c:pt idx="6109">
                  <c:v>6.4272</c:v>
                </c:pt>
                <c:pt idx="6110">
                  <c:v>6.58406</c:v>
                </c:pt>
                <c:pt idx="6111">
                  <c:v>16.117999999999999</c:v>
                </c:pt>
                <c:pt idx="6112">
                  <c:v>19.641100000000002</c:v>
                </c:pt>
                <c:pt idx="6113">
                  <c:v>16.2822</c:v>
                </c:pt>
                <c:pt idx="6114">
                  <c:v>3.9771700000000001</c:v>
                </c:pt>
                <c:pt idx="6115">
                  <c:v>0.29297800000000002</c:v>
                </c:pt>
                <c:pt idx="6116">
                  <c:v>6.3698199999999998</c:v>
                </c:pt>
                <c:pt idx="6117">
                  <c:v>13.370799999999999</c:v>
                </c:pt>
                <c:pt idx="6118">
                  <c:v>15.770099999999999</c:v>
                </c:pt>
                <c:pt idx="6119">
                  <c:v>11.090400000000001</c:v>
                </c:pt>
                <c:pt idx="6120">
                  <c:v>9.3978699999999993</c:v>
                </c:pt>
                <c:pt idx="6121">
                  <c:v>16.1907</c:v>
                </c:pt>
                <c:pt idx="6122">
                  <c:v>17.105599999999999</c:v>
                </c:pt>
                <c:pt idx="6123">
                  <c:v>1.17557</c:v>
                </c:pt>
                <c:pt idx="6124">
                  <c:v>6.4400199999999996</c:v>
                </c:pt>
                <c:pt idx="6125">
                  <c:v>14.457800000000001</c:v>
                </c:pt>
                <c:pt idx="6126">
                  <c:v>0.25025199999999997</c:v>
                </c:pt>
                <c:pt idx="6127">
                  <c:v>19.498899999999999</c:v>
                </c:pt>
                <c:pt idx="6128">
                  <c:v>3.3918300000000001</c:v>
                </c:pt>
                <c:pt idx="6129">
                  <c:v>2.2547100000000002</c:v>
                </c:pt>
                <c:pt idx="6130">
                  <c:v>17.6568</c:v>
                </c:pt>
                <c:pt idx="6131">
                  <c:v>14.614699999999999</c:v>
                </c:pt>
                <c:pt idx="6132">
                  <c:v>5.71713</c:v>
                </c:pt>
                <c:pt idx="6133">
                  <c:v>10.7791</c:v>
                </c:pt>
                <c:pt idx="6134">
                  <c:v>16.452500000000001</c:v>
                </c:pt>
                <c:pt idx="6135">
                  <c:v>11.5258</c:v>
                </c:pt>
                <c:pt idx="6136">
                  <c:v>7.6962599999999997</c:v>
                </c:pt>
                <c:pt idx="6137">
                  <c:v>13.674300000000001</c:v>
                </c:pt>
                <c:pt idx="6138">
                  <c:v>4.6123599999999998</c:v>
                </c:pt>
                <c:pt idx="6139">
                  <c:v>3.1576499999999998</c:v>
                </c:pt>
                <c:pt idx="6140">
                  <c:v>7.8529200000000001</c:v>
                </c:pt>
                <c:pt idx="6141">
                  <c:v>7.8681799999999997</c:v>
                </c:pt>
                <c:pt idx="6142">
                  <c:v>11.8987</c:v>
                </c:pt>
                <c:pt idx="6143">
                  <c:v>6.7761300000000002</c:v>
                </c:pt>
                <c:pt idx="6144">
                  <c:v>1.9776</c:v>
                </c:pt>
                <c:pt idx="6145">
                  <c:v>16.317699999999999</c:v>
                </c:pt>
                <c:pt idx="6146">
                  <c:v>13.462199999999999</c:v>
                </c:pt>
                <c:pt idx="6147">
                  <c:v>6.5391000000000004</c:v>
                </c:pt>
                <c:pt idx="6148">
                  <c:v>0.42675000000000002</c:v>
                </c:pt>
                <c:pt idx="6149">
                  <c:v>11.118399999999999</c:v>
                </c:pt>
                <c:pt idx="6150">
                  <c:v>8.5177200000000006</c:v>
                </c:pt>
                <c:pt idx="6151">
                  <c:v>16.628</c:v>
                </c:pt>
                <c:pt idx="6152">
                  <c:v>0.18718000000000001</c:v>
                </c:pt>
                <c:pt idx="6153">
                  <c:v>7.73034</c:v>
                </c:pt>
                <c:pt idx="6154">
                  <c:v>6.4215999999999998</c:v>
                </c:pt>
                <c:pt idx="6155">
                  <c:v>9.0538199999999999E-2</c:v>
                </c:pt>
                <c:pt idx="6156">
                  <c:v>11.781499999999999</c:v>
                </c:pt>
                <c:pt idx="6157">
                  <c:v>4.67849</c:v>
                </c:pt>
                <c:pt idx="6158">
                  <c:v>6.2706799999999996</c:v>
                </c:pt>
                <c:pt idx="6159">
                  <c:v>3.4355099999999998</c:v>
                </c:pt>
                <c:pt idx="6160">
                  <c:v>13.448600000000001</c:v>
                </c:pt>
                <c:pt idx="6161">
                  <c:v>6.8941299999999996</c:v>
                </c:pt>
                <c:pt idx="6162">
                  <c:v>7.8005300000000002</c:v>
                </c:pt>
                <c:pt idx="6163">
                  <c:v>13.4077</c:v>
                </c:pt>
                <c:pt idx="6164">
                  <c:v>8.2918800000000008</c:v>
                </c:pt>
                <c:pt idx="6165">
                  <c:v>14.186299999999999</c:v>
                </c:pt>
                <c:pt idx="6166">
                  <c:v>12.1594</c:v>
                </c:pt>
                <c:pt idx="6167">
                  <c:v>2.2361300000000002</c:v>
                </c:pt>
                <c:pt idx="6168">
                  <c:v>8.5525900000000004</c:v>
                </c:pt>
                <c:pt idx="6169">
                  <c:v>10.0685</c:v>
                </c:pt>
                <c:pt idx="6170">
                  <c:v>0.95522899999999999</c:v>
                </c:pt>
                <c:pt idx="6171">
                  <c:v>7.2184999999999997</c:v>
                </c:pt>
                <c:pt idx="6172">
                  <c:v>5.9724700000000004</c:v>
                </c:pt>
                <c:pt idx="6173">
                  <c:v>1.26739</c:v>
                </c:pt>
                <c:pt idx="6174">
                  <c:v>1.00101</c:v>
                </c:pt>
                <c:pt idx="6175">
                  <c:v>14.079499999999999</c:v>
                </c:pt>
                <c:pt idx="6176">
                  <c:v>9.1799700000000009</c:v>
                </c:pt>
                <c:pt idx="6177">
                  <c:v>0.217553</c:v>
                </c:pt>
                <c:pt idx="6178">
                  <c:v>10.048</c:v>
                </c:pt>
                <c:pt idx="6179">
                  <c:v>2.9799099999999998</c:v>
                </c:pt>
                <c:pt idx="6180">
                  <c:v>7.43736</c:v>
                </c:pt>
                <c:pt idx="6181">
                  <c:v>14.1645</c:v>
                </c:pt>
                <c:pt idx="6182">
                  <c:v>2.68214</c:v>
                </c:pt>
                <c:pt idx="6183">
                  <c:v>11.191599999999999</c:v>
                </c:pt>
                <c:pt idx="6184">
                  <c:v>12.993</c:v>
                </c:pt>
                <c:pt idx="6185">
                  <c:v>12.760199999999999</c:v>
                </c:pt>
                <c:pt idx="6186">
                  <c:v>0.75729500000000005</c:v>
                </c:pt>
                <c:pt idx="6187">
                  <c:v>2.14981</c:v>
                </c:pt>
                <c:pt idx="6188">
                  <c:v>12.8322</c:v>
                </c:pt>
                <c:pt idx="6189">
                  <c:v>10.3057</c:v>
                </c:pt>
                <c:pt idx="6190">
                  <c:v>14.1676</c:v>
                </c:pt>
                <c:pt idx="6191">
                  <c:v>9.2096099999999996</c:v>
                </c:pt>
                <c:pt idx="6192">
                  <c:v>9.3081499999999995</c:v>
                </c:pt>
                <c:pt idx="6193">
                  <c:v>5.2015000000000002</c:v>
                </c:pt>
                <c:pt idx="6194">
                  <c:v>6.0389299999999997</c:v>
                </c:pt>
                <c:pt idx="6195">
                  <c:v>0.74872099999999997</c:v>
                </c:pt>
                <c:pt idx="6196">
                  <c:v>2.8305899999999999</c:v>
                </c:pt>
                <c:pt idx="6197">
                  <c:v>2.5800299999999998</c:v>
                </c:pt>
                <c:pt idx="6198">
                  <c:v>0.15625500000000001</c:v>
                </c:pt>
                <c:pt idx="6199">
                  <c:v>0</c:v>
                </c:pt>
                <c:pt idx="6200">
                  <c:v>55.021799999999999</c:v>
                </c:pt>
                <c:pt idx="6201">
                  <c:v>45.924300000000002</c:v>
                </c:pt>
                <c:pt idx="6202">
                  <c:v>88.872900000000001</c:v>
                </c:pt>
                <c:pt idx="6203">
                  <c:v>54.603700000000003</c:v>
                </c:pt>
                <c:pt idx="6204">
                  <c:v>99.035600000000002</c:v>
                </c:pt>
                <c:pt idx="6205">
                  <c:v>14.838100000000001</c:v>
                </c:pt>
                <c:pt idx="6206">
                  <c:v>48.207000000000001</c:v>
                </c:pt>
                <c:pt idx="6207">
                  <c:v>71.526200000000003</c:v>
                </c:pt>
                <c:pt idx="6208">
                  <c:v>83.996099999999998</c:v>
                </c:pt>
                <c:pt idx="6209">
                  <c:v>91.250299999999996</c:v>
                </c:pt>
                <c:pt idx="6210">
                  <c:v>9.6682600000000001</c:v>
                </c:pt>
                <c:pt idx="6211">
                  <c:v>61.354399999999998</c:v>
                </c:pt>
                <c:pt idx="6212">
                  <c:v>53.0045</c:v>
                </c:pt>
                <c:pt idx="6213">
                  <c:v>85.354200000000006</c:v>
                </c:pt>
                <c:pt idx="6214">
                  <c:v>74.16</c:v>
                </c:pt>
                <c:pt idx="6215">
                  <c:v>76.906599999999997</c:v>
                </c:pt>
                <c:pt idx="6216">
                  <c:v>31.046500000000002</c:v>
                </c:pt>
                <c:pt idx="6217">
                  <c:v>21.857399999999998</c:v>
                </c:pt>
                <c:pt idx="6218">
                  <c:v>18.576599999999999</c:v>
                </c:pt>
                <c:pt idx="6219">
                  <c:v>84.395899999999997</c:v>
                </c:pt>
                <c:pt idx="6220">
                  <c:v>78.713300000000004</c:v>
                </c:pt>
                <c:pt idx="6221">
                  <c:v>91.308300000000003</c:v>
                </c:pt>
                <c:pt idx="6222">
                  <c:v>4.3427800000000003</c:v>
                </c:pt>
                <c:pt idx="6223">
                  <c:v>50.404400000000003</c:v>
                </c:pt>
                <c:pt idx="6224">
                  <c:v>93.768100000000004</c:v>
                </c:pt>
                <c:pt idx="6225">
                  <c:v>57.869199999999999</c:v>
                </c:pt>
                <c:pt idx="6226">
                  <c:v>16.5593</c:v>
                </c:pt>
                <c:pt idx="6227">
                  <c:v>36.863300000000002</c:v>
                </c:pt>
                <c:pt idx="6228">
                  <c:v>88.714299999999994</c:v>
                </c:pt>
                <c:pt idx="6229">
                  <c:v>39.1614</c:v>
                </c:pt>
                <c:pt idx="6230">
                  <c:v>86.974699999999999</c:v>
                </c:pt>
                <c:pt idx="6231">
                  <c:v>44.666899999999998</c:v>
                </c:pt>
                <c:pt idx="6232">
                  <c:v>22.437200000000001</c:v>
                </c:pt>
                <c:pt idx="6233">
                  <c:v>23.810500000000001</c:v>
                </c:pt>
                <c:pt idx="6234">
                  <c:v>3.8544900000000002</c:v>
                </c:pt>
                <c:pt idx="6235">
                  <c:v>96.548400000000001</c:v>
                </c:pt>
                <c:pt idx="6236">
                  <c:v>7.0452000000000004</c:v>
                </c:pt>
                <c:pt idx="6237">
                  <c:v>21.157</c:v>
                </c:pt>
                <c:pt idx="6238">
                  <c:v>30.957999999999998</c:v>
                </c:pt>
                <c:pt idx="6239">
                  <c:v>49.920699999999997</c:v>
                </c:pt>
                <c:pt idx="6240">
                  <c:v>8.6580999999999992</c:v>
                </c:pt>
                <c:pt idx="6241">
                  <c:v>28.414300000000001</c:v>
                </c:pt>
                <c:pt idx="6242">
                  <c:v>27.687899999999999</c:v>
                </c:pt>
                <c:pt idx="6243">
                  <c:v>39.864800000000002</c:v>
                </c:pt>
                <c:pt idx="6244">
                  <c:v>41.480800000000002</c:v>
                </c:pt>
                <c:pt idx="6245">
                  <c:v>42.783900000000003</c:v>
                </c:pt>
                <c:pt idx="6246">
                  <c:v>33.674100000000003</c:v>
                </c:pt>
                <c:pt idx="6247">
                  <c:v>11.830500000000001</c:v>
                </c:pt>
                <c:pt idx="6248">
                  <c:v>44.189300000000003</c:v>
                </c:pt>
                <c:pt idx="6249">
                  <c:v>13.683</c:v>
                </c:pt>
                <c:pt idx="6250">
                  <c:v>29.299299999999999</c:v>
                </c:pt>
                <c:pt idx="6251">
                  <c:v>13.7501</c:v>
                </c:pt>
                <c:pt idx="6252">
                  <c:v>30.739799999999999</c:v>
                </c:pt>
                <c:pt idx="6253">
                  <c:v>1.0376300000000001</c:v>
                </c:pt>
                <c:pt idx="6254">
                  <c:v>4.4419700000000004</c:v>
                </c:pt>
                <c:pt idx="6255">
                  <c:v>42.025500000000001</c:v>
                </c:pt>
                <c:pt idx="6256">
                  <c:v>38.799700000000001</c:v>
                </c:pt>
                <c:pt idx="6257">
                  <c:v>36.1995</c:v>
                </c:pt>
                <c:pt idx="6258">
                  <c:v>6.9704300000000003</c:v>
                </c:pt>
                <c:pt idx="6259">
                  <c:v>2.3026200000000001</c:v>
                </c:pt>
                <c:pt idx="6260">
                  <c:v>28.6889</c:v>
                </c:pt>
                <c:pt idx="6261">
                  <c:v>31.399000000000001</c:v>
                </c:pt>
                <c:pt idx="6262">
                  <c:v>45.619100000000003</c:v>
                </c:pt>
                <c:pt idx="6263">
                  <c:v>7.0757199999999996</c:v>
                </c:pt>
                <c:pt idx="6264">
                  <c:v>21.855799999999999</c:v>
                </c:pt>
                <c:pt idx="6265">
                  <c:v>20.554200000000002</c:v>
                </c:pt>
                <c:pt idx="6266">
                  <c:v>48.838799999999999</c:v>
                </c:pt>
                <c:pt idx="6267">
                  <c:v>5.3819400000000002</c:v>
                </c:pt>
                <c:pt idx="6268">
                  <c:v>42.982300000000002</c:v>
                </c:pt>
                <c:pt idx="6269">
                  <c:v>39.2254</c:v>
                </c:pt>
                <c:pt idx="6270">
                  <c:v>6.1616900000000001</c:v>
                </c:pt>
                <c:pt idx="6271">
                  <c:v>14.977</c:v>
                </c:pt>
                <c:pt idx="6272">
                  <c:v>3.1596799999999998</c:v>
                </c:pt>
                <c:pt idx="6273">
                  <c:v>17.701799999999999</c:v>
                </c:pt>
                <c:pt idx="6274">
                  <c:v>29.1004</c:v>
                </c:pt>
                <c:pt idx="6275">
                  <c:v>1.4954099999999999</c:v>
                </c:pt>
                <c:pt idx="6276">
                  <c:v>32.880600000000001</c:v>
                </c:pt>
                <c:pt idx="6277">
                  <c:v>4.65306</c:v>
                </c:pt>
                <c:pt idx="6278">
                  <c:v>6.6489700000000003</c:v>
                </c:pt>
                <c:pt idx="6279">
                  <c:v>20.113700000000001</c:v>
                </c:pt>
                <c:pt idx="6280">
                  <c:v>23.817699999999999</c:v>
                </c:pt>
                <c:pt idx="6281">
                  <c:v>23.0425</c:v>
                </c:pt>
                <c:pt idx="6282">
                  <c:v>16.48</c:v>
                </c:pt>
                <c:pt idx="6283">
                  <c:v>13.141299999999999</c:v>
                </c:pt>
                <c:pt idx="6284">
                  <c:v>24.640599999999999</c:v>
                </c:pt>
                <c:pt idx="6285">
                  <c:v>5.1393199999999997</c:v>
                </c:pt>
                <c:pt idx="6286">
                  <c:v>10.301</c:v>
                </c:pt>
                <c:pt idx="6287">
                  <c:v>29.8919</c:v>
                </c:pt>
                <c:pt idx="6288">
                  <c:v>24.080100000000002</c:v>
                </c:pt>
                <c:pt idx="6289">
                  <c:v>24.7454</c:v>
                </c:pt>
                <c:pt idx="6290">
                  <c:v>30.077000000000002</c:v>
                </c:pt>
                <c:pt idx="6291">
                  <c:v>4.3906000000000001</c:v>
                </c:pt>
                <c:pt idx="6292">
                  <c:v>23.652899999999999</c:v>
                </c:pt>
                <c:pt idx="6293">
                  <c:v>16.512499999999999</c:v>
                </c:pt>
                <c:pt idx="6294">
                  <c:v>4.2135899999999999</c:v>
                </c:pt>
                <c:pt idx="6295">
                  <c:v>4.2929399999999998</c:v>
                </c:pt>
                <c:pt idx="6296">
                  <c:v>11.7578</c:v>
                </c:pt>
                <c:pt idx="6297">
                  <c:v>24.508400000000002</c:v>
                </c:pt>
                <c:pt idx="6298">
                  <c:v>22.737300000000001</c:v>
                </c:pt>
                <c:pt idx="6299">
                  <c:v>9.5421200000000006</c:v>
                </c:pt>
                <c:pt idx="6300">
                  <c:v>15.175800000000001</c:v>
                </c:pt>
                <c:pt idx="6301">
                  <c:v>18.532900000000001</c:v>
                </c:pt>
                <c:pt idx="6302">
                  <c:v>9.1311400000000003</c:v>
                </c:pt>
                <c:pt idx="6303">
                  <c:v>1.00508</c:v>
                </c:pt>
                <c:pt idx="6304">
                  <c:v>20.6905</c:v>
                </c:pt>
                <c:pt idx="6305">
                  <c:v>0.107832</c:v>
                </c:pt>
                <c:pt idx="6306">
                  <c:v>17.4314</c:v>
                </c:pt>
                <c:pt idx="6307">
                  <c:v>16.946899999999999</c:v>
                </c:pt>
                <c:pt idx="6308">
                  <c:v>7.1459099999999998</c:v>
                </c:pt>
                <c:pt idx="6309">
                  <c:v>2.4765799999999998</c:v>
                </c:pt>
                <c:pt idx="6310">
                  <c:v>9.7056500000000003</c:v>
                </c:pt>
                <c:pt idx="6311">
                  <c:v>22.840800000000002</c:v>
                </c:pt>
                <c:pt idx="6312">
                  <c:v>23.003299999999999</c:v>
                </c:pt>
                <c:pt idx="6313">
                  <c:v>9.2265099999999993</c:v>
                </c:pt>
                <c:pt idx="6314">
                  <c:v>11.698499999999999</c:v>
                </c:pt>
                <c:pt idx="6315">
                  <c:v>19.524999999999999</c:v>
                </c:pt>
                <c:pt idx="6316">
                  <c:v>16.8096</c:v>
                </c:pt>
                <c:pt idx="6317">
                  <c:v>0.68590399999999996</c:v>
                </c:pt>
                <c:pt idx="6318">
                  <c:v>20.291799999999999</c:v>
                </c:pt>
                <c:pt idx="6319">
                  <c:v>14.996</c:v>
                </c:pt>
                <c:pt idx="6320">
                  <c:v>6.1464299999999996</c:v>
                </c:pt>
                <c:pt idx="6321">
                  <c:v>11.919</c:v>
                </c:pt>
                <c:pt idx="6322">
                  <c:v>4.3786399999999999</c:v>
                </c:pt>
                <c:pt idx="6323">
                  <c:v>17.819800000000001</c:v>
                </c:pt>
                <c:pt idx="6324">
                  <c:v>7.0764800000000001</c:v>
                </c:pt>
                <c:pt idx="6325">
                  <c:v>6.9551699999999999</c:v>
                </c:pt>
                <c:pt idx="6326">
                  <c:v>22.7149</c:v>
                </c:pt>
                <c:pt idx="6327">
                  <c:v>11.706899999999999</c:v>
                </c:pt>
                <c:pt idx="6328">
                  <c:v>1.04297</c:v>
                </c:pt>
                <c:pt idx="6329">
                  <c:v>6.2227199999999998</c:v>
                </c:pt>
                <c:pt idx="6330">
                  <c:v>7.2405200000000001</c:v>
                </c:pt>
                <c:pt idx="6331">
                  <c:v>8.6580999999999992</c:v>
                </c:pt>
                <c:pt idx="6332">
                  <c:v>16.0749</c:v>
                </c:pt>
                <c:pt idx="6333">
                  <c:v>21.0593</c:v>
                </c:pt>
                <c:pt idx="6334">
                  <c:v>0.173956</c:v>
                </c:pt>
                <c:pt idx="6335">
                  <c:v>15.8208</c:v>
                </c:pt>
                <c:pt idx="6336">
                  <c:v>16.8264</c:v>
                </c:pt>
                <c:pt idx="6337">
                  <c:v>11.712199999999999</c:v>
                </c:pt>
                <c:pt idx="6338">
                  <c:v>20.639700000000001</c:v>
                </c:pt>
                <c:pt idx="6339">
                  <c:v>13.7265</c:v>
                </c:pt>
                <c:pt idx="6340">
                  <c:v>10.4892</c:v>
                </c:pt>
                <c:pt idx="6341">
                  <c:v>22.729399999999998</c:v>
                </c:pt>
                <c:pt idx="6342">
                  <c:v>19.2926</c:v>
                </c:pt>
                <c:pt idx="6343">
                  <c:v>4.8530499999999996</c:v>
                </c:pt>
                <c:pt idx="6344">
                  <c:v>10.4849</c:v>
                </c:pt>
                <c:pt idx="6345">
                  <c:v>9.7201500000000003</c:v>
                </c:pt>
                <c:pt idx="6346">
                  <c:v>4.3946699999999996</c:v>
                </c:pt>
                <c:pt idx="6347">
                  <c:v>10.9177</c:v>
                </c:pt>
                <c:pt idx="6348">
                  <c:v>6.6499800000000002</c:v>
                </c:pt>
                <c:pt idx="6349">
                  <c:v>2.7179799999999998</c:v>
                </c:pt>
                <c:pt idx="6350">
                  <c:v>7.2127400000000002</c:v>
                </c:pt>
                <c:pt idx="6351">
                  <c:v>18.161000000000001</c:v>
                </c:pt>
                <c:pt idx="6352">
                  <c:v>14.4328</c:v>
                </c:pt>
                <c:pt idx="6353">
                  <c:v>1.0303</c:v>
                </c:pt>
                <c:pt idx="6354">
                  <c:v>16.705200000000001</c:v>
                </c:pt>
                <c:pt idx="6355">
                  <c:v>8.1521000000000008</c:v>
                </c:pt>
                <c:pt idx="6356">
                  <c:v>13.7803</c:v>
                </c:pt>
                <c:pt idx="6357">
                  <c:v>0.84292100000000003</c:v>
                </c:pt>
                <c:pt idx="6358">
                  <c:v>6.2379800000000003</c:v>
                </c:pt>
                <c:pt idx="6359">
                  <c:v>5.0209099999999998</c:v>
                </c:pt>
                <c:pt idx="6360">
                  <c:v>9.6194299999999995</c:v>
                </c:pt>
                <c:pt idx="6361">
                  <c:v>5.4329000000000001</c:v>
                </c:pt>
                <c:pt idx="6362">
                  <c:v>1.81097</c:v>
                </c:pt>
                <c:pt idx="6363">
                  <c:v>13.281000000000001</c:v>
                </c:pt>
                <c:pt idx="6364">
                  <c:v>10.882300000000001</c:v>
                </c:pt>
                <c:pt idx="6365">
                  <c:v>10.591100000000001</c:v>
                </c:pt>
                <c:pt idx="6366">
                  <c:v>18.288499999999999</c:v>
                </c:pt>
                <c:pt idx="6367">
                  <c:v>11.6282</c:v>
                </c:pt>
                <c:pt idx="6368">
                  <c:v>1.60283</c:v>
                </c:pt>
                <c:pt idx="6369">
                  <c:v>13.832800000000001</c:v>
                </c:pt>
                <c:pt idx="6370">
                  <c:v>4.2652700000000001</c:v>
                </c:pt>
                <c:pt idx="6371">
                  <c:v>0.84841500000000003</c:v>
                </c:pt>
                <c:pt idx="6372">
                  <c:v>9.7103800000000007</c:v>
                </c:pt>
                <c:pt idx="6373">
                  <c:v>10.523999999999999</c:v>
                </c:pt>
                <c:pt idx="6374">
                  <c:v>6.1934300000000002</c:v>
                </c:pt>
                <c:pt idx="6375">
                  <c:v>13.9451</c:v>
                </c:pt>
                <c:pt idx="6376">
                  <c:v>9.1372400000000003</c:v>
                </c:pt>
                <c:pt idx="6377">
                  <c:v>10.046099999999999</c:v>
                </c:pt>
                <c:pt idx="6378">
                  <c:v>10.3193</c:v>
                </c:pt>
                <c:pt idx="6379">
                  <c:v>5.5126600000000003</c:v>
                </c:pt>
                <c:pt idx="6380">
                  <c:v>0.62824500000000005</c:v>
                </c:pt>
                <c:pt idx="6381">
                  <c:v>9.4523399999999995</c:v>
                </c:pt>
                <c:pt idx="6382">
                  <c:v>4.7013800000000003</c:v>
                </c:pt>
                <c:pt idx="6383">
                  <c:v>10.135199999999999</c:v>
                </c:pt>
                <c:pt idx="6384">
                  <c:v>5.3903299999999996</c:v>
                </c:pt>
                <c:pt idx="6385">
                  <c:v>10.901999999999999</c:v>
                </c:pt>
                <c:pt idx="6386">
                  <c:v>11.4498</c:v>
                </c:pt>
                <c:pt idx="6387">
                  <c:v>4.5731999999999999</c:v>
                </c:pt>
                <c:pt idx="6388">
                  <c:v>9.1059599999999996</c:v>
                </c:pt>
                <c:pt idx="6389">
                  <c:v>7.9268000000000001</c:v>
                </c:pt>
                <c:pt idx="6390">
                  <c:v>0.56916999999999995</c:v>
                </c:pt>
                <c:pt idx="6391">
                  <c:v>6.6601600000000003</c:v>
                </c:pt>
                <c:pt idx="6392">
                  <c:v>6.1498200000000001</c:v>
                </c:pt>
                <c:pt idx="6393">
                  <c:v>4.4926599999999999</c:v>
                </c:pt>
                <c:pt idx="6394">
                  <c:v>5.9154999999999998</c:v>
                </c:pt>
                <c:pt idx="6395">
                  <c:v>1.6313800000000001</c:v>
                </c:pt>
                <c:pt idx="6396">
                  <c:v>7.6242000000000001</c:v>
                </c:pt>
                <c:pt idx="6397">
                  <c:v>3.1651099999999999</c:v>
                </c:pt>
                <c:pt idx="6398">
                  <c:v>2.7171599999999998</c:v>
                </c:pt>
                <c:pt idx="6399">
                  <c:v>4.23393</c:v>
                </c:pt>
                <c:pt idx="6400">
                  <c:v>6.4071899999999999</c:v>
                </c:pt>
                <c:pt idx="6401">
                  <c:v>7.9877099999999999</c:v>
                </c:pt>
                <c:pt idx="6402">
                  <c:v>10.7995</c:v>
                </c:pt>
                <c:pt idx="6403">
                  <c:v>0.81450500000000003</c:v>
                </c:pt>
                <c:pt idx="6404">
                  <c:v>10.9758</c:v>
                </c:pt>
                <c:pt idx="6405">
                  <c:v>7.6411600000000002</c:v>
                </c:pt>
                <c:pt idx="6406">
                  <c:v>5.11965</c:v>
                </c:pt>
                <c:pt idx="6407">
                  <c:v>4.6143999999999998</c:v>
                </c:pt>
                <c:pt idx="6408">
                  <c:v>6.1566000000000001</c:v>
                </c:pt>
                <c:pt idx="6409">
                  <c:v>1.7710900000000001</c:v>
                </c:pt>
                <c:pt idx="6410">
                  <c:v>7.6876100000000003</c:v>
                </c:pt>
                <c:pt idx="6411">
                  <c:v>3.4299400000000002</c:v>
                </c:pt>
                <c:pt idx="6412">
                  <c:v>5.97349</c:v>
                </c:pt>
                <c:pt idx="6413">
                  <c:v>10.512600000000001</c:v>
                </c:pt>
                <c:pt idx="6414">
                  <c:v>10.383800000000001</c:v>
                </c:pt>
                <c:pt idx="6415">
                  <c:v>3.65476</c:v>
                </c:pt>
                <c:pt idx="6416">
                  <c:v>6.2484999999999999</c:v>
                </c:pt>
                <c:pt idx="6417">
                  <c:v>6.9483899999999998</c:v>
                </c:pt>
                <c:pt idx="6418">
                  <c:v>6.7449300000000001</c:v>
                </c:pt>
                <c:pt idx="6419">
                  <c:v>2.9830100000000002</c:v>
                </c:pt>
                <c:pt idx="6420">
                  <c:v>6.7632399999999997</c:v>
                </c:pt>
                <c:pt idx="6421">
                  <c:v>7.58148</c:v>
                </c:pt>
                <c:pt idx="6422">
                  <c:v>5.2780100000000001</c:v>
                </c:pt>
                <c:pt idx="6423">
                  <c:v>7.4105699999999999</c:v>
                </c:pt>
                <c:pt idx="6424">
                  <c:v>0.53983899999999996</c:v>
                </c:pt>
                <c:pt idx="6425">
                  <c:v>5.2906899999999997</c:v>
                </c:pt>
                <c:pt idx="6426">
                  <c:v>2.1890900000000002</c:v>
                </c:pt>
                <c:pt idx="6427">
                  <c:v>2.3349700000000002</c:v>
                </c:pt>
                <c:pt idx="6428">
                  <c:v>3.05185E-2</c:v>
                </c:pt>
                <c:pt idx="6429">
                  <c:v>0</c:v>
                </c:pt>
                <c:pt idx="6430">
                  <c:v>55.671900000000001</c:v>
                </c:pt>
                <c:pt idx="6431">
                  <c:v>90.191400000000002</c:v>
                </c:pt>
                <c:pt idx="6432">
                  <c:v>56.816299999999998</c:v>
                </c:pt>
                <c:pt idx="6433">
                  <c:v>80.343000000000004</c:v>
                </c:pt>
                <c:pt idx="6434">
                  <c:v>87.762100000000004</c:v>
                </c:pt>
                <c:pt idx="6435">
                  <c:v>36.939599999999999</c:v>
                </c:pt>
                <c:pt idx="6436">
                  <c:v>8.8229000000000006</c:v>
                </c:pt>
                <c:pt idx="6437">
                  <c:v>83.684799999999996</c:v>
                </c:pt>
                <c:pt idx="6438">
                  <c:v>91.244200000000006</c:v>
                </c:pt>
                <c:pt idx="6439">
                  <c:v>11.154500000000001</c:v>
                </c:pt>
                <c:pt idx="6440">
                  <c:v>56.602699999999999</c:v>
                </c:pt>
                <c:pt idx="6441">
                  <c:v>55.845799999999997</c:v>
                </c:pt>
                <c:pt idx="6442">
                  <c:v>48.002600000000001</c:v>
                </c:pt>
                <c:pt idx="6443">
                  <c:v>61.9739</c:v>
                </c:pt>
                <c:pt idx="6444">
                  <c:v>18.4057</c:v>
                </c:pt>
                <c:pt idx="6445">
                  <c:v>95.031599999999997</c:v>
                </c:pt>
                <c:pt idx="6446">
                  <c:v>54.484699999999997</c:v>
                </c:pt>
                <c:pt idx="6447">
                  <c:v>76.854799999999997</c:v>
                </c:pt>
                <c:pt idx="6448">
                  <c:v>51.442</c:v>
                </c:pt>
                <c:pt idx="6449">
                  <c:v>20.902100000000001</c:v>
                </c:pt>
                <c:pt idx="6450">
                  <c:v>27.921399999999998</c:v>
                </c:pt>
                <c:pt idx="6451">
                  <c:v>25.440200000000001</c:v>
                </c:pt>
                <c:pt idx="6452">
                  <c:v>32.761600000000001</c:v>
                </c:pt>
                <c:pt idx="6453">
                  <c:v>94.323599999999999</c:v>
                </c:pt>
                <c:pt idx="6454">
                  <c:v>59.614899999999999</c:v>
                </c:pt>
                <c:pt idx="6455">
                  <c:v>62.2059</c:v>
                </c:pt>
                <c:pt idx="6456">
                  <c:v>63.847799999999999</c:v>
                </c:pt>
                <c:pt idx="6457">
                  <c:v>66.182400000000001</c:v>
                </c:pt>
                <c:pt idx="6458">
                  <c:v>80.910700000000006</c:v>
                </c:pt>
                <c:pt idx="6459">
                  <c:v>91.0184</c:v>
                </c:pt>
                <c:pt idx="6460">
                  <c:v>89.397900000000007</c:v>
                </c:pt>
                <c:pt idx="6461">
                  <c:v>83.489500000000007</c:v>
                </c:pt>
                <c:pt idx="6462">
                  <c:v>57.4908</c:v>
                </c:pt>
                <c:pt idx="6463">
                  <c:v>44.731000000000002</c:v>
                </c:pt>
                <c:pt idx="6464">
                  <c:v>71.031800000000004</c:v>
                </c:pt>
                <c:pt idx="6465">
                  <c:v>30.753499999999999</c:v>
                </c:pt>
                <c:pt idx="6466">
                  <c:v>38.822600000000001</c:v>
                </c:pt>
                <c:pt idx="6467">
                  <c:v>41.486899999999999</c:v>
                </c:pt>
                <c:pt idx="6468">
                  <c:v>3.2471700000000001</c:v>
                </c:pt>
                <c:pt idx="6469">
                  <c:v>17.462700000000002</c:v>
                </c:pt>
                <c:pt idx="6470">
                  <c:v>25.025200000000002</c:v>
                </c:pt>
                <c:pt idx="6471">
                  <c:v>30.591799999999999</c:v>
                </c:pt>
                <c:pt idx="6472">
                  <c:v>17.491700000000002</c:v>
                </c:pt>
                <c:pt idx="6473">
                  <c:v>5.9266899999999998</c:v>
                </c:pt>
                <c:pt idx="6474">
                  <c:v>38.405999999999999</c:v>
                </c:pt>
                <c:pt idx="6475">
                  <c:v>37.044899999999998</c:v>
                </c:pt>
                <c:pt idx="6476">
                  <c:v>9.6224900000000009</c:v>
                </c:pt>
                <c:pt idx="6477">
                  <c:v>41.264099999999999</c:v>
                </c:pt>
                <c:pt idx="6478">
                  <c:v>8.6352100000000007</c:v>
                </c:pt>
                <c:pt idx="6479">
                  <c:v>13.353400000000001</c:v>
                </c:pt>
                <c:pt idx="6480">
                  <c:v>22.5242</c:v>
                </c:pt>
                <c:pt idx="6481">
                  <c:v>18.573599999999999</c:v>
                </c:pt>
                <c:pt idx="6482">
                  <c:v>4.1489900000000004</c:v>
                </c:pt>
                <c:pt idx="6483">
                  <c:v>18.013500000000001</c:v>
                </c:pt>
                <c:pt idx="6484">
                  <c:v>14.333</c:v>
                </c:pt>
                <c:pt idx="6485">
                  <c:v>37.591200000000001</c:v>
                </c:pt>
                <c:pt idx="6486">
                  <c:v>28.315100000000001</c:v>
                </c:pt>
                <c:pt idx="6487">
                  <c:v>8.2308400000000006</c:v>
                </c:pt>
                <c:pt idx="6488">
                  <c:v>36.5017</c:v>
                </c:pt>
                <c:pt idx="6489">
                  <c:v>49.752800000000001</c:v>
                </c:pt>
                <c:pt idx="6490">
                  <c:v>34.452300000000001</c:v>
                </c:pt>
                <c:pt idx="6491">
                  <c:v>26.117699999999999</c:v>
                </c:pt>
                <c:pt idx="6492">
                  <c:v>31.473700000000001</c:v>
                </c:pt>
                <c:pt idx="6493">
                  <c:v>46.395800000000001</c:v>
                </c:pt>
                <c:pt idx="6494">
                  <c:v>17.519100000000002</c:v>
                </c:pt>
                <c:pt idx="6495">
                  <c:v>4.8875400000000004</c:v>
                </c:pt>
                <c:pt idx="6496">
                  <c:v>20.320699999999999</c:v>
                </c:pt>
                <c:pt idx="6497">
                  <c:v>27.1233</c:v>
                </c:pt>
                <c:pt idx="6498">
                  <c:v>15.2638</c:v>
                </c:pt>
                <c:pt idx="6499">
                  <c:v>46.662799999999997</c:v>
                </c:pt>
                <c:pt idx="6500">
                  <c:v>25.6249</c:v>
                </c:pt>
                <c:pt idx="6501">
                  <c:v>12.399699999999999</c:v>
                </c:pt>
                <c:pt idx="6502">
                  <c:v>17.773</c:v>
                </c:pt>
                <c:pt idx="6503">
                  <c:v>32.258099999999999</c:v>
                </c:pt>
                <c:pt idx="6504">
                  <c:v>33.282499999999999</c:v>
                </c:pt>
                <c:pt idx="6505">
                  <c:v>26.312000000000001</c:v>
                </c:pt>
                <c:pt idx="6506">
                  <c:v>20.2958</c:v>
                </c:pt>
                <c:pt idx="6507">
                  <c:v>18.324300000000001</c:v>
                </c:pt>
                <c:pt idx="6508">
                  <c:v>3.355</c:v>
                </c:pt>
                <c:pt idx="6509">
                  <c:v>3.7334299999999998</c:v>
                </c:pt>
                <c:pt idx="6510">
                  <c:v>7.7110099999999999</c:v>
                </c:pt>
                <c:pt idx="6511">
                  <c:v>15.8432</c:v>
                </c:pt>
                <c:pt idx="6512">
                  <c:v>8.3874999999999993</c:v>
                </c:pt>
                <c:pt idx="6513">
                  <c:v>31.874500000000001</c:v>
                </c:pt>
                <c:pt idx="6514">
                  <c:v>18.906199999999998</c:v>
                </c:pt>
                <c:pt idx="6515">
                  <c:v>19.436199999999999</c:v>
                </c:pt>
                <c:pt idx="6516">
                  <c:v>14.01</c:v>
                </c:pt>
                <c:pt idx="6517">
                  <c:v>15.3498</c:v>
                </c:pt>
                <c:pt idx="6518">
                  <c:v>18.8218</c:v>
                </c:pt>
                <c:pt idx="6519">
                  <c:v>14.5655</c:v>
                </c:pt>
                <c:pt idx="6520">
                  <c:v>6.298</c:v>
                </c:pt>
                <c:pt idx="6521">
                  <c:v>18.541</c:v>
                </c:pt>
                <c:pt idx="6522">
                  <c:v>29.8247</c:v>
                </c:pt>
                <c:pt idx="6523">
                  <c:v>4.2654699999999997</c:v>
                </c:pt>
                <c:pt idx="6524">
                  <c:v>15.7486</c:v>
                </c:pt>
                <c:pt idx="6525">
                  <c:v>14.4922</c:v>
                </c:pt>
                <c:pt idx="6526">
                  <c:v>22.513500000000001</c:v>
                </c:pt>
                <c:pt idx="6527">
                  <c:v>24.2195</c:v>
                </c:pt>
                <c:pt idx="6528">
                  <c:v>9.5522899999999993</c:v>
                </c:pt>
                <c:pt idx="6529">
                  <c:v>28.924399999999999</c:v>
                </c:pt>
                <c:pt idx="6530">
                  <c:v>21.175799999999999</c:v>
                </c:pt>
                <c:pt idx="6531">
                  <c:v>13.882899999999999</c:v>
                </c:pt>
                <c:pt idx="6532">
                  <c:v>15.7058</c:v>
                </c:pt>
                <c:pt idx="6533">
                  <c:v>22.074000000000002</c:v>
                </c:pt>
                <c:pt idx="6534">
                  <c:v>29.1004</c:v>
                </c:pt>
                <c:pt idx="6535">
                  <c:v>28.053599999999999</c:v>
                </c:pt>
                <c:pt idx="6536">
                  <c:v>25.826799999999999</c:v>
                </c:pt>
                <c:pt idx="6537">
                  <c:v>1.0671299999999999</c:v>
                </c:pt>
                <c:pt idx="6538">
                  <c:v>21.7193</c:v>
                </c:pt>
                <c:pt idx="6539">
                  <c:v>17.421500000000002</c:v>
                </c:pt>
                <c:pt idx="6540">
                  <c:v>5.17136</c:v>
                </c:pt>
                <c:pt idx="6541">
                  <c:v>4.1551</c:v>
                </c:pt>
                <c:pt idx="6542">
                  <c:v>22.590599999999998</c:v>
                </c:pt>
                <c:pt idx="6543">
                  <c:v>2.36442</c:v>
                </c:pt>
                <c:pt idx="6544">
                  <c:v>1.5907800000000001</c:v>
                </c:pt>
                <c:pt idx="6545">
                  <c:v>19.399899999999999</c:v>
                </c:pt>
                <c:pt idx="6546">
                  <c:v>13.5891</c:v>
                </c:pt>
                <c:pt idx="6547">
                  <c:v>18.437799999999999</c:v>
                </c:pt>
                <c:pt idx="6548">
                  <c:v>13.361000000000001</c:v>
                </c:pt>
                <c:pt idx="6549">
                  <c:v>22.538699999999999</c:v>
                </c:pt>
                <c:pt idx="6550">
                  <c:v>8.6100300000000001</c:v>
                </c:pt>
                <c:pt idx="6551">
                  <c:v>10.7379</c:v>
                </c:pt>
                <c:pt idx="6552">
                  <c:v>7.3442800000000004</c:v>
                </c:pt>
                <c:pt idx="6553">
                  <c:v>18.994</c:v>
                </c:pt>
                <c:pt idx="6554">
                  <c:v>10.831</c:v>
                </c:pt>
                <c:pt idx="6555">
                  <c:v>23.896799999999999</c:v>
                </c:pt>
                <c:pt idx="6556">
                  <c:v>24.667300000000001</c:v>
                </c:pt>
                <c:pt idx="6557">
                  <c:v>22.857600000000001</c:v>
                </c:pt>
                <c:pt idx="6558">
                  <c:v>3.0854200000000001</c:v>
                </c:pt>
                <c:pt idx="6559">
                  <c:v>21.582699999999999</c:v>
                </c:pt>
                <c:pt idx="6560">
                  <c:v>0.30442200000000003</c:v>
                </c:pt>
                <c:pt idx="6561">
                  <c:v>10.9848</c:v>
                </c:pt>
                <c:pt idx="6562">
                  <c:v>4.3757400000000004</c:v>
                </c:pt>
                <c:pt idx="6563">
                  <c:v>3.4467599999999998</c:v>
                </c:pt>
                <c:pt idx="6564">
                  <c:v>10.2506</c:v>
                </c:pt>
                <c:pt idx="6565">
                  <c:v>2.5446300000000002</c:v>
                </c:pt>
                <c:pt idx="6566">
                  <c:v>3.2758600000000002</c:v>
                </c:pt>
                <c:pt idx="6567">
                  <c:v>11.041</c:v>
                </c:pt>
                <c:pt idx="6568">
                  <c:v>19.4617</c:v>
                </c:pt>
                <c:pt idx="6569">
                  <c:v>4.2799199999999997</c:v>
                </c:pt>
                <c:pt idx="6570">
                  <c:v>13.910299999999999</c:v>
                </c:pt>
                <c:pt idx="6571">
                  <c:v>19.784500000000001</c:v>
                </c:pt>
                <c:pt idx="6572">
                  <c:v>6.8068499999999998</c:v>
                </c:pt>
                <c:pt idx="6573">
                  <c:v>14.997400000000001</c:v>
                </c:pt>
                <c:pt idx="6574">
                  <c:v>3.07138</c:v>
                </c:pt>
                <c:pt idx="6575">
                  <c:v>9.6530000000000005</c:v>
                </c:pt>
                <c:pt idx="6576">
                  <c:v>1.2701800000000001</c:v>
                </c:pt>
                <c:pt idx="6577">
                  <c:v>10.995799999999999</c:v>
                </c:pt>
                <c:pt idx="6578">
                  <c:v>2.1027300000000002</c:v>
                </c:pt>
                <c:pt idx="6579">
                  <c:v>15.8904</c:v>
                </c:pt>
                <c:pt idx="6580">
                  <c:v>19.323699999999999</c:v>
                </c:pt>
                <c:pt idx="6581">
                  <c:v>6.2697200000000004</c:v>
                </c:pt>
                <c:pt idx="6582">
                  <c:v>8.8003199999999993</c:v>
                </c:pt>
                <c:pt idx="6583">
                  <c:v>15.7811</c:v>
                </c:pt>
                <c:pt idx="6584">
                  <c:v>7.0870100000000003</c:v>
                </c:pt>
                <c:pt idx="6585">
                  <c:v>18.5229</c:v>
                </c:pt>
                <c:pt idx="6586">
                  <c:v>11.8589</c:v>
                </c:pt>
                <c:pt idx="6587">
                  <c:v>7.8188399999999998</c:v>
                </c:pt>
                <c:pt idx="6588">
                  <c:v>5.3413500000000003</c:v>
                </c:pt>
                <c:pt idx="6589">
                  <c:v>6.6316699999999997</c:v>
                </c:pt>
                <c:pt idx="6590">
                  <c:v>0.98391700000000004</c:v>
                </c:pt>
                <c:pt idx="6591">
                  <c:v>13.8743</c:v>
                </c:pt>
                <c:pt idx="6592">
                  <c:v>5.5177500000000004</c:v>
                </c:pt>
                <c:pt idx="6593">
                  <c:v>15.1823</c:v>
                </c:pt>
                <c:pt idx="6594">
                  <c:v>15.7903</c:v>
                </c:pt>
                <c:pt idx="6595">
                  <c:v>4.9964899999999997</c:v>
                </c:pt>
                <c:pt idx="6596">
                  <c:v>14.786199999999999</c:v>
                </c:pt>
                <c:pt idx="6597">
                  <c:v>9.7465899999999994</c:v>
                </c:pt>
                <c:pt idx="6598">
                  <c:v>13.8437</c:v>
                </c:pt>
                <c:pt idx="6599">
                  <c:v>1.23193</c:v>
                </c:pt>
                <c:pt idx="6600">
                  <c:v>15.312200000000001</c:v>
                </c:pt>
                <c:pt idx="6601">
                  <c:v>10.149900000000001</c:v>
                </c:pt>
                <c:pt idx="6602">
                  <c:v>8.6336899999999996</c:v>
                </c:pt>
                <c:pt idx="6603">
                  <c:v>6.4978999999999996</c:v>
                </c:pt>
                <c:pt idx="6604">
                  <c:v>14.362500000000001</c:v>
                </c:pt>
                <c:pt idx="6605">
                  <c:v>0.51830600000000004</c:v>
                </c:pt>
                <c:pt idx="6606">
                  <c:v>12.1113</c:v>
                </c:pt>
                <c:pt idx="6607">
                  <c:v>10.89</c:v>
                </c:pt>
                <c:pt idx="6608">
                  <c:v>7.6581099999999998</c:v>
                </c:pt>
                <c:pt idx="6609">
                  <c:v>15.047700000000001</c:v>
                </c:pt>
                <c:pt idx="6610">
                  <c:v>10.4368</c:v>
                </c:pt>
                <c:pt idx="6611">
                  <c:v>14.688599999999999</c:v>
                </c:pt>
                <c:pt idx="6612">
                  <c:v>9.7333700000000007</c:v>
                </c:pt>
                <c:pt idx="6613">
                  <c:v>5.6850899999999998</c:v>
                </c:pt>
                <c:pt idx="6614">
                  <c:v>2.7848099999999998</c:v>
                </c:pt>
                <c:pt idx="6615">
                  <c:v>13.642300000000001</c:v>
                </c:pt>
                <c:pt idx="6616">
                  <c:v>11.862</c:v>
                </c:pt>
                <c:pt idx="6617">
                  <c:v>4.7028999999999996</c:v>
                </c:pt>
                <c:pt idx="6618">
                  <c:v>15.7226</c:v>
                </c:pt>
                <c:pt idx="6619">
                  <c:v>16.2425</c:v>
                </c:pt>
                <c:pt idx="6620">
                  <c:v>15.6652</c:v>
                </c:pt>
                <c:pt idx="6621">
                  <c:v>0.96591099999999996</c:v>
                </c:pt>
                <c:pt idx="6622">
                  <c:v>9.8122100000000003</c:v>
                </c:pt>
                <c:pt idx="6623">
                  <c:v>0.99693799999999999</c:v>
                </c:pt>
                <c:pt idx="6624">
                  <c:v>13.359</c:v>
                </c:pt>
                <c:pt idx="6625">
                  <c:v>9.5955300000000001</c:v>
                </c:pt>
                <c:pt idx="6626">
                  <c:v>6.0380900000000004</c:v>
                </c:pt>
                <c:pt idx="6627">
                  <c:v>14.2384</c:v>
                </c:pt>
                <c:pt idx="6628">
                  <c:v>13.0929</c:v>
                </c:pt>
                <c:pt idx="6629">
                  <c:v>6.3788799999999997</c:v>
                </c:pt>
                <c:pt idx="6630">
                  <c:v>1.32857</c:v>
                </c:pt>
                <c:pt idx="6631">
                  <c:v>0.63834500000000005</c:v>
                </c:pt>
                <c:pt idx="6632">
                  <c:v>16.1402</c:v>
                </c:pt>
                <c:pt idx="6633">
                  <c:v>5.6699000000000002</c:v>
                </c:pt>
                <c:pt idx="6634">
                  <c:v>0.66486800000000001</c:v>
                </c:pt>
                <c:pt idx="6635">
                  <c:v>0.26071499999999997</c:v>
                </c:pt>
                <c:pt idx="6636">
                  <c:v>8.2857800000000008</c:v>
                </c:pt>
                <c:pt idx="6637">
                  <c:v>7.3061299999999996</c:v>
                </c:pt>
                <c:pt idx="6638">
                  <c:v>1.8677299999999999</c:v>
                </c:pt>
                <c:pt idx="6639">
                  <c:v>3.4623300000000001</c:v>
                </c:pt>
                <c:pt idx="6640">
                  <c:v>6.13842</c:v>
                </c:pt>
                <c:pt idx="6641">
                  <c:v>4.5831200000000001</c:v>
                </c:pt>
                <c:pt idx="6642">
                  <c:v>9.5286399999999993</c:v>
                </c:pt>
                <c:pt idx="6643">
                  <c:v>3.5165000000000002</c:v>
                </c:pt>
                <c:pt idx="6644">
                  <c:v>9.8441299999999998</c:v>
                </c:pt>
                <c:pt idx="6645">
                  <c:v>0.44251800000000002</c:v>
                </c:pt>
                <c:pt idx="6646">
                  <c:v>7.7829800000000002</c:v>
                </c:pt>
                <c:pt idx="6647">
                  <c:v>5.9648399999999997</c:v>
                </c:pt>
                <c:pt idx="6648">
                  <c:v>9.2276500000000006</c:v>
                </c:pt>
                <c:pt idx="6649">
                  <c:v>12.012499999999999</c:v>
                </c:pt>
                <c:pt idx="6650">
                  <c:v>4.1917200000000001</c:v>
                </c:pt>
                <c:pt idx="6651">
                  <c:v>5.0519600000000002</c:v>
                </c:pt>
                <c:pt idx="6652">
                  <c:v>2.0321500000000001</c:v>
                </c:pt>
                <c:pt idx="6653">
                  <c:v>10.8879</c:v>
                </c:pt>
                <c:pt idx="6654">
                  <c:v>8.24038</c:v>
                </c:pt>
                <c:pt idx="6655">
                  <c:v>5.7496900000000002</c:v>
                </c:pt>
                <c:pt idx="6656">
                  <c:v>4.3027300000000004</c:v>
                </c:pt>
                <c:pt idx="6657">
                  <c:v>12.2959</c:v>
                </c:pt>
                <c:pt idx="6658">
                  <c:v>2.9160400000000002</c:v>
                </c:pt>
                <c:pt idx="6659">
                  <c:v>4.3408800000000003</c:v>
                </c:pt>
                <c:pt idx="6660">
                  <c:v>10.2073</c:v>
                </c:pt>
                <c:pt idx="6661">
                  <c:v>3.4405800000000002</c:v>
                </c:pt>
                <c:pt idx="6662">
                  <c:v>11.2339</c:v>
                </c:pt>
                <c:pt idx="6663">
                  <c:v>9.1578400000000002</c:v>
                </c:pt>
                <c:pt idx="6664">
                  <c:v>6.37608</c:v>
                </c:pt>
                <c:pt idx="6665">
                  <c:v>8.2987500000000001</c:v>
                </c:pt>
                <c:pt idx="6666">
                  <c:v>3.40625</c:v>
                </c:pt>
                <c:pt idx="6667">
                  <c:v>1.8749800000000001</c:v>
                </c:pt>
                <c:pt idx="6668">
                  <c:v>2.0851799999999998</c:v>
                </c:pt>
                <c:pt idx="6669">
                  <c:v>4.8833399999999996</c:v>
                </c:pt>
                <c:pt idx="6670">
                  <c:v>9.1223600000000005</c:v>
                </c:pt>
                <c:pt idx="6671">
                  <c:v>8.4982600000000001</c:v>
                </c:pt>
                <c:pt idx="6672">
                  <c:v>4.7666500000000003</c:v>
                </c:pt>
                <c:pt idx="6673">
                  <c:v>3.7894800000000002</c:v>
                </c:pt>
                <c:pt idx="6674">
                  <c:v>0</c:v>
                </c:pt>
                <c:pt idx="6675">
                  <c:v>45.008699999999997</c:v>
                </c:pt>
                <c:pt idx="6676">
                  <c:v>43.427799999999998</c:v>
                </c:pt>
                <c:pt idx="6677">
                  <c:v>50.767499999999998</c:v>
                </c:pt>
                <c:pt idx="6678">
                  <c:v>85.372500000000002</c:v>
                </c:pt>
                <c:pt idx="6679">
                  <c:v>68.474400000000003</c:v>
                </c:pt>
                <c:pt idx="6680">
                  <c:v>38.0505</c:v>
                </c:pt>
                <c:pt idx="6681">
                  <c:v>83.739699999999999</c:v>
                </c:pt>
                <c:pt idx="6682">
                  <c:v>0.180059</c:v>
                </c:pt>
                <c:pt idx="6683">
                  <c:v>45.048400000000001</c:v>
                </c:pt>
                <c:pt idx="6684">
                  <c:v>26.674700000000001</c:v>
                </c:pt>
                <c:pt idx="6685">
                  <c:v>31.194500000000001</c:v>
                </c:pt>
                <c:pt idx="6686">
                  <c:v>47.729399999999998</c:v>
                </c:pt>
                <c:pt idx="6687">
                  <c:v>47.959800000000001</c:v>
                </c:pt>
                <c:pt idx="6688">
                  <c:v>2.4338500000000001</c:v>
                </c:pt>
                <c:pt idx="6689">
                  <c:v>34.519500000000001</c:v>
                </c:pt>
                <c:pt idx="6690">
                  <c:v>43.691800000000001</c:v>
                </c:pt>
                <c:pt idx="6691">
                  <c:v>48.997500000000002</c:v>
                </c:pt>
                <c:pt idx="6692">
                  <c:v>12.3325</c:v>
                </c:pt>
                <c:pt idx="6693">
                  <c:v>26.444299999999998</c:v>
                </c:pt>
                <c:pt idx="6694">
                  <c:v>21.1341</c:v>
                </c:pt>
                <c:pt idx="6695">
                  <c:v>2.8168600000000001</c:v>
                </c:pt>
                <c:pt idx="6696">
                  <c:v>5.01877</c:v>
                </c:pt>
                <c:pt idx="6697">
                  <c:v>48.147500000000001</c:v>
                </c:pt>
                <c:pt idx="6698">
                  <c:v>20.122399999999999</c:v>
                </c:pt>
                <c:pt idx="6699">
                  <c:v>23.432099999999998</c:v>
                </c:pt>
                <c:pt idx="6700">
                  <c:v>10.849299999999999</c:v>
                </c:pt>
                <c:pt idx="6701">
                  <c:v>16.397600000000001</c:v>
                </c:pt>
                <c:pt idx="6702">
                  <c:v>41.833199999999998</c:v>
                </c:pt>
                <c:pt idx="6703">
                  <c:v>27.838999999999999</c:v>
                </c:pt>
                <c:pt idx="6704">
                  <c:v>42.232999999999997</c:v>
                </c:pt>
                <c:pt idx="6705">
                  <c:v>28.7652</c:v>
                </c:pt>
                <c:pt idx="6706">
                  <c:v>14.1881</c:v>
                </c:pt>
                <c:pt idx="6707">
                  <c:v>45.384099999999997</c:v>
                </c:pt>
                <c:pt idx="6708">
                  <c:v>46.804699999999997</c:v>
                </c:pt>
                <c:pt idx="6709">
                  <c:v>10.329000000000001</c:v>
                </c:pt>
                <c:pt idx="6710">
                  <c:v>32.975299999999997</c:v>
                </c:pt>
                <c:pt idx="6711">
                  <c:v>0.64394099999999999</c:v>
                </c:pt>
                <c:pt idx="6712">
                  <c:v>40.009799999999998</c:v>
                </c:pt>
                <c:pt idx="6713">
                  <c:v>22.202200000000001</c:v>
                </c:pt>
                <c:pt idx="6714">
                  <c:v>17.511500000000002</c:v>
                </c:pt>
                <c:pt idx="6715">
                  <c:v>2.6779999999999999</c:v>
                </c:pt>
                <c:pt idx="6716">
                  <c:v>18.631499999999999</c:v>
                </c:pt>
                <c:pt idx="6717">
                  <c:v>27.1889</c:v>
                </c:pt>
                <c:pt idx="6718">
                  <c:v>44.938499999999998</c:v>
                </c:pt>
                <c:pt idx="6719">
                  <c:v>32.278399999999998</c:v>
                </c:pt>
                <c:pt idx="6720">
                  <c:v>21.2256</c:v>
                </c:pt>
                <c:pt idx="6721">
                  <c:v>21.921399999999998</c:v>
                </c:pt>
                <c:pt idx="6722">
                  <c:v>1.4445399999999999</c:v>
                </c:pt>
                <c:pt idx="6723">
                  <c:v>15.36</c:v>
                </c:pt>
                <c:pt idx="6724">
                  <c:v>7.5482399999999998</c:v>
                </c:pt>
                <c:pt idx="6725">
                  <c:v>5.0091000000000001</c:v>
                </c:pt>
                <c:pt idx="6726">
                  <c:v>13.0579</c:v>
                </c:pt>
                <c:pt idx="6727">
                  <c:v>3.4221400000000002</c:v>
                </c:pt>
                <c:pt idx="6728">
                  <c:v>24.716899999999999</c:v>
                </c:pt>
                <c:pt idx="6729">
                  <c:v>25.914300000000001</c:v>
                </c:pt>
                <c:pt idx="6730">
                  <c:v>17.040500000000002</c:v>
                </c:pt>
                <c:pt idx="6731">
                  <c:v>6.29495</c:v>
                </c:pt>
                <c:pt idx="6732">
                  <c:v>26.911200000000001</c:v>
                </c:pt>
                <c:pt idx="6733">
                  <c:v>21.062899999999999</c:v>
                </c:pt>
                <c:pt idx="6734">
                  <c:v>23.854299999999999</c:v>
                </c:pt>
                <c:pt idx="6735">
                  <c:v>16.694600000000001</c:v>
                </c:pt>
                <c:pt idx="6736">
                  <c:v>13.6753</c:v>
                </c:pt>
                <c:pt idx="6737">
                  <c:v>8.77407</c:v>
                </c:pt>
                <c:pt idx="6738">
                  <c:v>11.0436</c:v>
                </c:pt>
                <c:pt idx="6739">
                  <c:v>21.144200000000001</c:v>
                </c:pt>
                <c:pt idx="6740">
                  <c:v>17.965199999999999</c:v>
                </c:pt>
                <c:pt idx="6741">
                  <c:v>29.257100000000001</c:v>
                </c:pt>
                <c:pt idx="6742">
                  <c:v>24.0852</c:v>
                </c:pt>
                <c:pt idx="6743">
                  <c:v>1.5910299999999999</c:v>
                </c:pt>
                <c:pt idx="6744">
                  <c:v>22.142199999999999</c:v>
                </c:pt>
                <c:pt idx="6745">
                  <c:v>0.80772299999999997</c:v>
                </c:pt>
                <c:pt idx="6746">
                  <c:v>28.603000000000002</c:v>
                </c:pt>
                <c:pt idx="6747">
                  <c:v>16.258199999999999</c:v>
                </c:pt>
                <c:pt idx="6748">
                  <c:v>2.92571</c:v>
                </c:pt>
                <c:pt idx="6749">
                  <c:v>22.448399999999999</c:v>
                </c:pt>
                <c:pt idx="6750">
                  <c:v>23.3294</c:v>
                </c:pt>
                <c:pt idx="6751">
                  <c:v>31.589700000000001</c:v>
                </c:pt>
                <c:pt idx="6752">
                  <c:v>23.041499999999999</c:v>
                </c:pt>
                <c:pt idx="6753">
                  <c:v>3.1606999999999998</c:v>
                </c:pt>
                <c:pt idx="6754">
                  <c:v>6.5177399999999999</c:v>
                </c:pt>
                <c:pt idx="6755">
                  <c:v>20.395499999999998</c:v>
                </c:pt>
                <c:pt idx="6756">
                  <c:v>2.9251999999999998</c:v>
                </c:pt>
                <c:pt idx="6757">
                  <c:v>8.7954299999999996</c:v>
                </c:pt>
                <c:pt idx="6758">
                  <c:v>3.1061700000000001</c:v>
                </c:pt>
                <c:pt idx="6759">
                  <c:v>7.3799900000000003</c:v>
                </c:pt>
                <c:pt idx="6760">
                  <c:v>18.2409</c:v>
                </c:pt>
                <c:pt idx="6761">
                  <c:v>8.7038799999999998</c:v>
                </c:pt>
                <c:pt idx="6762">
                  <c:v>15.9026</c:v>
                </c:pt>
                <c:pt idx="6763">
                  <c:v>5.3682100000000004</c:v>
                </c:pt>
                <c:pt idx="6764">
                  <c:v>13.309100000000001</c:v>
                </c:pt>
                <c:pt idx="6765">
                  <c:v>1.90802</c:v>
                </c:pt>
                <c:pt idx="6766">
                  <c:v>3.7837900000000002</c:v>
                </c:pt>
                <c:pt idx="6767">
                  <c:v>3.55897</c:v>
                </c:pt>
                <c:pt idx="6768">
                  <c:v>11.1983</c:v>
                </c:pt>
                <c:pt idx="6769">
                  <c:v>14.287699999999999</c:v>
                </c:pt>
                <c:pt idx="6770">
                  <c:v>11.301500000000001</c:v>
                </c:pt>
                <c:pt idx="6771">
                  <c:v>6.8417399999999997</c:v>
                </c:pt>
                <c:pt idx="6772">
                  <c:v>2.5223499999999999</c:v>
                </c:pt>
                <c:pt idx="6773">
                  <c:v>0.76041999999999998</c:v>
                </c:pt>
                <c:pt idx="6774">
                  <c:v>10.2699</c:v>
                </c:pt>
                <c:pt idx="6775">
                  <c:v>0.16000400000000001</c:v>
                </c:pt>
                <c:pt idx="6776">
                  <c:v>6.9612699999999998</c:v>
                </c:pt>
                <c:pt idx="6777">
                  <c:v>0.94187799999999999</c:v>
                </c:pt>
                <c:pt idx="6778">
                  <c:v>3.5420500000000001</c:v>
                </c:pt>
                <c:pt idx="6779">
                  <c:v>2.2408199999999998</c:v>
                </c:pt>
                <c:pt idx="6780">
                  <c:v>1.86926E-2</c:v>
                </c:pt>
                <c:pt idx="6781">
                  <c:v>3.2820999999999998</c:v>
                </c:pt>
                <c:pt idx="6782">
                  <c:v>8.4502400000000009</c:v>
                </c:pt>
                <c:pt idx="6783">
                  <c:v>10.438700000000001</c:v>
                </c:pt>
                <c:pt idx="6784">
                  <c:v>3.7266499999999998</c:v>
                </c:pt>
                <c:pt idx="6785">
                  <c:v>9.8015299999999996</c:v>
                </c:pt>
                <c:pt idx="6786">
                  <c:v>10.445499999999999</c:v>
                </c:pt>
                <c:pt idx="6787">
                  <c:v>5.1793300000000002</c:v>
                </c:pt>
                <c:pt idx="6788">
                  <c:v>10.0548</c:v>
                </c:pt>
                <c:pt idx="6789">
                  <c:v>7.6404800000000002</c:v>
                </c:pt>
                <c:pt idx="6790">
                  <c:v>1.02813</c:v>
                </c:pt>
                <c:pt idx="6791">
                  <c:v>10.7544</c:v>
                </c:pt>
                <c:pt idx="6792">
                  <c:v>5.8266600000000004</c:v>
                </c:pt>
                <c:pt idx="6793">
                  <c:v>4.9914699999999996</c:v>
                </c:pt>
                <c:pt idx="6794">
                  <c:v>10.726599999999999</c:v>
                </c:pt>
                <c:pt idx="6795">
                  <c:v>9.1528399999999994</c:v>
                </c:pt>
                <c:pt idx="6796">
                  <c:v>7.6882900000000003</c:v>
                </c:pt>
                <c:pt idx="6797">
                  <c:v>2.9630100000000001</c:v>
                </c:pt>
                <c:pt idx="6798">
                  <c:v>10.851699999999999</c:v>
                </c:pt>
                <c:pt idx="6799">
                  <c:v>1.4194500000000001</c:v>
                </c:pt>
                <c:pt idx="6800">
                  <c:v>6.4550000000000001</c:v>
                </c:pt>
                <c:pt idx="6801">
                  <c:v>8.3681800000000006</c:v>
                </c:pt>
                <c:pt idx="6802">
                  <c:v>4.2983599999999997</c:v>
                </c:pt>
                <c:pt idx="6803">
                  <c:v>3.3115999999999999</c:v>
                </c:pt>
                <c:pt idx="6804">
                  <c:v>9.3108599999999999</c:v>
                </c:pt>
                <c:pt idx="6805">
                  <c:v>8.5150000000000006</c:v>
                </c:pt>
                <c:pt idx="6806">
                  <c:v>8.1203000000000003</c:v>
                </c:pt>
                <c:pt idx="6807">
                  <c:v>10.0718</c:v>
                </c:pt>
                <c:pt idx="6808">
                  <c:v>7.9846599999999999</c:v>
                </c:pt>
                <c:pt idx="6809">
                  <c:v>1.3984300000000001</c:v>
                </c:pt>
                <c:pt idx="6810">
                  <c:v>3.22682</c:v>
                </c:pt>
                <c:pt idx="6811">
                  <c:v>4.2810699999999997</c:v>
                </c:pt>
                <c:pt idx="6812">
                  <c:v>6.58352</c:v>
                </c:pt>
                <c:pt idx="6813">
                  <c:v>2.48115</c:v>
                </c:pt>
                <c:pt idx="6814">
                  <c:v>9.8839299999999994</c:v>
                </c:pt>
                <c:pt idx="6815">
                  <c:v>8.5238200000000006</c:v>
                </c:pt>
                <c:pt idx="6816">
                  <c:v>3.8751699999999998</c:v>
                </c:pt>
                <c:pt idx="6817">
                  <c:v>9.3090600000000006</c:v>
                </c:pt>
                <c:pt idx="6818">
                  <c:v>7.9283999999999999</c:v>
                </c:pt>
                <c:pt idx="6819">
                  <c:v>1.1413899999999999</c:v>
                </c:pt>
                <c:pt idx="6820">
                  <c:v>0</c:v>
                </c:pt>
                <c:pt idx="6821">
                  <c:v>73.299400000000006</c:v>
                </c:pt>
                <c:pt idx="6822">
                  <c:v>71.544499999999999</c:v>
                </c:pt>
                <c:pt idx="6823">
                  <c:v>98.882999999999996</c:v>
                </c:pt>
                <c:pt idx="6824">
                  <c:v>79.314599999999999</c:v>
                </c:pt>
                <c:pt idx="6825">
                  <c:v>14.712999999999999</c:v>
                </c:pt>
                <c:pt idx="6826">
                  <c:v>36.372</c:v>
                </c:pt>
                <c:pt idx="6827">
                  <c:v>63.939300000000003</c:v>
                </c:pt>
                <c:pt idx="6828">
                  <c:v>25.254100000000001</c:v>
                </c:pt>
                <c:pt idx="6829">
                  <c:v>94.372399999999999</c:v>
                </c:pt>
                <c:pt idx="6830">
                  <c:v>22.501300000000001</c:v>
                </c:pt>
                <c:pt idx="6831">
                  <c:v>97.637900000000002</c:v>
                </c:pt>
                <c:pt idx="6832">
                  <c:v>45.759500000000003</c:v>
                </c:pt>
                <c:pt idx="6833">
                  <c:v>74.510900000000007</c:v>
                </c:pt>
                <c:pt idx="6834">
                  <c:v>37.7911</c:v>
                </c:pt>
                <c:pt idx="6835">
                  <c:v>42.658799999999999</c:v>
                </c:pt>
                <c:pt idx="6836">
                  <c:v>63.991199999999999</c:v>
                </c:pt>
                <c:pt idx="6837">
                  <c:v>81.975800000000007</c:v>
                </c:pt>
                <c:pt idx="6838">
                  <c:v>62.694200000000002</c:v>
                </c:pt>
                <c:pt idx="6839">
                  <c:v>24.683399999999999</c:v>
                </c:pt>
                <c:pt idx="6840">
                  <c:v>51.792999999999999</c:v>
                </c:pt>
                <c:pt idx="6841">
                  <c:v>4.6113499999999998</c:v>
                </c:pt>
                <c:pt idx="6842">
                  <c:v>73.567899999999995</c:v>
                </c:pt>
                <c:pt idx="6843">
                  <c:v>44.978200000000001</c:v>
                </c:pt>
                <c:pt idx="6844">
                  <c:v>64.412400000000005</c:v>
                </c:pt>
                <c:pt idx="6845">
                  <c:v>49.583399999999997</c:v>
                </c:pt>
                <c:pt idx="6846">
                  <c:v>80.221000000000004</c:v>
                </c:pt>
                <c:pt idx="6847">
                  <c:v>30.2011</c:v>
                </c:pt>
                <c:pt idx="6848">
                  <c:v>3.5432000000000001</c:v>
                </c:pt>
                <c:pt idx="6849">
                  <c:v>16.715</c:v>
                </c:pt>
                <c:pt idx="6850">
                  <c:v>18.3721</c:v>
                </c:pt>
                <c:pt idx="6851">
                  <c:v>17.584800000000001</c:v>
                </c:pt>
                <c:pt idx="6852">
                  <c:v>74.346100000000007</c:v>
                </c:pt>
                <c:pt idx="6853">
                  <c:v>90.029600000000002</c:v>
                </c:pt>
                <c:pt idx="6854">
                  <c:v>87.597300000000004</c:v>
                </c:pt>
                <c:pt idx="6855">
                  <c:v>3.5767699999999998</c:v>
                </c:pt>
                <c:pt idx="6856">
                  <c:v>51.976100000000002</c:v>
                </c:pt>
                <c:pt idx="6857">
                  <c:v>0.256355</c:v>
                </c:pt>
                <c:pt idx="6858">
                  <c:v>25.136099999999999</c:v>
                </c:pt>
                <c:pt idx="6859">
                  <c:v>11.361000000000001</c:v>
                </c:pt>
                <c:pt idx="6860">
                  <c:v>7.7923900000000001</c:v>
                </c:pt>
                <c:pt idx="6861">
                  <c:v>21.13</c:v>
                </c:pt>
                <c:pt idx="6862">
                  <c:v>19.367000000000001</c:v>
                </c:pt>
                <c:pt idx="6863">
                  <c:v>21.481000000000002</c:v>
                </c:pt>
                <c:pt idx="6864">
                  <c:v>6.6133600000000001</c:v>
                </c:pt>
                <c:pt idx="6865">
                  <c:v>14.2745</c:v>
                </c:pt>
                <c:pt idx="6866">
                  <c:v>6.3254700000000001</c:v>
                </c:pt>
                <c:pt idx="6867">
                  <c:v>22.417899999999999</c:v>
                </c:pt>
                <c:pt idx="6868">
                  <c:v>2.0131999999999999</c:v>
                </c:pt>
                <c:pt idx="6869">
                  <c:v>15.795400000000001</c:v>
                </c:pt>
                <c:pt idx="6870">
                  <c:v>24.862400000000001</c:v>
                </c:pt>
                <c:pt idx="6871">
                  <c:v>5.3916000000000004</c:v>
                </c:pt>
                <c:pt idx="6872">
                  <c:v>13.709899999999999</c:v>
                </c:pt>
                <c:pt idx="6873">
                  <c:v>3.0793200000000001</c:v>
                </c:pt>
                <c:pt idx="6874">
                  <c:v>16.5258</c:v>
                </c:pt>
                <c:pt idx="6875">
                  <c:v>7.9429499999999997</c:v>
                </c:pt>
                <c:pt idx="6876">
                  <c:v>25.844100000000001</c:v>
                </c:pt>
                <c:pt idx="6877">
                  <c:v>16.756699999999999</c:v>
                </c:pt>
                <c:pt idx="6878">
                  <c:v>30.275400000000001</c:v>
                </c:pt>
                <c:pt idx="6879">
                  <c:v>20.643699999999999</c:v>
                </c:pt>
                <c:pt idx="6880">
                  <c:v>4.3468499999999999</c:v>
                </c:pt>
                <c:pt idx="6881">
                  <c:v>29.4209</c:v>
                </c:pt>
                <c:pt idx="6882">
                  <c:v>20.484000000000002</c:v>
                </c:pt>
                <c:pt idx="6883">
                  <c:v>13.919499999999999</c:v>
                </c:pt>
                <c:pt idx="6884">
                  <c:v>20.633600000000001</c:v>
                </c:pt>
                <c:pt idx="6885">
                  <c:v>28.737200000000001</c:v>
                </c:pt>
                <c:pt idx="6886">
                  <c:v>1.7731300000000001</c:v>
                </c:pt>
                <c:pt idx="6887">
                  <c:v>27.712800000000001</c:v>
                </c:pt>
                <c:pt idx="6888">
                  <c:v>20.1371</c:v>
                </c:pt>
                <c:pt idx="6889">
                  <c:v>32.650700000000001</c:v>
                </c:pt>
                <c:pt idx="6890">
                  <c:v>7.56656</c:v>
                </c:pt>
                <c:pt idx="6891">
                  <c:v>16.655000000000001</c:v>
                </c:pt>
                <c:pt idx="6892">
                  <c:v>24.255099999999999</c:v>
                </c:pt>
                <c:pt idx="6893">
                  <c:v>4.3946699999999996</c:v>
                </c:pt>
                <c:pt idx="6894">
                  <c:v>11.912100000000001</c:v>
                </c:pt>
                <c:pt idx="6895">
                  <c:v>20.132300000000001</c:v>
                </c:pt>
                <c:pt idx="6896">
                  <c:v>3.1701100000000002</c:v>
                </c:pt>
                <c:pt idx="6897">
                  <c:v>11.011699999999999</c:v>
                </c:pt>
                <c:pt idx="6898">
                  <c:v>13.5661</c:v>
                </c:pt>
                <c:pt idx="6899">
                  <c:v>18.124300000000002</c:v>
                </c:pt>
                <c:pt idx="6900">
                  <c:v>9.3008199999999999</c:v>
                </c:pt>
                <c:pt idx="6901">
                  <c:v>6.6762300000000003</c:v>
                </c:pt>
                <c:pt idx="6902">
                  <c:v>15.4558</c:v>
                </c:pt>
                <c:pt idx="6903">
                  <c:v>15.531499999999999</c:v>
                </c:pt>
                <c:pt idx="6904">
                  <c:v>18.670000000000002</c:v>
                </c:pt>
                <c:pt idx="6905">
                  <c:v>1.3330500000000001</c:v>
                </c:pt>
                <c:pt idx="6906">
                  <c:v>0.47456300000000001</c:v>
                </c:pt>
                <c:pt idx="6907">
                  <c:v>0.55674500000000005</c:v>
                </c:pt>
                <c:pt idx="6908">
                  <c:v>12.567500000000001</c:v>
                </c:pt>
                <c:pt idx="6909">
                  <c:v>8.0098000000000003</c:v>
                </c:pt>
                <c:pt idx="6910">
                  <c:v>13.556800000000001</c:v>
                </c:pt>
                <c:pt idx="6911">
                  <c:v>12.413600000000001</c:v>
                </c:pt>
                <c:pt idx="6912">
                  <c:v>3.13164</c:v>
                </c:pt>
                <c:pt idx="6913">
                  <c:v>3.4773700000000001</c:v>
                </c:pt>
                <c:pt idx="6914">
                  <c:v>3.2628599999999999</c:v>
                </c:pt>
                <c:pt idx="6915">
                  <c:v>10.7517</c:v>
                </c:pt>
                <c:pt idx="6916">
                  <c:v>4.0986399999999996</c:v>
                </c:pt>
                <c:pt idx="6917">
                  <c:v>3.2864100000000001</c:v>
                </c:pt>
                <c:pt idx="6918">
                  <c:v>9.4642300000000006</c:v>
                </c:pt>
                <c:pt idx="6919">
                  <c:v>5.4244500000000002</c:v>
                </c:pt>
                <c:pt idx="6920">
                  <c:v>4.0524199999999997</c:v>
                </c:pt>
                <c:pt idx="6921">
                  <c:v>8.6798999999999999</c:v>
                </c:pt>
                <c:pt idx="6922">
                  <c:v>6.0060399999999996</c:v>
                </c:pt>
                <c:pt idx="6923">
                  <c:v>6.4577200000000001</c:v>
                </c:pt>
                <c:pt idx="6924">
                  <c:v>13.9374</c:v>
                </c:pt>
                <c:pt idx="6925">
                  <c:v>13.761200000000001</c:v>
                </c:pt>
                <c:pt idx="6926">
                  <c:v>8.3516100000000009</c:v>
                </c:pt>
                <c:pt idx="6927">
                  <c:v>9.8526799999999994</c:v>
                </c:pt>
                <c:pt idx="6928">
                  <c:v>11.4383</c:v>
                </c:pt>
                <c:pt idx="6929">
                  <c:v>9.83568</c:v>
                </c:pt>
                <c:pt idx="6930">
                  <c:v>5.2025300000000003</c:v>
                </c:pt>
                <c:pt idx="6931">
                  <c:v>11.647600000000001</c:v>
                </c:pt>
                <c:pt idx="6932">
                  <c:v>0.57941600000000004</c:v>
                </c:pt>
                <c:pt idx="6933">
                  <c:v>1.2747999999999999</c:v>
                </c:pt>
                <c:pt idx="6934">
                  <c:v>12.694000000000001</c:v>
                </c:pt>
                <c:pt idx="6935">
                  <c:v>11.4078</c:v>
                </c:pt>
                <c:pt idx="6936">
                  <c:v>3.0383399999999998</c:v>
                </c:pt>
                <c:pt idx="6937">
                  <c:v>11.920999999999999</c:v>
                </c:pt>
                <c:pt idx="6938">
                  <c:v>14.1061</c:v>
                </c:pt>
                <c:pt idx="6939">
                  <c:v>2.0168400000000002</c:v>
                </c:pt>
                <c:pt idx="6940">
                  <c:v>4.8485199999999997</c:v>
                </c:pt>
                <c:pt idx="6941">
                  <c:v>11.049899999999999</c:v>
                </c:pt>
                <c:pt idx="6942">
                  <c:v>12.329499999999999</c:v>
                </c:pt>
                <c:pt idx="6943">
                  <c:v>6.0602099999999997</c:v>
                </c:pt>
                <c:pt idx="6944">
                  <c:v>3.1300500000000002</c:v>
                </c:pt>
                <c:pt idx="6945">
                  <c:v>8.1766699999999997</c:v>
                </c:pt>
                <c:pt idx="6946">
                  <c:v>0.77211799999999997</c:v>
                </c:pt>
                <c:pt idx="6947">
                  <c:v>4.0227199999999996</c:v>
                </c:pt>
                <c:pt idx="6948">
                  <c:v>7.1817700000000002</c:v>
                </c:pt>
                <c:pt idx="6949">
                  <c:v>9.6495700000000006</c:v>
                </c:pt>
                <c:pt idx="6950">
                  <c:v>8.1293699999999998</c:v>
                </c:pt>
                <c:pt idx="6951">
                  <c:v>1.1398699999999999</c:v>
                </c:pt>
                <c:pt idx="6952">
                  <c:v>7.2164799999999998</c:v>
                </c:pt>
                <c:pt idx="6953">
                  <c:v>1.03687</c:v>
                </c:pt>
                <c:pt idx="6954">
                  <c:v>4.4251800000000001E-2</c:v>
                </c:pt>
                <c:pt idx="6955">
                  <c:v>4.8934699999999998</c:v>
                </c:pt>
                <c:pt idx="6956">
                  <c:v>5.5594599999999996</c:v>
                </c:pt>
                <c:pt idx="6957">
                  <c:v>8.9999099999999999</c:v>
                </c:pt>
                <c:pt idx="6958">
                  <c:v>1.2180299999999999</c:v>
                </c:pt>
                <c:pt idx="6959">
                  <c:v>10.3841</c:v>
                </c:pt>
                <c:pt idx="6960">
                  <c:v>6.2122099999999998</c:v>
                </c:pt>
                <c:pt idx="6961">
                  <c:v>0.82942499999999997</c:v>
                </c:pt>
                <c:pt idx="6962">
                  <c:v>8.8825800000000008</c:v>
                </c:pt>
                <c:pt idx="6963">
                  <c:v>11.0433</c:v>
                </c:pt>
                <c:pt idx="6964">
                  <c:v>2.8331400000000002</c:v>
                </c:pt>
                <c:pt idx="6965">
                  <c:v>6.5126499999999998</c:v>
                </c:pt>
                <c:pt idx="6966">
                  <c:v>8.9490400000000001</c:v>
                </c:pt>
                <c:pt idx="6967">
                  <c:v>3.79108</c:v>
                </c:pt>
                <c:pt idx="6968">
                  <c:v>1.75854</c:v>
                </c:pt>
                <c:pt idx="6969">
                  <c:v>10.193899999999999</c:v>
                </c:pt>
                <c:pt idx="6970">
                  <c:v>0.63715900000000003</c:v>
                </c:pt>
                <c:pt idx="6971">
                  <c:v>8.2271099999999997</c:v>
                </c:pt>
                <c:pt idx="6972">
                  <c:v>9.0856999999999992</c:v>
                </c:pt>
                <c:pt idx="6973">
                  <c:v>4.4570600000000002</c:v>
                </c:pt>
                <c:pt idx="6974">
                  <c:v>1.3384100000000001</c:v>
                </c:pt>
                <c:pt idx="6975">
                  <c:v>3.4109500000000001</c:v>
                </c:pt>
                <c:pt idx="6976">
                  <c:v>10.5967</c:v>
                </c:pt>
                <c:pt idx="6977">
                  <c:v>1.9497899999999999</c:v>
                </c:pt>
                <c:pt idx="6978">
                  <c:v>2.0247299999999999</c:v>
                </c:pt>
                <c:pt idx="6979">
                  <c:v>1.9145300000000001</c:v>
                </c:pt>
                <c:pt idx="6980">
                  <c:v>6.5621600000000004</c:v>
                </c:pt>
                <c:pt idx="6981">
                  <c:v>4.5764199999999997</c:v>
                </c:pt>
                <c:pt idx="6982">
                  <c:v>5.4946900000000003</c:v>
                </c:pt>
                <c:pt idx="6983">
                  <c:v>8.6943800000000007</c:v>
                </c:pt>
                <c:pt idx="6984">
                  <c:v>3.1671399999999998</c:v>
                </c:pt>
                <c:pt idx="6985">
                  <c:v>2.8392400000000002</c:v>
                </c:pt>
                <c:pt idx="6986">
                  <c:v>7.5201000000000002</c:v>
                </c:pt>
                <c:pt idx="6987">
                  <c:v>6.8164800000000003</c:v>
                </c:pt>
                <c:pt idx="6988">
                  <c:v>1.17598</c:v>
                </c:pt>
                <c:pt idx="6989">
                  <c:v>5.6683000000000003</c:v>
                </c:pt>
                <c:pt idx="6990">
                  <c:v>8.7472799999999999</c:v>
                </c:pt>
                <c:pt idx="6991">
                  <c:v>5.83148</c:v>
                </c:pt>
                <c:pt idx="6992">
                  <c:v>0</c:v>
                </c:pt>
                <c:pt idx="6993">
                  <c:v>52.244599999999998</c:v>
                </c:pt>
                <c:pt idx="6994">
                  <c:v>59.801000000000002</c:v>
                </c:pt>
                <c:pt idx="6995">
                  <c:v>56.730899999999998</c:v>
                </c:pt>
                <c:pt idx="6996">
                  <c:v>94.213700000000003</c:v>
                </c:pt>
                <c:pt idx="6997">
                  <c:v>85.763099999999994</c:v>
                </c:pt>
                <c:pt idx="6998">
                  <c:v>82.665499999999994</c:v>
                </c:pt>
                <c:pt idx="6999">
                  <c:v>76.668599999999998</c:v>
                </c:pt>
                <c:pt idx="7000">
                  <c:v>92.4375</c:v>
                </c:pt>
                <c:pt idx="7001">
                  <c:v>46.095199999999998</c:v>
                </c:pt>
                <c:pt idx="7002">
                  <c:v>49.357599999999998</c:v>
                </c:pt>
                <c:pt idx="7003">
                  <c:v>95.4375</c:v>
                </c:pt>
                <c:pt idx="7004">
                  <c:v>93.8536</c:v>
                </c:pt>
                <c:pt idx="7005">
                  <c:v>25.9194</c:v>
                </c:pt>
                <c:pt idx="7006">
                  <c:v>85.992000000000004</c:v>
                </c:pt>
                <c:pt idx="7007">
                  <c:v>72.243399999999994</c:v>
                </c:pt>
                <c:pt idx="7008">
                  <c:v>58.183500000000002</c:v>
                </c:pt>
                <c:pt idx="7009">
                  <c:v>84.002200000000002</c:v>
                </c:pt>
                <c:pt idx="7010">
                  <c:v>52.458300000000001</c:v>
                </c:pt>
                <c:pt idx="7011">
                  <c:v>68.868099999999998</c:v>
                </c:pt>
                <c:pt idx="7012">
                  <c:v>25.7454</c:v>
                </c:pt>
                <c:pt idx="7013">
                  <c:v>72.493700000000004</c:v>
                </c:pt>
                <c:pt idx="7014">
                  <c:v>23.013999999999999</c:v>
                </c:pt>
                <c:pt idx="7015">
                  <c:v>20.404699999999998</c:v>
                </c:pt>
                <c:pt idx="7016">
                  <c:v>67.650400000000005</c:v>
                </c:pt>
                <c:pt idx="7017">
                  <c:v>98.815899999999999</c:v>
                </c:pt>
                <c:pt idx="7018">
                  <c:v>63.136699999999998</c:v>
                </c:pt>
                <c:pt idx="7019">
                  <c:v>17.187999999999999</c:v>
                </c:pt>
                <c:pt idx="7020">
                  <c:v>2.6123799999999999</c:v>
                </c:pt>
                <c:pt idx="7021">
                  <c:v>43.8658</c:v>
                </c:pt>
                <c:pt idx="7022">
                  <c:v>2.9068900000000002</c:v>
                </c:pt>
                <c:pt idx="7023">
                  <c:v>44.212200000000003</c:v>
                </c:pt>
                <c:pt idx="7024">
                  <c:v>4.24207</c:v>
                </c:pt>
                <c:pt idx="7025">
                  <c:v>29.618200000000002</c:v>
                </c:pt>
                <c:pt idx="7026">
                  <c:v>40.185200000000002</c:v>
                </c:pt>
                <c:pt idx="7027">
                  <c:v>14.116300000000001</c:v>
                </c:pt>
                <c:pt idx="7028">
                  <c:v>3.3280400000000001</c:v>
                </c:pt>
                <c:pt idx="7029">
                  <c:v>43.9482</c:v>
                </c:pt>
                <c:pt idx="7030">
                  <c:v>48.4649</c:v>
                </c:pt>
                <c:pt idx="7031">
                  <c:v>27.3537</c:v>
                </c:pt>
                <c:pt idx="7032">
                  <c:v>23.700700000000001</c:v>
                </c:pt>
                <c:pt idx="7033">
                  <c:v>29.631900000000002</c:v>
                </c:pt>
                <c:pt idx="7034">
                  <c:v>19.8584</c:v>
                </c:pt>
                <c:pt idx="7035">
                  <c:v>21.2867</c:v>
                </c:pt>
                <c:pt idx="7036">
                  <c:v>37.176099999999998</c:v>
                </c:pt>
                <c:pt idx="7037">
                  <c:v>44.486800000000002</c:v>
                </c:pt>
                <c:pt idx="7038">
                  <c:v>36.115600000000001</c:v>
                </c:pt>
                <c:pt idx="7039">
                  <c:v>10.0726</c:v>
                </c:pt>
                <c:pt idx="7040">
                  <c:v>48.095599999999997</c:v>
                </c:pt>
                <c:pt idx="7041">
                  <c:v>10.083299999999999</c:v>
                </c:pt>
                <c:pt idx="7042">
                  <c:v>3.73394</c:v>
                </c:pt>
                <c:pt idx="7043">
                  <c:v>35.560200000000002</c:v>
                </c:pt>
                <c:pt idx="7044">
                  <c:v>21.845099999999999</c:v>
                </c:pt>
                <c:pt idx="7045">
                  <c:v>32.435099999999998</c:v>
                </c:pt>
                <c:pt idx="7046">
                  <c:v>23.165099999999999</c:v>
                </c:pt>
                <c:pt idx="7047">
                  <c:v>15.9627</c:v>
                </c:pt>
                <c:pt idx="7048">
                  <c:v>20.119299999999999</c:v>
                </c:pt>
                <c:pt idx="7049">
                  <c:v>2.4597899999999999</c:v>
                </c:pt>
                <c:pt idx="7050">
                  <c:v>12.427099999999999</c:v>
                </c:pt>
                <c:pt idx="7051">
                  <c:v>8.3905600000000007</c:v>
                </c:pt>
                <c:pt idx="7052">
                  <c:v>21.319199999999999</c:v>
                </c:pt>
                <c:pt idx="7053">
                  <c:v>6.0385999999999997</c:v>
                </c:pt>
                <c:pt idx="7054">
                  <c:v>20.154399999999999</c:v>
                </c:pt>
                <c:pt idx="7055">
                  <c:v>6.6225199999999997</c:v>
                </c:pt>
                <c:pt idx="7056">
                  <c:v>9.8483199999999993</c:v>
                </c:pt>
                <c:pt idx="7057">
                  <c:v>15.0548</c:v>
                </c:pt>
                <c:pt idx="7058">
                  <c:v>29.770800000000001</c:v>
                </c:pt>
                <c:pt idx="7059">
                  <c:v>19.674299999999999</c:v>
                </c:pt>
                <c:pt idx="7060">
                  <c:v>22.665099999999999</c:v>
                </c:pt>
                <c:pt idx="7061">
                  <c:v>21.025200000000002</c:v>
                </c:pt>
                <c:pt idx="7062">
                  <c:v>10.956099999999999</c:v>
                </c:pt>
                <c:pt idx="7063">
                  <c:v>15.0822</c:v>
                </c:pt>
                <c:pt idx="7064">
                  <c:v>10.7486</c:v>
                </c:pt>
                <c:pt idx="7065">
                  <c:v>26.884799999999998</c:v>
                </c:pt>
                <c:pt idx="7066">
                  <c:v>3.95418</c:v>
                </c:pt>
                <c:pt idx="7067">
                  <c:v>8.3366399999999992</c:v>
                </c:pt>
                <c:pt idx="7068">
                  <c:v>2.3244899999999999</c:v>
                </c:pt>
                <c:pt idx="7069">
                  <c:v>5.4094100000000003</c:v>
                </c:pt>
                <c:pt idx="7070">
                  <c:v>17.927299999999999</c:v>
                </c:pt>
                <c:pt idx="7071">
                  <c:v>15.530099999999999</c:v>
                </c:pt>
                <c:pt idx="7072">
                  <c:v>12.650700000000001</c:v>
                </c:pt>
                <c:pt idx="7073">
                  <c:v>2.8031299999999999</c:v>
                </c:pt>
                <c:pt idx="7074">
                  <c:v>21.3843</c:v>
                </c:pt>
                <c:pt idx="7075">
                  <c:v>10.280200000000001</c:v>
                </c:pt>
                <c:pt idx="7076">
                  <c:v>11.9114</c:v>
                </c:pt>
                <c:pt idx="7077">
                  <c:v>7.8569899999999997</c:v>
                </c:pt>
                <c:pt idx="7078">
                  <c:v>12.605700000000001</c:v>
                </c:pt>
                <c:pt idx="7079">
                  <c:v>22.792000000000002</c:v>
                </c:pt>
                <c:pt idx="7080">
                  <c:v>24.887799999999999</c:v>
                </c:pt>
                <c:pt idx="7081">
                  <c:v>15.3005</c:v>
                </c:pt>
                <c:pt idx="7082">
                  <c:v>7.4625399999999997</c:v>
                </c:pt>
                <c:pt idx="7083">
                  <c:v>17.763300000000001</c:v>
                </c:pt>
                <c:pt idx="7084">
                  <c:v>8.0301799999999997</c:v>
                </c:pt>
                <c:pt idx="7085">
                  <c:v>16.6295</c:v>
                </c:pt>
                <c:pt idx="7086">
                  <c:v>11.4109</c:v>
                </c:pt>
                <c:pt idx="7087">
                  <c:v>1.49922</c:v>
                </c:pt>
                <c:pt idx="7088">
                  <c:v>9.5382499999999997</c:v>
                </c:pt>
                <c:pt idx="7089">
                  <c:v>11.2888</c:v>
                </c:pt>
                <c:pt idx="7090">
                  <c:v>14.479200000000001</c:v>
                </c:pt>
                <c:pt idx="7091">
                  <c:v>3.35948</c:v>
                </c:pt>
                <c:pt idx="7092">
                  <c:v>2.5025200000000001E-2</c:v>
                </c:pt>
                <c:pt idx="7093">
                  <c:v>11.7674</c:v>
                </c:pt>
                <c:pt idx="7094">
                  <c:v>6.2644299999999999</c:v>
                </c:pt>
                <c:pt idx="7095">
                  <c:v>5.33413</c:v>
                </c:pt>
                <c:pt idx="7096">
                  <c:v>3.4694500000000001</c:v>
                </c:pt>
                <c:pt idx="7097">
                  <c:v>2.28329</c:v>
                </c:pt>
                <c:pt idx="7098">
                  <c:v>13.4129</c:v>
                </c:pt>
                <c:pt idx="7099">
                  <c:v>3.9536699999999998</c:v>
                </c:pt>
                <c:pt idx="7100">
                  <c:v>12.2959</c:v>
                </c:pt>
                <c:pt idx="7101">
                  <c:v>0.45726899999999998</c:v>
                </c:pt>
                <c:pt idx="7102">
                  <c:v>12.154</c:v>
                </c:pt>
                <c:pt idx="7103">
                  <c:v>9.6118000000000006</c:v>
                </c:pt>
                <c:pt idx="7104">
                  <c:v>11.3224</c:v>
                </c:pt>
                <c:pt idx="7105">
                  <c:v>7.1021700000000001</c:v>
                </c:pt>
                <c:pt idx="7106">
                  <c:v>9.2064199999999996</c:v>
                </c:pt>
                <c:pt idx="7107">
                  <c:v>16.355899999999998</c:v>
                </c:pt>
                <c:pt idx="7108">
                  <c:v>0.80518000000000001</c:v>
                </c:pt>
                <c:pt idx="7109">
                  <c:v>15.922499999999999</c:v>
                </c:pt>
                <c:pt idx="7110">
                  <c:v>15.032400000000001</c:v>
                </c:pt>
                <c:pt idx="7111">
                  <c:v>9.7338799999999992</c:v>
                </c:pt>
                <c:pt idx="7112">
                  <c:v>14.959199999999999</c:v>
                </c:pt>
                <c:pt idx="7113">
                  <c:v>10.026899999999999</c:v>
                </c:pt>
                <c:pt idx="7114">
                  <c:v>14.7216</c:v>
                </c:pt>
                <c:pt idx="7115">
                  <c:v>6.2288300000000003</c:v>
                </c:pt>
                <c:pt idx="7116">
                  <c:v>14.079700000000001</c:v>
                </c:pt>
                <c:pt idx="7117">
                  <c:v>4.3036199999999996</c:v>
                </c:pt>
                <c:pt idx="7118">
                  <c:v>1.2787299999999999</c:v>
                </c:pt>
                <c:pt idx="7119">
                  <c:v>5.47858</c:v>
                </c:pt>
                <c:pt idx="7120">
                  <c:v>4.9567100000000002</c:v>
                </c:pt>
                <c:pt idx="7121">
                  <c:v>2.9353699999999998</c:v>
                </c:pt>
                <c:pt idx="7122">
                  <c:v>13.5024</c:v>
                </c:pt>
                <c:pt idx="7123">
                  <c:v>12.0655</c:v>
                </c:pt>
                <c:pt idx="7124">
                  <c:v>2.5956000000000001</c:v>
                </c:pt>
                <c:pt idx="7125">
                  <c:v>16.3188</c:v>
                </c:pt>
                <c:pt idx="7126">
                  <c:v>12.2995</c:v>
                </c:pt>
                <c:pt idx="7127">
                  <c:v>8.6367399999999996</c:v>
                </c:pt>
                <c:pt idx="7128">
                  <c:v>4.5996499999999996</c:v>
                </c:pt>
                <c:pt idx="7129">
                  <c:v>5.7113199999999997</c:v>
                </c:pt>
                <c:pt idx="7130">
                  <c:v>3.6922999999999999</c:v>
                </c:pt>
                <c:pt idx="7131">
                  <c:v>2.85195</c:v>
                </c:pt>
                <c:pt idx="7132">
                  <c:v>5.2702099999999996</c:v>
                </c:pt>
                <c:pt idx="7133">
                  <c:v>4.3617699999999999</c:v>
                </c:pt>
                <c:pt idx="7134">
                  <c:v>8.8893599999999999</c:v>
                </c:pt>
                <c:pt idx="7135">
                  <c:v>2.1569799999999999</c:v>
                </c:pt>
                <c:pt idx="7136">
                  <c:v>3.5309900000000001</c:v>
                </c:pt>
                <c:pt idx="7137">
                  <c:v>7.7965600000000004</c:v>
                </c:pt>
                <c:pt idx="7138">
                  <c:v>5.0776700000000003</c:v>
                </c:pt>
                <c:pt idx="7139">
                  <c:v>6.4543600000000003</c:v>
                </c:pt>
                <c:pt idx="7140">
                  <c:v>7.3079599999999996</c:v>
                </c:pt>
                <c:pt idx="7141">
                  <c:v>0.867641</c:v>
                </c:pt>
                <c:pt idx="7142">
                  <c:v>0</c:v>
                </c:pt>
                <c:pt idx="7143">
                  <c:v>36.176600000000001</c:v>
                </c:pt>
                <c:pt idx="7144">
                  <c:v>47.041200000000003</c:v>
                </c:pt>
                <c:pt idx="7145">
                  <c:v>95.638900000000007</c:v>
                </c:pt>
                <c:pt idx="7146">
                  <c:v>72.429599999999994</c:v>
                </c:pt>
                <c:pt idx="7147">
                  <c:v>25.8217</c:v>
                </c:pt>
                <c:pt idx="7148">
                  <c:v>9.7994900000000005</c:v>
                </c:pt>
                <c:pt idx="7149">
                  <c:v>89.016400000000004</c:v>
                </c:pt>
                <c:pt idx="7150">
                  <c:v>17.056799999999999</c:v>
                </c:pt>
                <c:pt idx="7151">
                  <c:v>8.4932999999999996</c:v>
                </c:pt>
                <c:pt idx="7152">
                  <c:v>39.670999999999999</c:v>
                </c:pt>
                <c:pt idx="7153">
                  <c:v>83.138499999999993</c:v>
                </c:pt>
                <c:pt idx="7154">
                  <c:v>31.327300000000001</c:v>
                </c:pt>
                <c:pt idx="7155">
                  <c:v>32.181800000000003</c:v>
                </c:pt>
                <c:pt idx="7156">
                  <c:v>99.746700000000004</c:v>
                </c:pt>
                <c:pt idx="7157">
                  <c:v>17.487100000000002</c:v>
                </c:pt>
                <c:pt idx="7158">
                  <c:v>60.5426</c:v>
                </c:pt>
                <c:pt idx="7159">
                  <c:v>19.8401</c:v>
                </c:pt>
                <c:pt idx="7160">
                  <c:v>94.665400000000005</c:v>
                </c:pt>
                <c:pt idx="7161">
                  <c:v>7.6906600000000003</c:v>
                </c:pt>
                <c:pt idx="7162">
                  <c:v>19.174800000000001</c:v>
                </c:pt>
                <c:pt idx="7163">
                  <c:v>93.8994</c:v>
                </c:pt>
                <c:pt idx="7164">
                  <c:v>9.5248299999999997</c:v>
                </c:pt>
                <c:pt idx="7165">
                  <c:v>91.256399999999999</c:v>
                </c:pt>
                <c:pt idx="7166">
                  <c:v>66.249600000000001</c:v>
                </c:pt>
                <c:pt idx="7167">
                  <c:v>12.6988</c:v>
                </c:pt>
                <c:pt idx="7168">
                  <c:v>13.095499999999999</c:v>
                </c:pt>
                <c:pt idx="7169">
                  <c:v>80.5017</c:v>
                </c:pt>
                <c:pt idx="7170">
                  <c:v>58.9923</c:v>
                </c:pt>
                <c:pt idx="7171">
                  <c:v>71.987099999999998</c:v>
                </c:pt>
                <c:pt idx="7172">
                  <c:v>65.861999999999995</c:v>
                </c:pt>
                <c:pt idx="7173">
                  <c:v>0.85146599999999995</c:v>
                </c:pt>
                <c:pt idx="7174">
                  <c:v>25.234200000000001</c:v>
                </c:pt>
                <c:pt idx="7175">
                  <c:v>37.264600000000002</c:v>
                </c:pt>
                <c:pt idx="7176">
                  <c:v>11.803000000000001</c:v>
                </c:pt>
                <c:pt idx="7177">
                  <c:v>21.3095</c:v>
                </c:pt>
                <c:pt idx="7178">
                  <c:v>23.380199999999999</c:v>
                </c:pt>
                <c:pt idx="7179">
                  <c:v>10.535</c:v>
                </c:pt>
                <c:pt idx="7180">
                  <c:v>38.566200000000002</c:v>
                </c:pt>
                <c:pt idx="7181">
                  <c:v>2.17597</c:v>
                </c:pt>
                <c:pt idx="7182">
                  <c:v>44.682200000000002</c:v>
                </c:pt>
                <c:pt idx="7183">
                  <c:v>12.83</c:v>
                </c:pt>
                <c:pt idx="7184">
                  <c:v>9.3539200000000005</c:v>
                </c:pt>
                <c:pt idx="7185">
                  <c:v>27.980899999999998</c:v>
                </c:pt>
                <c:pt idx="7186">
                  <c:v>39.190300000000001</c:v>
                </c:pt>
                <c:pt idx="7187">
                  <c:v>4.2710699999999999</c:v>
                </c:pt>
                <c:pt idx="7188">
                  <c:v>37.9711</c:v>
                </c:pt>
                <c:pt idx="7189">
                  <c:v>49.8215</c:v>
                </c:pt>
                <c:pt idx="7190">
                  <c:v>1.0879799999999999</c:v>
                </c:pt>
                <c:pt idx="7191">
                  <c:v>34.8491</c:v>
                </c:pt>
                <c:pt idx="7192">
                  <c:v>1.8082199999999999</c:v>
                </c:pt>
                <c:pt idx="7193">
                  <c:v>28.409700000000001</c:v>
                </c:pt>
                <c:pt idx="7194">
                  <c:v>44.557000000000002</c:v>
                </c:pt>
                <c:pt idx="7195">
                  <c:v>48.092599999999997</c:v>
                </c:pt>
                <c:pt idx="7196">
                  <c:v>37.102899999999998</c:v>
                </c:pt>
                <c:pt idx="7197">
                  <c:v>29.586200000000002</c:v>
                </c:pt>
                <c:pt idx="7198">
                  <c:v>23.468699999999998</c:v>
                </c:pt>
                <c:pt idx="7199">
                  <c:v>3.1937600000000002</c:v>
                </c:pt>
                <c:pt idx="7200">
                  <c:v>28.7973</c:v>
                </c:pt>
                <c:pt idx="7201">
                  <c:v>35.940100000000001</c:v>
                </c:pt>
                <c:pt idx="7202">
                  <c:v>2.77108</c:v>
                </c:pt>
                <c:pt idx="7203">
                  <c:v>42.158299999999997</c:v>
                </c:pt>
                <c:pt idx="7204">
                  <c:v>15.3645</c:v>
                </c:pt>
                <c:pt idx="7205">
                  <c:v>13.6189</c:v>
                </c:pt>
                <c:pt idx="7206">
                  <c:v>14.3239</c:v>
                </c:pt>
                <c:pt idx="7207">
                  <c:v>3.5172599999999998</c:v>
                </c:pt>
                <c:pt idx="7208">
                  <c:v>3.87738</c:v>
                </c:pt>
                <c:pt idx="7209">
                  <c:v>48.3673</c:v>
                </c:pt>
                <c:pt idx="7210">
                  <c:v>3.34483</c:v>
                </c:pt>
                <c:pt idx="7211">
                  <c:v>6.1443899999999996</c:v>
                </c:pt>
                <c:pt idx="7212">
                  <c:v>10.427199999999999</c:v>
                </c:pt>
                <c:pt idx="7213">
                  <c:v>26.579599999999999</c:v>
                </c:pt>
                <c:pt idx="7214">
                  <c:v>6.6713500000000003</c:v>
                </c:pt>
                <c:pt idx="7215">
                  <c:v>17.456600000000002</c:v>
                </c:pt>
                <c:pt idx="7216">
                  <c:v>5.1383000000000001</c:v>
                </c:pt>
                <c:pt idx="7217">
                  <c:v>12.3</c:v>
                </c:pt>
                <c:pt idx="7218">
                  <c:v>5.8921099999999997</c:v>
                </c:pt>
                <c:pt idx="7219">
                  <c:v>19.453499999999998</c:v>
                </c:pt>
                <c:pt idx="7220">
                  <c:v>27.058700000000002</c:v>
                </c:pt>
                <c:pt idx="7221">
                  <c:v>15.478999999999999</c:v>
                </c:pt>
                <c:pt idx="7222">
                  <c:v>31.539899999999999</c:v>
                </c:pt>
                <c:pt idx="7223">
                  <c:v>10.9846</c:v>
                </c:pt>
                <c:pt idx="7224">
                  <c:v>24.9682</c:v>
                </c:pt>
                <c:pt idx="7225">
                  <c:v>3.77921</c:v>
                </c:pt>
                <c:pt idx="7226">
                  <c:v>21.909199999999998</c:v>
                </c:pt>
                <c:pt idx="7227">
                  <c:v>3.2909099999999998</c:v>
                </c:pt>
                <c:pt idx="7228">
                  <c:v>3.4455399999999998</c:v>
                </c:pt>
                <c:pt idx="7229">
                  <c:v>31.9132</c:v>
                </c:pt>
                <c:pt idx="7230">
                  <c:v>24.2164</c:v>
                </c:pt>
                <c:pt idx="7231">
                  <c:v>4.0233600000000003</c:v>
                </c:pt>
                <c:pt idx="7232">
                  <c:v>8.3010300000000008</c:v>
                </c:pt>
                <c:pt idx="7233">
                  <c:v>6.1535500000000001</c:v>
                </c:pt>
                <c:pt idx="7234">
                  <c:v>5.1973000000000003</c:v>
                </c:pt>
                <c:pt idx="7235">
                  <c:v>6.2817299999999996</c:v>
                </c:pt>
                <c:pt idx="7236">
                  <c:v>30.303899999999999</c:v>
                </c:pt>
                <c:pt idx="7237">
                  <c:v>27.316099999999999</c:v>
                </c:pt>
                <c:pt idx="7238">
                  <c:v>26.361899999999999</c:v>
                </c:pt>
                <c:pt idx="7239">
                  <c:v>17.0334</c:v>
                </c:pt>
                <c:pt idx="7240">
                  <c:v>24.089300000000001</c:v>
                </c:pt>
                <c:pt idx="7241">
                  <c:v>21.551200000000001</c:v>
                </c:pt>
                <c:pt idx="7242">
                  <c:v>22.4209</c:v>
                </c:pt>
                <c:pt idx="7243">
                  <c:v>9.2989899999999999</c:v>
                </c:pt>
                <c:pt idx="7244">
                  <c:v>22.4331</c:v>
                </c:pt>
                <c:pt idx="7245">
                  <c:v>18.3447</c:v>
                </c:pt>
                <c:pt idx="7246">
                  <c:v>3.6004200000000002</c:v>
                </c:pt>
                <c:pt idx="7247">
                  <c:v>24.3583</c:v>
                </c:pt>
                <c:pt idx="7248">
                  <c:v>7.0886899999999997</c:v>
                </c:pt>
                <c:pt idx="7249">
                  <c:v>13.8203</c:v>
                </c:pt>
                <c:pt idx="7250">
                  <c:v>21.563600000000001</c:v>
                </c:pt>
                <c:pt idx="7251">
                  <c:v>23.882999999999999</c:v>
                </c:pt>
                <c:pt idx="7252">
                  <c:v>24.693300000000001</c:v>
                </c:pt>
                <c:pt idx="7253">
                  <c:v>8.2239799999999992</c:v>
                </c:pt>
                <c:pt idx="7254">
                  <c:v>9.4485299999999999</c:v>
                </c:pt>
                <c:pt idx="7255">
                  <c:v>8.7092200000000002</c:v>
                </c:pt>
                <c:pt idx="7256">
                  <c:v>14.4658</c:v>
                </c:pt>
                <c:pt idx="7257">
                  <c:v>12.0563</c:v>
                </c:pt>
                <c:pt idx="7258">
                  <c:v>10.773</c:v>
                </c:pt>
                <c:pt idx="7259">
                  <c:v>19.441099999999999</c:v>
                </c:pt>
                <c:pt idx="7260">
                  <c:v>3.6324700000000001</c:v>
                </c:pt>
                <c:pt idx="7261">
                  <c:v>9.0342400000000005</c:v>
                </c:pt>
                <c:pt idx="7262">
                  <c:v>15.7117</c:v>
                </c:pt>
                <c:pt idx="7263">
                  <c:v>24.0928</c:v>
                </c:pt>
                <c:pt idx="7264">
                  <c:v>10.036</c:v>
                </c:pt>
                <c:pt idx="7265">
                  <c:v>17.4696</c:v>
                </c:pt>
                <c:pt idx="7266">
                  <c:v>16.310600000000001</c:v>
                </c:pt>
                <c:pt idx="7267">
                  <c:v>18.070799999999998</c:v>
                </c:pt>
                <c:pt idx="7268">
                  <c:v>20.322299999999998</c:v>
                </c:pt>
                <c:pt idx="7269">
                  <c:v>21.330100000000002</c:v>
                </c:pt>
                <c:pt idx="7270">
                  <c:v>16.440300000000001</c:v>
                </c:pt>
                <c:pt idx="7271">
                  <c:v>9.9391200000000008</c:v>
                </c:pt>
                <c:pt idx="7272">
                  <c:v>10.7601</c:v>
                </c:pt>
                <c:pt idx="7273">
                  <c:v>23.415299999999998</c:v>
                </c:pt>
                <c:pt idx="7274">
                  <c:v>0.39063700000000001</c:v>
                </c:pt>
                <c:pt idx="7275">
                  <c:v>5.0141900000000001</c:v>
                </c:pt>
                <c:pt idx="7276">
                  <c:v>16.669799999999999</c:v>
                </c:pt>
                <c:pt idx="7277">
                  <c:v>12.147</c:v>
                </c:pt>
                <c:pt idx="7278">
                  <c:v>1.2103600000000001</c:v>
                </c:pt>
                <c:pt idx="7279">
                  <c:v>17.056799999999999</c:v>
                </c:pt>
                <c:pt idx="7280">
                  <c:v>1.8414900000000001</c:v>
                </c:pt>
                <c:pt idx="7281">
                  <c:v>16.2102</c:v>
                </c:pt>
                <c:pt idx="7282">
                  <c:v>19.8553</c:v>
                </c:pt>
                <c:pt idx="7283">
                  <c:v>19.9133</c:v>
                </c:pt>
                <c:pt idx="7284">
                  <c:v>3.0365899999999999</c:v>
                </c:pt>
                <c:pt idx="7285">
                  <c:v>4.9336200000000003</c:v>
                </c:pt>
                <c:pt idx="7286">
                  <c:v>11.9504</c:v>
                </c:pt>
                <c:pt idx="7287">
                  <c:v>3.2367900000000001</c:v>
                </c:pt>
                <c:pt idx="7288">
                  <c:v>10.9915</c:v>
                </c:pt>
                <c:pt idx="7289">
                  <c:v>17.017099999999999</c:v>
                </c:pt>
                <c:pt idx="7290">
                  <c:v>18.6798</c:v>
                </c:pt>
                <c:pt idx="7291">
                  <c:v>1.6553199999999999</c:v>
                </c:pt>
                <c:pt idx="7292">
                  <c:v>17.302800000000001</c:v>
                </c:pt>
                <c:pt idx="7293">
                  <c:v>1.23417</c:v>
                </c:pt>
                <c:pt idx="7294">
                  <c:v>13.0222</c:v>
                </c:pt>
                <c:pt idx="7295">
                  <c:v>8.3077500000000004</c:v>
                </c:pt>
                <c:pt idx="7296">
                  <c:v>16.312799999999999</c:v>
                </c:pt>
                <c:pt idx="7297">
                  <c:v>3.2770800000000002</c:v>
                </c:pt>
                <c:pt idx="7298">
                  <c:v>1.74139</c:v>
                </c:pt>
                <c:pt idx="7299">
                  <c:v>1.38981</c:v>
                </c:pt>
                <c:pt idx="7300">
                  <c:v>7.9757100000000003</c:v>
                </c:pt>
                <c:pt idx="7301">
                  <c:v>9.6627700000000001</c:v>
                </c:pt>
                <c:pt idx="7302">
                  <c:v>16.159600000000001</c:v>
                </c:pt>
                <c:pt idx="7303">
                  <c:v>4.3324100000000003</c:v>
                </c:pt>
                <c:pt idx="7304">
                  <c:v>19.821200000000001</c:v>
                </c:pt>
                <c:pt idx="7305">
                  <c:v>14.3352</c:v>
                </c:pt>
                <c:pt idx="7306">
                  <c:v>14.8399</c:v>
                </c:pt>
                <c:pt idx="7307">
                  <c:v>10.2377</c:v>
                </c:pt>
                <c:pt idx="7308">
                  <c:v>16.145499999999998</c:v>
                </c:pt>
                <c:pt idx="7309">
                  <c:v>3.5914199999999998</c:v>
                </c:pt>
                <c:pt idx="7310">
                  <c:v>11.3218</c:v>
                </c:pt>
                <c:pt idx="7311">
                  <c:v>9.3315400000000004</c:v>
                </c:pt>
                <c:pt idx="7312">
                  <c:v>10.4648</c:v>
                </c:pt>
                <c:pt idx="7313">
                  <c:v>4.1286500000000004</c:v>
                </c:pt>
                <c:pt idx="7314">
                  <c:v>8.3376599999999996</c:v>
                </c:pt>
                <c:pt idx="7315">
                  <c:v>2.6011899999999999</c:v>
                </c:pt>
                <c:pt idx="7316">
                  <c:v>3.3311000000000002</c:v>
                </c:pt>
                <c:pt idx="7317">
                  <c:v>13.0055</c:v>
                </c:pt>
                <c:pt idx="7318">
                  <c:v>2.7787099999999998</c:v>
                </c:pt>
                <c:pt idx="7319">
                  <c:v>5.5782800000000003</c:v>
                </c:pt>
                <c:pt idx="7320">
                  <c:v>3.6301800000000002</c:v>
                </c:pt>
                <c:pt idx="7321">
                  <c:v>13.3569</c:v>
                </c:pt>
                <c:pt idx="7322">
                  <c:v>11.1601</c:v>
                </c:pt>
                <c:pt idx="7323">
                  <c:v>12.5777</c:v>
                </c:pt>
                <c:pt idx="7324">
                  <c:v>4.8570200000000003</c:v>
                </c:pt>
                <c:pt idx="7325">
                  <c:v>3.7120700000000002</c:v>
                </c:pt>
                <c:pt idx="7326">
                  <c:v>9.19116</c:v>
                </c:pt>
                <c:pt idx="7327">
                  <c:v>7.5762200000000002</c:v>
                </c:pt>
                <c:pt idx="7328">
                  <c:v>13.4231</c:v>
                </c:pt>
                <c:pt idx="7329">
                  <c:v>14.8127</c:v>
                </c:pt>
                <c:pt idx="7330">
                  <c:v>13.0573</c:v>
                </c:pt>
                <c:pt idx="7331">
                  <c:v>8.4678699999999996</c:v>
                </c:pt>
                <c:pt idx="7332">
                  <c:v>1.30263</c:v>
                </c:pt>
                <c:pt idx="7333">
                  <c:v>12.0863</c:v>
                </c:pt>
                <c:pt idx="7334">
                  <c:v>7.4043000000000001</c:v>
                </c:pt>
                <c:pt idx="7335">
                  <c:v>10.1835</c:v>
                </c:pt>
                <c:pt idx="7336">
                  <c:v>12.102600000000001</c:v>
                </c:pt>
                <c:pt idx="7337">
                  <c:v>4.5391199999999996</c:v>
                </c:pt>
                <c:pt idx="7338">
                  <c:v>4.09152</c:v>
                </c:pt>
                <c:pt idx="7339">
                  <c:v>2.1856300000000002</c:v>
                </c:pt>
                <c:pt idx="7340">
                  <c:v>10.642300000000001</c:v>
                </c:pt>
                <c:pt idx="7341">
                  <c:v>6.4083800000000002</c:v>
                </c:pt>
                <c:pt idx="7342">
                  <c:v>9.3066200000000006</c:v>
                </c:pt>
                <c:pt idx="7343">
                  <c:v>10.873200000000001</c:v>
                </c:pt>
                <c:pt idx="7344">
                  <c:v>7.8381699999999999</c:v>
                </c:pt>
                <c:pt idx="7345">
                  <c:v>6.2751099999999997</c:v>
                </c:pt>
                <c:pt idx="7346">
                  <c:v>1.6525799999999999</c:v>
                </c:pt>
                <c:pt idx="7347">
                  <c:v>7.7752400000000002</c:v>
                </c:pt>
                <c:pt idx="7348">
                  <c:v>0.83969499999999997</c:v>
                </c:pt>
                <c:pt idx="7349">
                  <c:v>4.9851999999999999</c:v>
                </c:pt>
                <c:pt idx="7350">
                  <c:v>11.6073</c:v>
                </c:pt>
                <c:pt idx="7351">
                  <c:v>7.34809</c:v>
                </c:pt>
                <c:pt idx="7352">
                  <c:v>8.3815299999999997</c:v>
                </c:pt>
                <c:pt idx="7353">
                  <c:v>4.0307300000000001</c:v>
                </c:pt>
                <c:pt idx="7354">
                  <c:v>11.528</c:v>
                </c:pt>
                <c:pt idx="7355">
                  <c:v>2.3747199999999999</c:v>
                </c:pt>
                <c:pt idx="7356">
                  <c:v>6.0499099999999997</c:v>
                </c:pt>
                <c:pt idx="7357">
                  <c:v>11.4376</c:v>
                </c:pt>
                <c:pt idx="7358">
                  <c:v>4.5991400000000002</c:v>
                </c:pt>
                <c:pt idx="7359">
                  <c:v>2.7020300000000002</c:v>
                </c:pt>
                <c:pt idx="7360">
                  <c:v>2.6947800000000002</c:v>
                </c:pt>
                <c:pt idx="7361">
                  <c:v>7.3560999999999996</c:v>
                </c:pt>
                <c:pt idx="7362">
                  <c:v>10.578099999999999</c:v>
                </c:pt>
                <c:pt idx="7363">
                  <c:v>12.179600000000001</c:v>
                </c:pt>
                <c:pt idx="7364">
                  <c:v>3.6709999999999998</c:v>
                </c:pt>
                <c:pt idx="7365">
                  <c:v>6.2681199999999997</c:v>
                </c:pt>
                <c:pt idx="7366">
                  <c:v>0.62715500000000002</c:v>
                </c:pt>
                <c:pt idx="7367">
                  <c:v>4.2196899999999999</c:v>
                </c:pt>
                <c:pt idx="7368">
                  <c:v>5.4278899999999997</c:v>
                </c:pt>
                <c:pt idx="7369">
                  <c:v>3.2783699999999998</c:v>
                </c:pt>
                <c:pt idx="7370">
                  <c:v>7.7907000000000002</c:v>
                </c:pt>
                <c:pt idx="7371">
                  <c:v>9.2589799999999993</c:v>
                </c:pt>
                <c:pt idx="7372">
                  <c:v>4.4743500000000003</c:v>
                </c:pt>
                <c:pt idx="7373">
                  <c:v>2.7310699999999999</c:v>
                </c:pt>
                <c:pt idx="7374">
                  <c:v>2.4045200000000002</c:v>
                </c:pt>
                <c:pt idx="7375">
                  <c:v>9.3719000000000001</c:v>
                </c:pt>
                <c:pt idx="7376">
                  <c:v>8.1097900000000003</c:v>
                </c:pt>
                <c:pt idx="7377">
                  <c:v>1.2780499999999999</c:v>
                </c:pt>
                <c:pt idx="7378">
                  <c:v>3.1647699999999999</c:v>
                </c:pt>
                <c:pt idx="7379">
                  <c:v>10.267799999999999</c:v>
                </c:pt>
                <c:pt idx="7380">
                  <c:v>7.6319999999999997</c:v>
                </c:pt>
                <c:pt idx="7381">
                  <c:v>5.3048000000000002</c:v>
                </c:pt>
                <c:pt idx="7382">
                  <c:v>8.0704499999999998E-2</c:v>
                </c:pt>
                <c:pt idx="7383">
                  <c:v>7.9854700000000003</c:v>
                </c:pt>
                <c:pt idx="7384">
                  <c:v>5.2604800000000003</c:v>
                </c:pt>
                <c:pt idx="7385">
                  <c:v>8.0883199999999995</c:v>
                </c:pt>
                <c:pt idx="7386">
                  <c:v>7.5753000000000004</c:v>
                </c:pt>
                <c:pt idx="7387">
                  <c:v>4.4172500000000001</c:v>
                </c:pt>
                <c:pt idx="7388">
                  <c:v>5.3392099999999996</c:v>
                </c:pt>
                <c:pt idx="7389">
                  <c:v>1.15238</c:v>
                </c:pt>
                <c:pt idx="7390">
                  <c:v>4.2005699999999999</c:v>
                </c:pt>
                <c:pt idx="7391">
                  <c:v>9.9154599999999995</c:v>
                </c:pt>
                <c:pt idx="7392">
                  <c:v>4.2249800000000004</c:v>
                </c:pt>
                <c:pt idx="7393">
                  <c:v>3.8441100000000001</c:v>
                </c:pt>
                <c:pt idx="7394">
                  <c:v>1.61412</c:v>
                </c:pt>
                <c:pt idx="7395">
                  <c:v>0.60304599999999997</c:v>
                </c:pt>
                <c:pt idx="7396">
                  <c:v>5.1921099999999996</c:v>
                </c:pt>
                <c:pt idx="7397">
                  <c:v>6.4030899999999997</c:v>
                </c:pt>
                <c:pt idx="7398">
                  <c:v>3.9060600000000001</c:v>
                </c:pt>
                <c:pt idx="7399">
                  <c:v>4.7822500000000003</c:v>
                </c:pt>
                <c:pt idx="7400">
                  <c:v>6.6212999999999997</c:v>
                </c:pt>
                <c:pt idx="7401">
                  <c:v>8.8280899999999995</c:v>
                </c:pt>
                <c:pt idx="7402">
                  <c:v>0.65309600000000001</c:v>
                </c:pt>
                <c:pt idx="7403">
                  <c:v>9.9948099999999993</c:v>
                </c:pt>
                <c:pt idx="7404">
                  <c:v>2.0645799999999999</c:v>
                </c:pt>
                <c:pt idx="7405">
                  <c:v>6.9335000000000004</c:v>
                </c:pt>
                <c:pt idx="7406">
                  <c:v>3.3570399999999999E-3</c:v>
                </c:pt>
                <c:pt idx="7407">
                  <c:v>0</c:v>
                </c:pt>
                <c:pt idx="7408">
                  <c:v>0.2472</c:v>
                </c:pt>
                <c:pt idx="7409">
                  <c:v>4.8493899999999996</c:v>
                </c:pt>
                <c:pt idx="7410">
                  <c:v>78.780500000000004</c:v>
                </c:pt>
                <c:pt idx="7411">
                  <c:v>33.3872</c:v>
                </c:pt>
                <c:pt idx="7412">
                  <c:v>71.578100000000006</c:v>
                </c:pt>
                <c:pt idx="7413">
                  <c:v>7.3580100000000002</c:v>
                </c:pt>
                <c:pt idx="7414">
                  <c:v>29.767800000000001</c:v>
                </c:pt>
                <c:pt idx="7415">
                  <c:v>80.843500000000006</c:v>
                </c:pt>
                <c:pt idx="7416">
                  <c:v>1.52593E-2</c:v>
                </c:pt>
                <c:pt idx="7417">
                  <c:v>93.408000000000001</c:v>
                </c:pt>
                <c:pt idx="7418">
                  <c:v>6.1433799999999996</c:v>
                </c:pt>
                <c:pt idx="7419">
                  <c:v>2.2400600000000002</c:v>
                </c:pt>
                <c:pt idx="7420">
                  <c:v>21.915299999999998</c:v>
                </c:pt>
                <c:pt idx="7421">
                  <c:v>56.352400000000003</c:v>
                </c:pt>
                <c:pt idx="7422">
                  <c:v>70.665599999999998</c:v>
                </c:pt>
                <c:pt idx="7423">
                  <c:v>30.866399999999999</c:v>
                </c:pt>
                <c:pt idx="7424">
                  <c:v>22.8126</c:v>
                </c:pt>
                <c:pt idx="7425">
                  <c:v>33.3598</c:v>
                </c:pt>
                <c:pt idx="7426">
                  <c:v>80.416300000000007</c:v>
                </c:pt>
                <c:pt idx="7427">
                  <c:v>39.628300000000003</c:v>
                </c:pt>
                <c:pt idx="7428">
                  <c:v>1.4252100000000001</c:v>
                </c:pt>
                <c:pt idx="7429">
                  <c:v>25.983499999999999</c:v>
                </c:pt>
                <c:pt idx="7430">
                  <c:v>87.637</c:v>
                </c:pt>
                <c:pt idx="7431">
                  <c:v>51.164299999999997</c:v>
                </c:pt>
                <c:pt idx="7432">
                  <c:v>1.7944899999999999</c:v>
                </c:pt>
                <c:pt idx="7433">
                  <c:v>16.229700000000001</c:v>
                </c:pt>
                <c:pt idx="7434">
                  <c:v>53.968899999999998</c:v>
                </c:pt>
                <c:pt idx="7435">
                  <c:v>7.5472299999999999</c:v>
                </c:pt>
                <c:pt idx="7436">
                  <c:v>66.701300000000003</c:v>
                </c:pt>
                <c:pt idx="7437">
                  <c:v>18.774999999999999</c:v>
                </c:pt>
                <c:pt idx="7438">
                  <c:v>56.337200000000003</c:v>
                </c:pt>
                <c:pt idx="7439">
                  <c:v>65.166200000000003</c:v>
                </c:pt>
                <c:pt idx="7440">
                  <c:v>15.506500000000001</c:v>
                </c:pt>
                <c:pt idx="7441">
                  <c:v>59.926099999999998</c:v>
                </c:pt>
                <c:pt idx="7442">
                  <c:v>12.543100000000001</c:v>
                </c:pt>
                <c:pt idx="7443">
                  <c:v>30.4147</c:v>
                </c:pt>
                <c:pt idx="7444">
                  <c:v>49.784799999999997</c:v>
                </c:pt>
                <c:pt idx="7445">
                  <c:v>11.9861</c:v>
                </c:pt>
                <c:pt idx="7446">
                  <c:v>2.3636599999999999</c:v>
                </c:pt>
                <c:pt idx="7447">
                  <c:v>0.93691800000000003</c:v>
                </c:pt>
                <c:pt idx="7448">
                  <c:v>19.122900000000001</c:v>
                </c:pt>
                <c:pt idx="7449">
                  <c:v>28.7759</c:v>
                </c:pt>
                <c:pt idx="7450">
                  <c:v>14.3849</c:v>
                </c:pt>
                <c:pt idx="7451">
                  <c:v>17.253599999999999</c:v>
                </c:pt>
                <c:pt idx="7452">
                  <c:v>44.386099999999999</c:v>
                </c:pt>
                <c:pt idx="7453">
                  <c:v>36.317</c:v>
                </c:pt>
                <c:pt idx="7454">
                  <c:v>23.920400000000001</c:v>
                </c:pt>
                <c:pt idx="7455">
                  <c:v>45.792999999999999</c:v>
                </c:pt>
                <c:pt idx="7456">
                  <c:v>26.485499999999998</c:v>
                </c:pt>
                <c:pt idx="7457">
                  <c:v>19.379300000000001</c:v>
                </c:pt>
                <c:pt idx="7458">
                  <c:v>39.075899999999997</c:v>
                </c:pt>
                <c:pt idx="7459">
                  <c:v>49.9649</c:v>
                </c:pt>
                <c:pt idx="7460">
                  <c:v>37.040300000000002</c:v>
                </c:pt>
                <c:pt idx="7461">
                  <c:v>2.5986500000000001</c:v>
                </c:pt>
                <c:pt idx="7462">
                  <c:v>42.524500000000003</c:v>
                </c:pt>
                <c:pt idx="7463">
                  <c:v>37.037300000000002</c:v>
                </c:pt>
                <c:pt idx="7464">
                  <c:v>13.339600000000001</c:v>
                </c:pt>
                <c:pt idx="7465">
                  <c:v>21.779499999999999</c:v>
                </c:pt>
                <c:pt idx="7466">
                  <c:v>8.8061199999999999</c:v>
                </c:pt>
                <c:pt idx="7467">
                  <c:v>12.524800000000001</c:v>
                </c:pt>
                <c:pt idx="7468">
                  <c:v>26.474799999999998</c:v>
                </c:pt>
                <c:pt idx="7469">
                  <c:v>25.7897</c:v>
                </c:pt>
                <c:pt idx="7470">
                  <c:v>29.914200000000001</c:v>
                </c:pt>
                <c:pt idx="7471">
                  <c:v>9.6514799999999994</c:v>
                </c:pt>
                <c:pt idx="7472">
                  <c:v>24.1569</c:v>
                </c:pt>
                <c:pt idx="7473">
                  <c:v>4.3244699999999998</c:v>
                </c:pt>
                <c:pt idx="7474">
                  <c:v>13.251099999999999</c:v>
                </c:pt>
                <c:pt idx="7475">
                  <c:v>1.73803</c:v>
                </c:pt>
                <c:pt idx="7476">
                  <c:v>24.825299999999999</c:v>
                </c:pt>
                <c:pt idx="7477">
                  <c:v>11.862500000000001</c:v>
                </c:pt>
                <c:pt idx="7478">
                  <c:v>41.012300000000003</c:v>
                </c:pt>
                <c:pt idx="7479">
                  <c:v>30.314</c:v>
                </c:pt>
                <c:pt idx="7480">
                  <c:v>9.7120099999999994</c:v>
                </c:pt>
                <c:pt idx="7481">
                  <c:v>22.0852</c:v>
                </c:pt>
                <c:pt idx="7482">
                  <c:v>3.36721</c:v>
                </c:pt>
                <c:pt idx="7483">
                  <c:v>4.4974100000000004</c:v>
                </c:pt>
                <c:pt idx="7484">
                  <c:v>15.637700000000001</c:v>
                </c:pt>
                <c:pt idx="7485">
                  <c:v>6.9053199999999997</c:v>
                </c:pt>
                <c:pt idx="7486">
                  <c:v>4.2044300000000003</c:v>
                </c:pt>
                <c:pt idx="7487">
                  <c:v>13.497299999999999</c:v>
                </c:pt>
                <c:pt idx="7488">
                  <c:v>21.8767</c:v>
                </c:pt>
                <c:pt idx="7489">
                  <c:v>18.483000000000001</c:v>
                </c:pt>
                <c:pt idx="7490">
                  <c:v>21.8858</c:v>
                </c:pt>
                <c:pt idx="7491">
                  <c:v>6.6703299999999999</c:v>
                </c:pt>
                <c:pt idx="7492">
                  <c:v>26.688400000000001</c:v>
                </c:pt>
                <c:pt idx="7493">
                  <c:v>15.4413</c:v>
                </c:pt>
                <c:pt idx="7494">
                  <c:v>3.6601900000000001</c:v>
                </c:pt>
                <c:pt idx="7495">
                  <c:v>22.883800000000001</c:v>
                </c:pt>
                <c:pt idx="7496">
                  <c:v>21.627400000000002</c:v>
                </c:pt>
                <c:pt idx="7497">
                  <c:v>15.324400000000001</c:v>
                </c:pt>
                <c:pt idx="7498">
                  <c:v>3.62662</c:v>
                </c:pt>
                <c:pt idx="7499">
                  <c:v>29.679300000000001</c:v>
                </c:pt>
                <c:pt idx="7500">
                  <c:v>31.227599999999999</c:v>
                </c:pt>
                <c:pt idx="7501">
                  <c:v>13.032400000000001</c:v>
                </c:pt>
                <c:pt idx="7502">
                  <c:v>14.891999999999999</c:v>
                </c:pt>
                <c:pt idx="7503">
                  <c:v>30.948799999999999</c:v>
                </c:pt>
                <c:pt idx="7504">
                  <c:v>10.827</c:v>
                </c:pt>
                <c:pt idx="7505">
                  <c:v>24.860399999999998</c:v>
                </c:pt>
                <c:pt idx="7506">
                  <c:v>24.989599999999999</c:v>
                </c:pt>
                <c:pt idx="7507">
                  <c:v>4.8697400000000002</c:v>
                </c:pt>
                <c:pt idx="7508">
                  <c:v>20.238900000000001</c:v>
                </c:pt>
                <c:pt idx="7509">
                  <c:v>4.9816399999999996</c:v>
                </c:pt>
                <c:pt idx="7510">
                  <c:v>20.5593</c:v>
                </c:pt>
                <c:pt idx="7511">
                  <c:v>27.3415</c:v>
                </c:pt>
                <c:pt idx="7512">
                  <c:v>7.6357299999999997</c:v>
                </c:pt>
                <c:pt idx="7513">
                  <c:v>31.285499999999999</c:v>
                </c:pt>
                <c:pt idx="7514">
                  <c:v>17.3752</c:v>
                </c:pt>
                <c:pt idx="7515">
                  <c:v>19.422000000000001</c:v>
                </c:pt>
                <c:pt idx="7516">
                  <c:v>16.034400000000002</c:v>
                </c:pt>
                <c:pt idx="7517">
                  <c:v>5.5528399999999998</c:v>
                </c:pt>
                <c:pt idx="7518">
                  <c:v>6.2906300000000002</c:v>
                </c:pt>
                <c:pt idx="7519">
                  <c:v>5.51241</c:v>
                </c:pt>
                <c:pt idx="7520">
                  <c:v>13.103899999999999</c:v>
                </c:pt>
                <c:pt idx="7521">
                  <c:v>8.3857199999999992</c:v>
                </c:pt>
                <c:pt idx="7522">
                  <c:v>4.3923800000000002</c:v>
                </c:pt>
                <c:pt idx="7523">
                  <c:v>0.245674</c:v>
                </c:pt>
                <c:pt idx="7524">
                  <c:v>10.272500000000001</c:v>
                </c:pt>
                <c:pt idx="7525">
                  <c:v>2.3125399999999998</c:v>
                </c:pt>
                <c:pt idx="7526">
                  <c:v>2.69326</c:v>
                </c:pt>
                <c:pt idx="7527">
                  <c:v>5.9709500000000002</c:v>
                </c:pt>
                <c:pt idx="7528">
                  <c:v>18.608699999999999</c:v>
                </c:pt>
                <c:pt idx="7529">
                  <c:v>18.594200000000001</c:v>
                </c:pt>
                <c:pt idx="7530">
                  <c:v>1.51372</c:v>
                </c:pt>
                <c:pt idx="7531">
                  <c:v>1.91046</c:v>
                </c:pt>
                <c:pt idx="7532">
                  <c:v>22.377700000000001</c:v>
                </c:pt>
                <c:pt idx="7533">
                  <c:v>1.12537</c:v>
                </c:pt>
                <c:pt idx="7534">
                  <c:v>16.5944</c:v>
                </c:pt>
                <c:pt idx="7535">
                  <c:v>11.077500000000001</c:v>
                </c:pt>
                <c:pt idx="7536">
                  <c:v>4.3618600000000001</c:v>
                </c:pt>
                <c:pt idx="7537">
                  <c:v>8.6008800000000001</c:v>
                </c:pt>
                <c:pt idx="7538">
                  <c:v>13.222899999999999</c:v>
                </c:pt>
                <c:pt idx="7539">
                  <c:v>0.99414000000000002</c:v>
                </c:pt>
                <c:pt idx="7540">
                  <c:v>9.3195899999999998</c:v>
                </c:pt>
                <c:pt idx="7541">
                  <c:v>2.2705799999999998</c:v>
                </c:pt>
                <c:pt idx="7542">
                  <c:v>8.5856200000000005</c:v>
                </c:pt>
                <c:pt idx="7543">
                  <c:v>4.77996</c:v>
                </c:pt>
                <c:pt idx="7544">
                  <c:v>21.351500000000001</c:v>
                </c:pt>
                <c:pt idx="7545">
                  <c:v>16.955300000000001</c:v>
                </c:pt>
                <c:pt idx="7546">
                  <c:v>24.3599</c:v>
                </c:pt>
                <c:pt idx="7547">
                  <c:v>16.505199999999999</c:v>
                </c:pt>
                <c:pt idx="7548">
                  <c:v>18.468299999999999</c:v>
                </c:pt>
                <c:pt idx="7549">
                  <c:v>0.46235500000000002</c:v>
                </c:pt>
                <c:pt idx="7550">
                  <c:v>9.07315</c:v>
                </c:pt>
                <c:pt idx="7551">
                  <c:v>2.20878</c:v>
                </c:pt>
                <c:pt idx="7552">
                  <c:v>4.1157300000000001</c:v>
                </c:pt>
                <c:pt idx="7553">
                  <c:v>15.2593</c:v>
                </c:pt>
                <c:pt idx="7554">
                  <c:v>9.8293999999999997</c:v>
                </c:pt>
                <c:pt idx="7555">
                  <c:v>4.4129800000000001</c:v>
                </c:pt>
                <c:pt idx="7556">
                  <c:v>8.8961400000000008</c:v>
                </c:pt>
                <c:pt idx="7557">
                  <c:v>11.398099999999999</c:v>
                </c:pt>
                <c:pt idx="7558">
                  <c:v>4.0760500000000004</c:v>
                </c:pt>
                <c:pt idx="7559">
                  <c:v>11.3779</c:v>
                </c:pt>
                <c:pt idx="7560">
                  <c:v>5.7979099999999999</c:v>
                </c:pt>
                <c:pt idx="7561">
                  <c:v>6.5596500000000004</c:v>
                </c:pt>
                <c:pt idx="7562">
                  <c:v>3.21238</c:v>
                </c:pt>
                <c:pt idx="7563">
                  <c:v>13.4245</c:v>
                </c:pt>
                <c:pt idx="7564">
                  <c:v>1.3324400000000001</c:v>
                </c:pt>
                <c:pt idx="7565">
                  <c:v>12.347799999999999</c:v>
                </c:pt>
                <c:pt idx="7566">
                  <c:v>11.841200000000001</c:v>
                </c:pt>
                <c:pt idx="7567">
                  <c:v>10.057399999999999</c:v>
                </c:pt>
                <c:pt idx="7568">
                  <c:v>11.379799999999999</c:v>
                </c:pt>
                <c:pt idx="7569">
                  <c:v>2.9877600000000002</c:v>
                </c:pt>
                <c:pt idx="7570">
                  <c:v>15.9739</c:v>
                </c:pt>
                <c:pt idx="7571">
                  <c:v>14.977</c:v>
                </c:pt>
                <c:pt idx="7572">
                  <c:v>8.2476299999999991</c:v>
                </c:pt>
                <c:pt idx="7573">
                  <c:v>3.4516399999999998</c:v>
                </c:pt>
                <c:pt idx="7574">
                  <c:v>13.5487</c:v>
                </c:pt>
                <c:pt idx="7575">
                  <c:v>8.8488399999999992</c:v>
                </c:pt>
                <c:pt idx="7576">
                  <c:v>16.349299999999999</c:v>
                </c:pt>
                <c:pt idx="7577">
                  <c:v>11.4566</c:v>
                </c:pt>
                <c:pt idx="7578">
                  <c:v>4.8778699999999997</c:v>
                </c:pt>
                <c:pt idx="7579">
                  <c:v>2.0111699999999999</c:v>
                </c:pt>
                <c:pt idx="7580">
                  <c:v>12.5268</c:v>
                </c:pt>
                <c:pt idx="7581">
                  <c:v>14.581200000000001</c:v>
                </c:pt>
                <c:pt idx="7582">
                  <c:v>14.5731</c:v>
                </c:pt>
                <c:pt idx="7583">
                  <c:v>0.25991599999999998</c:v>
                </c:pt>
                <c:pt idx="7584">
                  <c:v>13.2851</c:v>
                </c:pt>
                <c:pt idx="7585">
                  <c:v>5.7252700000000001</c:v>
                </c:pt>
                <c:pt idx="7586">
                  <c:v>2.3241999999999998</c:v>
                </c:pt>
                <c:pt idx="7587">
                  <c:v>5.8007</c:v>
                </c:pt>
                <c:pt idx="7588">
                  <c:v>6.1704100000000004</c:v>
                </c:pt>
                <c:pt idx="7589">
                  <c:v>7.9544300000000003</c:v>
                </c:pt>
                <c:pt idx="7590">
                  <c:v>9.4851500000000009</c:v>
                </c:pt>
                <c:pt idx="7591">
                  <c:v>1.8433200000000001</c:v>
                </c:pt>
                <c:pt idx="7592">
                  <c:v>2.5482999999999998</c:v>
                </c:pt>
                <c:pt idx="7593">
                  <c:v>11.199400000000001</c:v>
                </c:pt>
                <c:pt idx="7594">
                  <c:v>13.490500000000001</c:v>
                </c:pt>
                <c:pt idx="7595">
                  <c:v>4.5503099999999996</c:v>
                </c:pt>
                <c:pt idx="7596">
                  <c:v>11.001099999999999</c:v>
                </c:pt>
                <c:pt idx="7597">
                  <c:v>11.039</c:v>
                </c:pt>
                <c:pt idx="7598">
                  <c:v>13.633100000000001</c:v>
                </c:pt>
                <c:pt idx="7599">
                  <c:v>7.9600999999999997</c:v>
                </c:pt>
                <c:pt idx="7600">
                  <c:v>9.3796499999999998</c:v>
                </c:pt>
                <c:pt idx="7601">
                  <c:v>1.15534</c:v>
                </c:pt>
                <c:pt idx="7602">
                  <c:v>11.430899999999999</c:v>
                </c:pt>
                <c:pt idx="7603">
                  <c:v>9.8103899999999999</c:v>
                </c:pt>
                <c:pt idx="7604">
                  <c:v>4.7281899999999997</c:v>
                </c:pt>
                <c:pt idx="7605">
                  <c:v>9.6473399999999998</c:v>
                </c:pt>
                <c:pt idx="7606">
                  <c:v>10.632199999999999</c:v>
                </c:pt>
                <c:pt idx="7607">
                  <c:v>13.3209</c:v>
                </c:pt>
                <c:pt idx="7608">
                  <c:v>8.2962399999999992</c:v>
                </c:pt>
                <c:pt idx="7609">
                  <c:v>4.3327600000000004</c:v>
                </c:pt>
                <c:pt idx="7610">
                  <c:v>10.2102</c:v>
                </c:pt>
                <c:pt idx="7611">
                  <c:v>7.1221500000000004</c:v>
                </c:pt>
                <c:pt idx="7612">
                  <c:v>4.6684599999999996</c:v>
                </c:pt>
                <c:pt idx="7613">
                  <c:v>1.44309</c:v>
                </c:pt>
                <c:pt idx="7614">
                  <c:v>1.5211300000000001</c:v>
                </c:pt>
                <c:pt idx="7615">
                  <c:v>4.1513900000000001</c:v>
                </c:pt>
                <c:pt idx="7616">
                  <c:v>1.1666799999999999</c:v>
                </c:pt>
                <c:pt idx="7617">
                  <c:v>4.91174</c:v>
                </c:pt>
                <c:pt idx="7618">
                  <c:v>2.2069200000000002</c:v>
                </c:pt>
                <c:pt idx="7619">
                  <c:v>13.1539</c:v>
                </c:pt>
                <c:pt idx="7620">
                  <c:v>6.97539</c:v>
                </c:pt>
                <c:pt idx="7621">
                  <c:v>9.3230199999999996</c:v>
                </c:pt>
                <c:pt idx="7622">
                  <c:v>8.2533499999999993</c:v>
                </c:pt>
                <c:pt idx="7623">
                  <c:v>8.1617899999999999</c:v>
                </c:pt>
                <c:pt idx="7624">
                  <c:v>5.7351900000000002</c:v>
                </c:pt>
                <c:pt idx="7625">
                  <c:v>2.67991</c:v>
                </c:pt>
                <c:pt idx="7626">
                  <c:v>4.4167899999999998</c:v>
                </c:pt>
                <c:pt idx="7627">
                  <c:v>5.5425399999999998</c:v>
                </c:pt>
                <c:pt idx="7628">
                  <c:v>12.252800000000001</c:v>
                </c:pt>
                <c:pt idx="7629">
                  <c:v>5.8244600000000002</c:v>
                </c:pt>
                <c:pt idx="7630">
                  <c:v>8.3613099999999996</c:v>
                </c:pt>
                <c:pt idx="7631">
                  <c:v>9.1662300000000005</c:v>
                </c:pt>
                <c:pt idx="7632">
                  <c:v>0.73778500000000002</c:v>
                </c:pt>
                <c:pt idx="7633">
                  <c:v>5.1183399999999999</c:v>
                </c:pt>
                <c:pt idx="7634">
                  <c:v>2.7794699999999999</c:v>
                </c:pt>
                <c:pt idx="7635">
                  <c:v>1.8688800000000001</c:v>
                </c:pt>
                <c:pt idx="7636">
                  <c:v>11.188800000000001</c:v>
                </c:pt>
                <c:pt idx="7637">
                  <c:v>8.7958200000000009</c:v>
                </c:pt>
                <c:pt idx="7638">
                  <c:v>9.53322</c:v>
                </c:pt>
                <c:pt idx="7639">
                  <c:v>9.6247699999999998</c:v>
                </c:pt>
                <c:pt idx="7640">
                  <c:v>9.7579100000000007</c:v>
                </c:pt>
                <c:pt idx="7641">
                  <c:v>4.9291200000000002</c:v>
                </c:pt>
                <c:pt idx="7642">
                  <c:v>11.065200000000001</c:v>
                </c:pt>
                <c:pt idx="7643">
                  <c:v>1.36876</c:v>
                </c:pt>
                <c:pt idx="7644">
                  <c:v>9.5904399999999992</c:v>
                </c:pt>
                <c:pt idx="7645">
                  <c:v>0.47532600000000003</c:v>
                </c:pt>
                <c:pt idx="7646">
                  <c:v>3.5760100000000001</c:v>
                </c:pt>
                <c:pt idx="7647">
                  <c:v>6.0358000000000001</c:v>
                </c:pt>
                <c:pt idx="7648">
                  <c:v>2.5273099999999999</c:v>
                </c:pt>
                <c:pt idx="7649">
                  <c:v>2.7294999999999998</c:v>
                </c:pt>
                <c:pt idx="7650">
                  <c:v>10.4778</c:v>
                </c:pt>
                <c:pt idx="7651">
                  <c:v>11.2598</c:v>
                </c:pt>
                <c:pt idx="7652">
                  <c:v>8.3151499999999992</c:v>
                </c:pt>
                <c:pt idx="7653">
                  <c:v>10.761200000000001</c:v>
                </c:pt>
                <c:pt idx="7654">
                  <c:v>3.3887</c:v>
                </c:pt>
                <c:pt idx="7655">
                  <c:v>1.9432700000000001</c:v>
                </c:pt>
                <c:pt idx="7656">
                  <c:v>3.7391999999999999</c:v>
                </c:pt>
                <c:pt idx="7657">
                  <c:v>2.8155000000000001</c:v>
                </c:pt>
                <c:pt idx="7658">
                  <c:v>8.1731999999999996</c:v>
                </c:pt>
                <c:pt idx="7659">
                  <c:v>2.8016000000000001</c:v>
                </c:pt>
                <c:pt idx="7660">
                  <c:v>3.64696</c:v>
                </c:pt>
                <c:pt idx="7661">
                  <c:v>1.97014</c:v>
                </c:pt>
                <c:pt idx="7662">
                  <c:v>0.38046400000000002</c:v>
                </c:pt>
                <c:pt idx="7663">
                  <c:v>8.4194499999999994</c:v>
                </c:pt>
                <c:pt idx="7664">
                  <c:v>9.49126E-2</c:v>
                </c:pt>
                <c:pt idx="7665">
                  <c:v>0</c:v>
                </c:pt>
                <c:pt idx="7666">
                  <c:v>5.68255</c:v>
                </c:pt>
                <c:pt idx="7667">
                  <c:v>79.949299999999994</c:v>
                </c:pt>
                <c:pt idx="7668">
                  <c:v>81.356200000000001</c:v>
                </c:pt>
                <c:pt idx="7669">
                  <c:v>85.738699999999994</c:v>
                </c:pt>
                <c:pt idx="7670">
                  <c:v>53.1693</c:v>
                </c:pt>
                <c:pt idx="7671">
                  <c:v>39.960900000000002</c:v>
                </c:pt>
                <c:pt idx="7672">
                  <c:v>69.905699999999996</c:v>
                </c:pt>
                <c:pt idx="7673">
                  <c:v>86.4071</c:v>
                </c:pt>
                <c:pt idx="7674">
                  <c:v>36.011800000000001</c:v>
                </c:pt>
                <c:pt idx="7675">
                  <c:v>85.522000000000006</c:v>
                </c:pt>
                <c:pt idx="7676">
                  <c:v>5.0416600000000003</c:v>
                </c:pt>
                <c:pt idx="7677">
                  <c:v>3.2136</c:v>
                </c:pt>
                <c:pt idx="7678">
                  <c:v>5.8229300000000004</c:v>
                </c:pt>
                <c:pt idx="7679">
                  <c:v>54.625100000000003</c:v>
                </c:pt>
                <c:pt idx="7680">
                  <c:v>44.325099999999999</c:v>
                </c:pt>
                <c:pt idx="7681">
                  <c:v>98.904399999999995</c:v>
                </c:pt>
                <c:pt idx="7682">
                  <c:v>18.186</c:v>
                </c:pt>
                <c:pt idx="7683">
                  <c:v>99.142399999999995</c:v>
                </c:pt>
                <c:pt idx="7684">
                  <c:v>26.331399999999999</c:v>
                </c:pt>
                <c:pt idx="7685">
                  <c:v>25.168600000000001</c:v>
                </c:pt>
                <c:pt idx="7686">
                  <c:v>65.709400000000002</c:v>
                </c:pt>
                <c:pt idx="7687">
                  <c:v>48.112400000000001</c:v>
                </c:pt>
                <c:pt idx="7688">
                  <c:v>93.282899999999998</c:v>
                </c:pt>
                <c:pt idx="7689">
                  <c:v>17.306999999999999</c:v>
                </c:pt>
                <c:pt idx="7690">
                  <c:v>6.6194600000000001</c:v>
                </c:pt>
                <c:pt idx="7691">
                  <c:v>84.521000000000001</c:v>
                </c:pt>
                <c:pt idx="7692">
                  <c:v>73.232200000000006</c:v>
                </c:pt>
                <c:pt idx="7693">
                  <c:v>10.141299999999999</c:v>
                </c:pt>
                <c:pt idx="7694">
                  <c:v>29.474799999999998</c:v>
                </c:pt>
                <c:pt idx="7695">
                  <c:v>13.654</c:v>
                </c:pt>
                <c:pt idx="7696">
                  <c:v>87.462999999999994</c:v>
                </c:pt>
                <c:pt idx="7697">
                  <c:v>78.365399999999994</c:v>
                </c:pt>
                <c:pt idx="7698">
                  <c:v>44.612000000000002</c:v>
                </c:pt>
                <c:pt idx="7699">
                  <c:v>51.222299999999997</c:v>
                </c:pt>
                <c:pt idx="7700">
                  <c:v>98.6755</c:v>
                </c:pt>
                <c:pt idx="7701">
                  <c:v>54.423699999999997</c:v>
                </c:pt>
                <c:pt idx="7702">
                  <c:v>21.506399999999999</c:v>
                </c:pt>
                <c:pt idx="7703">
                  <c:v>4.6433900000000001</c:v>
                </c:pt>
                <c:pt idx="7704">
                  <c:v>32.822699999999998</c:v>
                </c:pt>
                <c:pt idx="7705">
                  <c:v>13.5365</c:v>
                </c:pt>
                <c:pt idx="7706">
                  <c:v>6.57979</c:v>
                </c:pt>
                <c:pt idx="7707">
                  <c:v>4.1001599999999998</c:v>
                </c:pt>
                <c:pt idx="7708">
                  <c:v>9.9764999999999997</c:v>
                </c:pt>
                <c:pt idx="7709">
                  <c:v>36.851100000000002</c:v>
                </c:pt>
                <c:pt idx="7710">
                  <c:v>28.260100000000001</c:v>
                </c:pt>
                <c:pt idx="7711">
                  <c:v>46.313400000000001</c:v>
                </c:pt>
                <c:pt idx="7712">
                  <c:v>15.1936</c:v>
                </c:pt>
                <c:pt idx="7713">
                  <c:v>14.796900000000001</c:v>
                </c:pt>
                <c:pt idx="7714">
                  <c:v>46.151600000000002</c:v>
                </c:pt>
                <c:pt idx="7715">
                  <c:v>39.898400000000002</c:v>
                </c:pt>
                <c:pt idx="7716">
                  <c:v>35.344999999999999</c:v>
                </c:pt>
                <c:pt idx="7717">
                  <c:v>23.603000000000002</c:v>
                </c:pt>
                <c:pt idx="7718">
                  <c:v>46.040199999999999</c:v>
                </c:pt>
                <c:pt idx="7719">
                  <c:v>9.0578900000000004</c:v>
                </c:pt>
                <c:pt idx="7720">
                  <c:v>28.115200000000002</c:v>
                </c:pt>
                <c:pt idx="7721">
                  <c:v>24.3171</c:v>
                </c:pt>
                <c:pt idx="7722">
                  <c:v>17.468800000000002</c:v>
                </c:pt>
                <c:pt idx="7723">
                  <c:v>42.127800000000001</c:v>
                </c:pt>
                <c:pt idx="7724">
                  <c:v>32.634999999999998</c:v>
                </c:pt>
                <c:pt idx="7725">
                  <c:v>12.1708</c:v>
                </c:pt>
                <c:pt idx="7726">
                  <c:v>11.870200000000001</c:v>
                </c:pt>
                <c:pt idx="7727">
                  <c:v>48.408499999999997</c:v>
                </c:pt>
                <c:pt idx="7728">
                  <c:v>5.2003500000000003</c:v>
                </c:pt>
                <c:pt idx="7729">
                  <c:v>40.665900000000001</c:v>
                </c:pt>
                <c:pt idx="7730">
                  <c:v>26.581600000000002</c:v>
                </c:pt>
                <c:pt idx="7731">
                  <c:v>37.379100000000001</c:v>
                </c:pt>
                <c:pt idx="7732">
                  <c:v>37.9086</c:v>
                </c:pt>
                <c:pt idx="7733">
                  <c:v>46.9161</c:v>
                </c:pt>
                <c:pt idx="7734">
                  <c:v>35.0505</c:v>
                </c:pt>
                <c:pt idx="7735">
                  <c:v>9.3233999999999995</c:v>
                </c:pt>
                <c:pt idx="7736">
                  <c:v>43.011299999999999</c:v>
                </c:pt>
                <c:pt idx="7737">
                  <c:v>29.828800000000001</c:v>
                </c:pt>
                <c:pt idx="7738">
                  <c:v>5.69679</c:v>
                </c:pt>
                <c:pt idx="7739">
                  <c:v>14.304</c:v>
                </c:pt>
                <c:pt idx="7740">
                  <c:v>7.2074499999999997</c:v>
                </c:pt>
                <c:pt idx="7741">
                  <c:v>5.1199899999999996</c:v>
                </c:pt>
                <c:pt idx="7742">
                  <c:v>33.123800000000003</c:v>
                </c:pt>
                <c:pt idx="7743">
                  <c:v>12.388500000000001</c:v>
                </c:pt>
                <c:pt idx="7744">
                  <c:v>15.934699999999999</c:v>
                </c:pt>
                <c:pt idx="7745">
                  <c:v>4.4302700000000002</c:v>
                </c:pt>
                <c:pt idx="7746">
                  <c:v>22.059799999999999</c:v>
                </c:pt>
                <c:pt idx="7747">
                  <c:v>28.264199999999999</c:v>
                </c:pt>
                <c:pt idx="7748">
                  <c:v>23.707799999999999</c:v>
                </c:pt>
                <c:pt idx="7749">
                  <c:v>4.5696399999999997</c:v>
                </c:pt>
                <c:pt idx="7750">
                  <c:v>15.654999999999999</c:v>
                </c:pt>
                <c:pt idx="7751">
                  <c:v>5.6123500000000002</c:v>
                </c:pt>
                <c:pt idx="7752">
                  <c:v>30.087199999999999</c:v>
                </c:pt>
                <c:pt idx="7753">
                  <c:v>31.6782</c:v>
                </c:pt>
                <c:pt idx="7754">
                  <c:v>11.023300000000001</c:v>
                </c:pt>
                <c:pt idx="7755">
                  <c:v>9.8117000000000001</c:v>
                </c:pt>
                <c:pt idx="7756">
                  <c:v>18.777999999999999</c:v>
                </c:pt>
                <c:pt idx="7757">
                  <c:v>11.8025</c:v>
                </c:pt>
                <c:pt idx="7758">
                  <c:v>15.1921</c:v>
                </c:pt>
                <c:pt idx="7759">
                  <c:v>14.260300000000001</c:v>
                </c:pt>
                <c:pt idx="7760">
                  <c:v>2.8016000000000001</c:v>
                </c:pt>
                <c:pt idx="7761">
                  <c:v>22.889900000000001</c:v>
                </c:pt>
                <c:pt idx="7762">
                  <c:v>26.633500000000002</c:v>
                </c:pt>
                <c:pt idx="7763">
                  <c:v>9.9571699999999996</c:v>
                </c:pt>
                <c:pt idx="7764">
                  <c:v>33.272300000000001</c:v>
                </c:pt>
                <c:pt idx="7765">
                  <c:v>22.619299999999999</c:v>
                </c:pt>
                <c:pt idx="7766">
                  <c:v>22.585699999999999</c:v>
                </c:pt>
                <c:pt idx="7767">
                  <c:v>31.021000000000001</c:v>
                </c:pt>
                <c:pt idx="7768">
                  <c:v>26.985499999999998</c:v>
                </c:pt>
                <c:pt idx="7769">
                  <c:v>19.793299999999999</c:v>
                </c:pt>
                <c:pt idx="7770">
                  <c:v>15.715999999999999</c:v>
                </c:pt>
                <c:pt idx="7771">
                  <c:v>5.5431800000000004</c:v>
                </c:pt>
                <c:pt idx="7772">
                  <c:v>18.038499999999999</c:v>
                </c:pt>
                <c:pt idx="7773">
                  <c:v>6.9948399999999999</c:v>
                </c:pt>
                <c:pt idx="7774">
                  <c:v>20.245999999999999</c:v>
                </c:pt>
                <c:pt idx="7775">
                  <c:v>18.357600000000001</c:v>
                </c:pt>
                <c:pt idx="7776">
                  <c:v>16.5075</c:v>
                </c:pt>
                <c:pt idx="7777">
                  <c:v>16.657</c:v>
                </c:pt>
                <c:pt idx="7778">
                  <c:v>3.7362299999999999</c:v>
                </c:pt>
                <c:pt idx="7779">
                  <c:v>2.7521599999999999</c:v>
                </c:pt>
                <c:pt idx="7780">
                  <c:v>8.9551499999999997</c:v>
                </c:pt>
                <c:pt idx="7781">
                  <c:v>11.897600000000001</c:v>
                </c:pt>
                <c:pt idx="7782">
                  <c:v>2.5416799999999999</c:v>
                </c:pt>
                <c:pt idx="7783">
                  <c:v>2.0865900000000002</c:v>
                </c:pt>
                <c:pt idx="7784">
                  <c:v>1.17038</c:v>
                </c:pt>
                <c:pt idx="7785">
                  <c:v>4.3933099999999996</c:v>
                </c:pt>
                <c:pt idx="7786">
                  <c:v>8.5465400000000002</c:v>
                </c:pt>
                <c:pt idx="7787">
                  <c:v>1.9270700000000001</c:v>
                </c:pt>
                <c:pt idx="7788">
                  <c:v>8.8398599999999998</c:v>
                </c:pt>
                <c:pt idx="7789">
                  <c:v>7.6608200000000002</c:v>
                </c:pt>
                <c:pt idx="7790">
                  <c:v>4.7944599999999999</c:v>
                </c:pt>
                <c:pt idx="7791">
                  <c:v>3.5604900000000002</c:v>
                </c:pt>
                <c:pt idx="7792">
                  <c:v>7.2223699999999997</c:v>
                </c:pt>
                <c:pt idx="7793">
                  <c:v>1.6456299999999999</c:v>
                </c:pt>
                <c:pt idx="7794">
                  <c:v>2.9450400000000001</c:v>
                </c:pt>
                <c:pt idx="7795">
                  <c:v>4.0569300000000004</c:v>
                </c:pt>
                <c:pt idx="7796">
                  <c:v>3.9819900000000001</c:v>
                </c:pt>
                <c:pt idx="7797">
                  <c:v>0.66801600000000005</c:v>
                </c:pt>
                <c:pt idx="7798">
                  <c:v>7.2429600000000001</c:v>
                </c:pt>
                <c:pt idx="7799">
                  <c:v>4.8179600000000002</c:v>
                </c:pt>
                <c:pt idx="7800">
                  <c:v>2.8504299999999998</c:v>
                </c:pt>
                <c:pt idx="7801">
                  <c:v>1.7084299999999999</c:v>
                </c:pt>
                <c:pt idx="7802">
                  <c:v>5.5793900000000001</c:v>
                </c:pt>
                <c:pt idx="7803">
                  <c:v>9.6963399999999993</c:v>
                </c:pt>
                <c:pt idx="7804">
                  <c:v>3.9628299999999999</c:v>
                </c:pt>
                <c:pt idx="7805">
                  <c:v>4.9000500000000002</c:v>
                </c:pt>
                <c:pt idx="7806">
                  <c:v>5.1087999999999996</c:v>
                </c:pt>
                <c:pt idx="7807">
                  <c:v>7.7221000000000002</c:v>
                </c:pt>
                <c:pt idx="7808">
                  <c:v>8.2653300000000005</c:v>
                </c:pt>
                <c:pt idx="7809">
                  <c:v>2.18451</c:v>
                </c:pt>
                <c:pt idx="7810">
                  <c:v>6.6841600000000003</c:v>
                </c:pt>
                <c:pt idx="7811">
                  <c:v>0.69643200000000005</c:v>
                </c:pt>
                <c:pt idx="7812">
                  <c:v>2.27393</c:v>
                </c:pt>
                <c:pt idx="7813">
                  <c:v>3.2557100000000001</c:v>
                </c:pt>
                <c:pt idx="7814">
                  <c:v>8.4954400000000003</c:v>
                </c:pt>
                <c:pt idx="7815">
                  <c:v>7.2393000000000001</c:v>
                </c:pt>
                <c:pt idx="7816">
                  <c:v>5.5650500000000003</c:v>
                </c:pt>
                <c:pt idx="7817">
                  <c:v>8.0813000000000006</c:v>
                </c:pt>
                <c:pt idx="7818">
                  <c:v>9.5510699999999993</c:v>
                </c:pt>
                <c:pt idx="7819">
                  <c:v>8.5903500000000008</c:v>
                </c:pt>
                <c:pt idx="7820">
                  <c:v>4.6189799999999996</c:v>
                </c:pt>
                <c:pt idx="7821">
                  <c:v>1.61992</c:v>
                </c:pt>
                <c:pt idx="7822">
                  <c:v>6.7754099999999999</c:v>
                </c:pt>
                <c:pt idx="7823">
                  <c:v>3.5718899999999998</c:v>
                </c:pt>
                <c:pt idx="7824">
                  <c:v>9.1830200000000008</c:v>
                </c:pt>
                <c:pt idx="7825">
                  <c:v>0.98269600000000001</c:v>
                </c:pt>
                <c:pt idx="7826">
                  <c:v>4.7788899999999996</c:v>
                </c:pt>
                <c:pt idx="7827">
                  <c:v>5.5250700000000004</c:v>
                </c:pt>
                <c:pt idx="7828">
                  <c:v>2.7167599999999998</c:v>
                </c:pt>
                <c:pt idx="7829">
                  <c:v>0.34424900000000003</c:v>
                </c:pt>
                <c:pt idx="7830">
                  <c:v>0</c:v>
                </c:pt>
                <c:pt idx="7831">
                  <c:v>23.691500000000001</c:v>
                </c:pt>
                <c:pt idx="7832">
                  <c:v>90.279899999999998</c:v>
                </c:pt>
                <c:pt idx="7833">
                  <c:v>34.8399</c:v>
                </c:pt>
                <c:pt idx="7834">
                  <c:v>39.2438</c:v>
                </c:pt>
                <c:pt idx="7835">
                  <c:v>48.622100000000003</c:v>
                </c:pt>
                <c:pt idx="7836">
                  <c:v>92.129300000000001</c:v>
                </c:pt>
                <c:pt idx="7837">
                  <c:v>78.478300000000004</c:v>
                </c:pt>
                <c:pt idx="7838">
                  <c:v>23.453499999999998</c:v>
                </c:pt>
                <c:pt idx="7839">
                  <c:v>62.544600000000003</c:v>
                </c:pt>
                <c:pt idx="7840">
                  <c:v>14.9663</c:v>
                </c:pt>
                <c:pt idx="7841">
                  <c:v>23.377199999999998</c:v>
                </c:pt>
                <c:pt idx="7842">
                  <c:v>26.825800000000001</c:v>
                </c:pt>
                <c:pt idx="7843">
                  <c:v>3.2410700000000001</c:v>
                </c:pt>
                <c:pt idx="7844">
                  <c:v>45.289499999999997</c:v>
                </c:pt>
                <c:pt idx="7845">
                  <c:v>60.4938</c:v>
                </c:pt>
                <c:pt idx="7846">
                  <c:v>75.188500000000005</c:v>
                </c:pt>
                <c:pt idx="7847">
                  <c:v>47.206000000000003</c:v>
                </c:pt>
                <c:pt idx="7848">
                  <c:v>41.779800000000002</c:v>
                </c:pt>
                <c:pt idx="7849">
                  <c:v>99.365200000000002</c:v>
                </c:pt>
                <c:pt idx="7850">
                  <c:v>33.130899999999997</c:v>
                </c:pt>
                <c:pt idx="7851">
                  <c:v>71.001300000000001</c:v>
                </c:pt>
                <c:pt idx="7852">
                  <c:v>13.6448</c:v>
                </c:pt>
                <c:pt idx="7853">
                  <c:v>45.613</c:v>
                </c:pt>
                <c:pt idx="7854">
                  <c:v>34.021999999999998</c:v>
                </c:pt>
                <c:pt idx="7855">
                  <c:v>73.805999999999997</c:v>
                </c:pt>
                <c:pt idx="7856">
                  <c:v>15.552199999999999</c:v>
                </c:pt>
                <c:pt idx="7857">
                  <c:v>28.6599</c:v>
                </c:pt>
                <c:pt idx="7858">
                  <c:v>59.401200000000003</c:v>
                </c:pt>
                <c:pt idx="7859">
                  <c:v>51.683100000000003</c:v>
                </c:pt>
                <c:pt idx="7860">
                  <c:v>87.286000000000001</c:v>
                </c:pt>
                <c:pt idx="7861">
                  <c:v>95.217799999999997</c:v>
                </c:pt>
                <c:pt idx="7862">
                  <c:v>20.914300000000001</c:v>
                </c:pt>
                <c:pt idx="7863">
                  <c:v>64.250600000000006</c:v>
                </c:pt>
                <c:pt idx="7864">
                  <c:v>16.254200000000001</c:v>
                </c:pt>
                <c:pt idx="7865">
                  <c:v>34.269199999999998</c:v>
                </c:pt>
                <c:pt idx="7866">
                  <c:v>47.950699999999998</c:v>
                </c:pt>
                <c:pt idx="7867">
                  <c:v>42.173499999999997</c:v>
                </c:pt>
                <c:pt idx="7868">
                  <c:v>25.495200000000001</c:v>
                </c:pt>
                <c:pt idx="7869">
                  <c:v>24.552099999999999</c:v>
                </c:pt>
                <c:pt idx="7870">
                  <c:v>17.009499999999999</c:v>
                </c:pt>
                <c:pt idx="7871">
                  <c:v>35.665500000000002</c:v>
                </c:pt>
                <c:pt idx="7872">
                  <c:v>21.864999999999998</c:v>
                </c:pt>
                <c:pt idx="7873">
                  <c:v>21.019600000000001</c:v>
                </c:pt>
                <c:pt idx="7874">
                  <c:v>22.5349</c:v>
                </c:pt>
                <c:pt idx="7875">
                  <c:v>29.323699999999999</c:v>
                </c:pt>
                <c:pt idx="7876">
                  <c:v>25.119800000000001</c:v>
                </c:pt>
                <c:pt idx="7877">
                  <c:v>13.7333</c:v>
                </c:pt>
                <c:pt idx="7878">
                  <c:v>21.423999999999999</c:v>
                </c:pt>
                <c:pt idx="7879">
                  <c:v>48.138399999999997</c:v>
                </c:pt>
                <c:pt idx="7880">
                  <c:v>32.488500000000002</c:v>
                </c:pt>
                <c:pt idx="7881">
                  <c:v>19.431100000000001</c:v>
                </c:pt>
                <c:pt idx="7882">
                  <c:v>13.202299999999999</c:v>
                </c:pt>
                <c:pt idx="7883">
                  <c:v>19.335000000000001</c:v>
                </c:pt>
                <c:pt idx="7884">
                  <c:v>9.8696900000000003</c:v>
                </c:pt>
                <c:pt idx="7885">
                  <c:v>22.6676</c:v>
                </c:pt>
                <c:pt idx="7886">
                  <c:v>22.450900000000001</c:v>
                </c:pt>
                <c:pt idx="7887">
                  <c:v>9.4256399999999996</c:v>
                </c:pt>
                <c:pt idx="7888">
                  <c:v>11.9556</c:v>
                </c:pt>
                <c:pt idx="7889">
                  <c:v>21.694099999999999</c:v>
                </c:pt>
                <c:pt idx="7890">
                  <c:v>42.4223</c:v>
                </c:pt>
                <c:pt idx="7891">
                  <c:v>49.626100000000001</c:v>
                </c:pt>
                <c:pt idx="7892">
                  <c:v>37.217300000000002</c:v>
                </c:pt>
                <c:pt idx="7893">
                  <c:v>19.7592</c:v>
                </c:pt>
                <c:pt idx="7894">
                  <c:v>42.408499999999997</c:v>
                </c:pt>
                <c:pt idx="7895">
                  <c:v>19.963699999999999</c:v>
                </c:pt>
                <c:pt idx="7896">
                  <c:v>6.8163099999999996</c:v>
                </c:pt>
                <c:pt idx="7897">
                  <c:v>44.607399999999998</c:v>
                </c:pt>
                <c:pt idx="7898">
                  <c:v>40.461399999999998</c:v>
                </c:pt>
                <c:pt idx="7899">
                  <c:v>37.405000000000001</c:v>
                </c:pt>
                <c:pt idx="7900">
                  <c:v>31.508800000000001</c:v>
                </c:pt>
                <c:pt idx="7901">
                  <c:v>4.0376000000000003</c:v>
                </c:pt>
                <c:pt idx="7902">
                  <c:v>17.995200000000001</c:v>
                </c:pt>
                <c:pt idx="7903">
                  <c:v>12.185</c:v>
                </c:pt>
                <c:pt idx="7904">
                  <c:v>3.7283400000000002</c:v>
                </c:pt>
                <c:pt idx="7905">
                  <c:v>6.86463</c:v>
                </c:pt>
                <c:pt idx="7906">
                  <c:v>18.567499999999999</c:v>
                </c:pt>
                <c:pt idx="7907">
                  <c:v>6.8921000000000001</c:v>
                </c:pt>
                <c:pt idx="7908">
                  <c:v>27.9834</c:v>
                </c:pt>
                <c:pt idx="7909">
                  <c:v>20.7546</c:v>
                </c:pt>
                <c:pt idx="7910">
                  <c:v>14.9154</c:v>
                </c:pt>
                <c:pt idx="7911">
                  <c:v>9.8493399999999998</c:v>
                </c:pt>
                <c:pt idx="7912">
                  <c:v>24.941800000000001</c:v>
                </c:pt>
                <c:pt idx="7913">
                  <c:v>0.21362999999999999</c:v>
                </c:pt>
                <c:pt idx="7914">
                  <c:v>1.5404199999999999</c:v>
                </c:pt>
                <c:pt idx="7915">
                  <c:v>21.729900000000001</c:v>
                </c:pt>
                <c:pt idx="7916">
                  <c:v>15.9948</c:v>
                </c:pt>
                <c:pt idx="7917">
                  <c:v>22.7454</c:v>
                </c:pt>
                <c:pt idx="7918">
                  <c:v>9.23719</c:v>
                </c:pt>
                <c:pt idx="7919">
                  <c:v>15.891</c:v>
                </c:pt>
                <c:pt idx="7920">
                  <c:v>0.9476</c:v>
                </c:pt>
                <c:pt idx="7921">
                  <c:v>8.0095799999999997</c:v>
                </c:pt>
                <c:pt idx="7922">
                  <c:v>5.7748699999999999</c:v>
                </c:pt>
                <c:pt idx="7923">
                  <c:v>1.16886</c:v>
                </c:pt>
                <c:pt idx="7924">
                  <c:v>24.787099999999999</c:v>
                </c:pt>
                <c:pt idx="7925">
                  <c:v>9.4340299999999999</c:v>
                </c:pt>
                <c:pt idx="7926">
                  <c:v>21.7925</c:v>
                </c:pt>
                <c:pt idx="7927">
                  <c:v>24.918399999999998</c:v>
                </c:pt>
                <c:pt idx="7928">
                  <c:v>15.1418</c:v>
                </c:pt>
                <c:pt idx="7929">
                  <c:v>22.5578</c:v>
                </c:pt>
                <c:pt idx="7930">
                  <c:v>22.877400000000002</c:v>
                </c:pt>
                <c:pt idx="7931">
                  <c:v>21.244700000000002</c:v>
                </c:pt>
                <c:pt idx="7932">
                  <c:v>14.579499999999999</c:v>
                </c:pt>
                <c:pt idx="7933">
                  <c:v>22.521899999999999</c:v>
                </c:pt>
                <c:pt idx="7934">
                  <c:v>12.574400000000001</c:v>
                </c:pt>
                <c:pt idx="7935">
                  <c:v>5.1118499999999996</c:v>
                </c:pt>
                <c:pt idx="7936">
                  <c:v>13.910299999999999</c:v>
                </c:pt>
                <c:pt idx="7937">
                  <c:v>17.2819</c:v>
                </c:pt>
                <c:pt idx="7938">
                  <c:v>13.367900000000001</c:v>
                </c:pt>
                <c:pt idx="7939">
                  <c:v>7.5190000000000001</c:v>
                </c:pt>
                <c:pt idx="7940">
                  <c:v>12.2951</c:v>
                </c:pt>
                <c:pt idx="7941">
                  <c:v>20.400099999999998</c:v>
                </c:pt>
                <c:pt idx="7942">
                  <c:v>13.927899999999999</c:v>
                </c:pt>
                <c:pt idx="7943">
                  <c:v>11.883900000000001</c:v>
                </c:pt>
                <c:pt idx="7944">
                  <c:v>23.696100000000001</c:v>
                </c:pt>
                <c:pt idx="7945">
                  <c:v>9.8284900000000004</c:v>
                </c:pt>
                <c:pt idx="7946">
                  <c:v>8.3910599999999995</c:v>
                </c:pt>
                <c:pt idx="7947">
                  <c:v>14.3193</c:v>
                </c:pt>
                <c:pt idx="7948">
                  <c:v>11.693199999999999</c:v>
                </c:pt>
                <c:pt idx="7949">
                  <c:v>1.57704</c:v>
                </c:pt>
                <c:pt idx="7950">
                  <c:v>12.7799</c:v>
                </c:pt>
                <c:pt idx="7951">
                  <c:v>14.3461</c:v>
                </c:pt>
                <c:pt idx="7952">
                  <c:v>17.761800000000001</c:v>
                </c:pt>
                <c:pt idx="7953">
                  <c:v>3.7507199999999998</c:v>
                </c:pt>
                <c:pt idx="7954">
                  <c:v>5.3456200000000003</c:v>
                </c:pt>
                <c:pt idx="7955">
                  <c:v>7.0534400000000002</c:v>
                </c:pt>
                <c:pt idx="7956">
                  <c:v>16.898700000000002</c:v>
                </c:pt>
                <c:pt idx="7957">
                  <c:v>9.1311400000000003</c:v>
                </c:pt>
                <c:pt idx="7958">
                  <c:v>17.1221</c:v>
                </c:pt>
                <c:pt idx="7959">
                  <c:v>19.112500000000001</c:v>
                </c:pt>
                <c:pt idx="7960">
                  <c:v>5.1643400000000002</c:v>
                </c:pt>
                <c:pt idx="7961">
                  <c:v>11.198499999999999</c:v>
                </c:pt>
                <c:pt idx="7962">
                  <c:v>9.7347900000000003</c:v>
                </c:pt>
                <c:pt idx="7963">
                  <c:v>6.5877299999999996</c:v>
                </c:pt>
                <c:pt idx="7964">
                  <c:v>1.5228699999999999</c:v>
                </c:pt>
                <c:pt idx="7965">
                  <c:v>1.32501</c:v>
                </c:pt>
                <c:pt idx="7966">
                  <c:v>9.0687899999999999</c:v>
                </c:pt>
                <c:pt idx="7967">
                  <c:v>12.6242</c:v>
                </c:pt>
                <c:pt idx="7968">
                  <c:v>0.860622</c:v>
                </c:pt>
                <c:pt idx="7969">
                  <c:v>3.2303799999999998</c:v>
                </c:pt>
                <c:pt idx="7970">
                  <c:v>6.0949299999999997</c:v>
                </c:pt>
                <c:pt idx="7971">
                  <c:v>10.0898</c:v>
                </c:pt>
                <c:pt idx="7972">
                  <c:v>11.164400000000001</c:v>
                </c:pt>
                <c:pt idx="7973">
                  <c:v>10.041399999999999</c:v>
                </c:pt>
                <c:pt idx="7974">
                  <c:v>2.0241400000000001</c:v>
                </c:pt>
                <c:pt idx="7975">
                  <c:v>6.7346700000000004</c:v>
                </c:pt>
                <c:pt idx="7976">
                  <c:v>4.8677000000000001</c:v>
                </c:pt>
                <c:pt idx="7977">
                  <c:v>4.70214</c:v>
                </c:pt>
                <c:pt idx="7978">
                  <c:v>10.674200000000001</c:v>
                </c:pt>
                <c:pt idx="7979">
                  <c:v>5.5497899999999998</c:v>
                </c:pt>
                <c:pt idx="7980">
                  <c:v>1.1452100000000001</c:v>
                </c:pt>
                <c:pt idx="7981">
                  <c:v>11.6501</c:v>
                </c:pt>
                <c:pt idx="7982">
                  <c:v>5.6390599999999997</c:v>
                </c:pt>
                <c:pt idx="7983">
                  <c:v>1.28407</c:v>
                </c:pt>
                <c:pt idx="7984">
                  <c:v>0.40017399999999997</c:v>
                </c:pt>
                <c:pt idx="7985">
                  <c:v>6.2010199999999998</c:v>
                </c:pt>
                <c:pt idx="7986">
                  <c:v>7.1026699999999998</c:v>
                </c:pt>
                <c:pt idx="7987">
                  <c:v>1.2733000000000001</c:v>
                </c:pt>
                <c:pt idx="7988">
                  <c:v>10.463100000000001</c:v>
                </c:pt>
                <c:pt idx="7989">
                  <c:v>10.7988</c:v>
                </c:pt>
                <c:pt idx="7990">
                  <c:v>0.37842999999999999</c:v>
                </c:pt>
                <c:pt idx="7991">
                  <c:v>8.2796699999999994</c:v>
                </c:pt>
                <c:pt idx="7992">
                  <c:v>6.8810099999999998</c:v>
                </c:pt>
                <c:pt idx="7993">
                  <c:v>3.3301799999999999</c:v>
                </c:pt>
                <c:pt idx="7994">
                  <c:v>3.7015899999999999</c:v>
                </c:pt>
                <c:pt idx="7995">
                  <c:v>8.9913600000000002</c:v>
                </c:pt>
                <c:pt idx="7996">
                  <c:v>2.2266300000000001</c:v>
                </c:pt>
                <c:pt idx="7997">
                  <c:v>5.2613899999999996</c:v>
                </c:pt>
                <c:pt idx="7998">
                  <c:v>2.77169</c:v>
                </c:pt>
                <c:pt idx="7999">
                  <c:v>0.87954299999999996</c:v>
                </c:pt>
                <c:pt idx="8000">
                  <c:v>8.1899499999999996</c:v>
                </c:pt>
                <c:pt idx="8001">
                  <c:v>5.7078800000000003</c:v>
                </c:pt>
                <c:pt idx="8002">
                  <c:v>6.7561900000000001</c:v>
                </c:pt>
                <c:pt idx="8003">
                  <c:v>1.9599</c:v>
                </c:pt>
                <c:pt idx="8004">
                  <c:v>8.8360199999999995</c:v>
                </c:pt>
                <c:pt idx="8005">
                  <c:v>3.14249</c:v>
                </c:pt>
                <c:pt idx="8006">
                  <c:v>3.2279399999999998</c:v>
                </c:pt>
                <c:pt idx="8007">
                  <c:v>5.5333100000000002</c:v>
                </c:pt>
                <c:pt idx="8008">
                  <c:v>1.2009000000000001</c:v>
                </c:pt>
                <c:pt idx="8009">
                  <c:v>0.64149900000000004</c:v>
                </c:pt>
                <c:pt idx="8010">
                  <c:v>5.4054399999999996</c:v>
                </c:pt>
                <c:pt idx="8011">
                  <c:v>9.6060099999999995</c:v>
                </c:pt>
                <c:pt idx="8012">
                  <c:v>3.28166</c:v>
                </c:pt>
                <c:pt idx="8013">
                  <c:v>3.1650700000000001</c:v>
                </c:pt>
                <c:pt idx="8014">
                  <c:v>6.5572100000000004</c:v>
                </c:pt>
                <c:pt idx="8015">
                  <c:v>4.9235499999999996</c:v>
                </c:pt>
                <c:pt idx="8016">
                  <c:v>6.1845800000000004</c:v>
                </c:pt>
                <c:pt idx="8017">
                  <c:v>2.3590800000000001</c:v>
                </c:pt>
                <c:pt idx="8018">
                  <c:v>1.8491200000000001</c:v>
                </c:pt>
                <c:pt idx="8019">
                  <c:v>0.68117300000000003</c:v>
                </c:pt>
                <c:pt idx="8020">
                  <c:v>3.2490000000000001</c:v>
                </c:pt>
                <c:pt idx="8021">
                  <c:v>0.43672</c:v>
                </c:pt>
                <c:pt idx="8022">
                  <c:v>2.9453399999999998</c:v>
                </c:pt>
                <c:pt idx="8023">
                  <c:v>1.96966</c:v>
                </c:pt>
                <c:pt idx="8024">
                  <c:v>3.9542799999999998</c:v>
                </c:pt>
                <c:pt idx="8025">
                  <c:v>9.70885</c:v>
                </c:pt>
                <c:pt idx="8026">
                  <c:v>5.6752200000000004</c:v>
                </c:pt>
                <c:pt idx="8027">
                  <c:v>0</c:v>
                </c:pt>
                <c:pt idx="8028">
                  <c:v>80.236199999999997</c:v>
                </c:pt>
                <c:pt idx="8029">
                  <c:v>54.243600000000001</c:v>
                </c:pt>
                <c:pt idx="8030">
                  <c:v>93.145499999999998</c:v>
                </c:pt>
                <c:pt idx="8031">
                  <c:v>60.805100000000003</c:v>
                </c:pt>
                <c:pt idx="8032">
                  <c:v>53.337200000000003</c:v>
                </c:pt>
                <c:pt idx="8033">
                  <c:v>93.438500000000005</c:v>
                </c:pt>
                <c:pt idx="8034">
                  <c:v>57.289299999999997</c:v>
                </c:pt>
                <c:pt idx="8035">
                  <c:v>51.506100000000004</c:v>
                </c:pt>
                <c:pt idx="8036">
                  <c:v>46.8459</c:v>
                </c:pt>
                <c:pt idx="8037">
                  <c:v>70.952500000000001</c:v>
                </c:pt>
                <c:pt idx="8038">
                  <c:v>85.985900000000001</c:v>
                </c:pt>
                <c:pt idx="8039">
                  <c:v>75.667599999999993</c:v>
                </c:pt>
                <c:pt idx="8040">
                  <c:v>61.793900000000001</c:v>
                </c:pt>
                <c:pt idx="8041">
                  <c:v>9.3233999999999995</c:v>
                </c:pt>
                <c:pt idx="8042">
                  <c:v>84.701099999999997</c:v>
                </c:pt>
                <c:pt idx="8043">
                  <c:v>47.581400000000002</c:v>
                </c:pt>
                <c:pt idx="8044">
                  <c:v>13.159599999999999</c:v>
                </c:pt>
                <c:pt idx="8045">
                  <c:v>40.021999999999998</c:v>
                </c:pt>
                <c:pt idx="8046">
                  <c:v>79.802899999999994</c:v>
                </c:pt>
                <c:pt idx="8047">
                  <c:v>75.8904</c:v>
                </c:pt>
                <c:pt idx="8048">
                  <c:v>61.787799999999997</c:v>
                </c:pt>
                <c:pt idx="8049">
                  <c:v>70.232200000000006</c:v>
                </c:pt>
                <c:pt idx="8050">
                  <c:v>30.625299999999999</c:v>
                </c:pt>
                <c:pt idx="8051">
                  <c:v>89.873999999999995</c:v>
                </c:pt>
                <c:pt idx="8052">
                  <c:v>48.011699999999998</c:v>
                </c:pt>
                <c:pt idx="8053">
                  <c:v>44.413600000000002</c:v>
                </c:pt>
                <c:pt idx="8054">
                  <c:v>57.3626</c:v>
                </c:pt>
                <c:pt idx="8055">
                  <c:v>18.2623</c:v>
                </c:pt>
                <c:pt idx="8056">
                  <c:v>67.717500000000001</c:v>
                </c:pt>
                <c:pt idx="8057">
                  <c:v>78.6798</c:v>
                </c:pt>
                <c:pt idx="8058">
                  <c:v>50.398299999999999</c:v>
                </c:pt>
                <c:pt idx="8059">
                  <c:v>23.731200000000001</c:v>
                </c:pt>
                <c:pt idx="8060">
                  <c:v>81.377600000000001</c:v>
                </c:pt>
                <c:pt idx="8061">
                  <c:v>96.154700000000005</c:v>
                </c:pt>
                <c:pt idx="8062">
                  <c:v>76.729600000000005</c:v>
                </c:pt>
                <c:pt idx="8063">
                  <c:v>46.162300000000002</c:v>
                </c:pt>
                <c:pt idx="8064">
                  <c:v>48.362699999999997</c:v>
                </c:pt>
                <c:pt idx="8065">
                  <c:v>20.725100000000001</c:v>
                </c:pt>
                <c:pt idx="8066">
                  <c:v>24.529299999999999</c:v>
                </c:pt>
                <c:pt idx="8067">
                  <c:v>28.9224</c:v>
                </c:pt>
                <c:pt idx="8068">
                  <c:v>7.8493599999999999</c:v>
                </c:pt>
                <c:pt idx="8069">
                  <c:v>1.17344</c:v>
                </c:pt>
                <c:pt idx="8070">
                  <c:v>24.409700000000001</c:v>
                </c:pt>
                <c:pt idx="8071">
                  <c:v>27.896000000000001</c:v>
                </c:pt>
                <c:pt idx="8072">
                  <c:v>28.756599999999999</c:v>
                </c:pt>
                <c:pt idx="8073">
                  <c:v>5.6154099999999998</c:v>
                </c:pt>
                <c:pt idx="8074">
                  <c:v>13.1942</c:v>
                </c:pt>
                <c:pt idx="8075">
                  <c:v>29.8766</c:v>
                </c:pt>
                <c:pt idx="8076">
                  <c:v>16.578700000000001</c:v>
                </c:pt>
                <c:pt idx="8077">
                  <c:v>31.2316</c:v>
                </c:pt>
                <c:pt idx="8078">
                  <c:v>24.634499999999999</c:v>
                </c:pt>
                <c:pt idx="8079">
                  <c:v>30.767700000000001</c:v>
                </c:pt>
                <c:pt idx="8080">
                  <c:v>8.0741800000000001</c:v>
                </c:pt>
                <c:pt idx="8081">
                  <c:v>8.1586200000000009</c:v>
                </c:pt>
                <c:pt idx="8082">
                  <c:v>4.51877</c:v>
                </c:pt>
                <c:pt idx="8083">
                  <c:v>31.045500000000001</c:v>
                </c:pt>
                <c:pt idx="8084">
                  <c:v>4.95519</c:v>
                </c:pt>
                <c:pt idx="8085">
                  <c:v>5.1677999999999997</c:v>
                </c:pt>
                <c:pt idx="8086">
                  <c:v>8.1494599999999995</c:v>
                </c:pt>
                <c:pt idx="8087">
                  <c:v>29.994599999999998</c:v>
                </c:pt>
                <c:pt idx="8088">
                  <c:v>30.477799999999998</c:v>
                </c:pt>
                <c:pt idx="8089">
                  <c:v>5.82904</c:v>
                </c:pt>
                <c:pt idx="8090">
                  <c:v>8.1372499999999999</c:v>
                </c:pt>
                <c:pt idx="8091">
                  <c:v>23.1402</c:v>
                </c:pt>
                <c:pt idx="8092">
                  <c:v>7.9744900000000003</c:v>
                </c:pt>
                <c:pt idx="8093">
                  <c:v>27.074999999999999</c:v>
                </c:pt>
                <c:pt idx="8094">
                  <c:v>9.5624699999999994</c:v>
                </c:pt>
                <c:pt idx="8095">
                  <c:v>10.948</c:v>
                </c:pt>
                <c:pt idx="8096">
                  <c:v>5.6032000000000002</c:v>
                </c:pt>
                <c:pt idx="8097">
                  <c:v>5.7873299999999999</c:v>
                </c:pt>
                <c:pt idx="8098">
                  <c:v>27.6996</c:v>
                </c:pt>
                <c:pt idx="8099">
                  <c:v>19.816700000000001</c:v>
                </c:pt>
                <c:pt idx="8100">
                  <c:v>10.8453</c:v>
                </c:pt>
                <c:pt idx="8101">
                  <c:v>29.477799999999998</c:v>
                </c:pt>
                <c:pt idx="8102">
                  <c:v>0.16988600000000001</c:v>
                </c:pt>
                <c:pt idx="8103">
                  <c:v>14.823600000000001</c:v>
                </c:pt>
                <c:pt idx="8104">
                  <c:v>11.2247</c:v>
                </c:pt>
                <c:pt idx="8105">
                  <c:v>2.7916799999999999</c:v>
                </c:pt>
                <c:pt idx="8106">
                  <c:v>16.5761</c:v>
                </c:pt>
                <c:pt idx="8107">
                  <c:v>4.8707500000000001</c:v>
                </c:pt>
                <c:pt idx="8108">
                  <c:v>3.2342</c:v>
                </c:pt>
                <c:pt idx="8109">
                  <c:v>24.3431</c:v>
                </c:pt>
                <c:pt idx="8110">
                  <c:v>7.0833500000000003</c:v>
                </c:pt>
                <c:pt idx="8111">
                  <c:v>24.1676</c:v>
                </c:pt>
                <c:pt idx="8112">
                  <c:v>3.9895299999999998</c:v>
                </c:pt>
                <c:pt idx="8113">
                  <c:v>2.8305899999999999</c:v>
                </c:pt>
                <c:pt idx="8114">
                  <c:v>9.2898300000000003</c:v>
                </c:pt>
                <c:pt idx="8115">
                  <c:v>14.741199999999999</c:v>
                </c:pt>
                <c:pt idx="8116">
                  <c:v>10.077199999999999</c:v>
                </c:pt>
                <c:pt idx="8117">
                  <c:v>17.989899999999999</c:v>
                </c:pt>
                <c:pt idx="8118">
                  <c:v>13.0108</c:v>
                </c:pt>
                <c:pt idx="8119">
                  <c:v>7.5930099999999996</c:v>
                </c:pt>
                <c:pt idx="8120">
                  <c:v>14.635899999999999</c:v>
                </c:pt>
                <c:pt idx="8121">
                  <c:v>19.468499999999999</c:v>
                </c:pt>
                <c:pt idx="8122">
                  <c:v>19.6081</c:v>
                </c:pt>
                <c:pt idx="8123">
                  <c:v>10.228999999999999</c:v>
                </c:pt>
                <c:pt idx="8124">
                  <c:v>22.8996</c:v>
                </c:pt>
                <c:pt idx="8125">
                  <c:v>20.825800000000001</c:v>
                </c:pt>
                <c:pt idx="8126">
                  <c:v>13.116899999999999</c:v>
                </c:pt>
                <c:pt idx="8127">
                  <c:v>8.8793600000000001</c:v>
                </c:pt>
                <c:pt idx="8128">
                  <c:v>23.645700000000001</c:v>
                </c:pt>
                <c:pt idx="8129">
                  <c:v>0.80874000000000001</c:v>
                </c:pt>
                <c:pt idx="8130">
                  <c:v>9.5584000000000007</c:v>
                </c:pt>
                <c:pt idx="8131">
                  <c:v>11.2072</c:v>
                </c:pt>
                <c:pt idx="8132">
                  <c:v>14.2125</c:v>
                </c:pt>
                <c:pt idx="8133">
                  <c:v>18.9283</c:v>
                </c:pt>
                <c:pt idx="8134">
                  <c:v>13.325900000000001</c:v>
                </c:pt>
                <c:pt idx="8135">
                  <c:v>17.767099999999999</c:v>
                </c:pt>
                <c:pt idx="8136">
                  <c:v>14.2361</c:v>
                </c:pt>
                <c:pt idx="8137">
                  <c:v>14.874000000000001</c:v>
                </c:pt>
                <c:pt idx="8138">
                  <c:v>22.057300000000001</c:v>
                </c:pt>
                <c:pt idx="8139">
                  <c:v>18.41</c:v>
                </c:pt>
                <c:pt idx="8140">
                  <c:v>12.6084</c:v>
                </c:pt>
                <c:pt idx="8141">
                  <c:v>19.044799999999999</c:v>
                </c:pt>
                <c:pt idx="8142">
                  <c:v>7.1199700000000004</c:v>
                </c:pt>
                <c:pt idx="8143">
                  <c:v>7.29514</c:v>
                </c:pt>
                <c:pt idx="8144">
                  <c:v>3.9075899999999999</c:v>
                </c:pt>
                <c:pt idx="8145">
                  <c:v>1.6284700000000001</c:v>
                </c:pt>
                <c:pt idx="8146">
                  <c:v>18.864699999999999</c:v>
                </c:pt>
                <c:pt idx="8147">
                  <c:v>6.73421</c:v>
                </c:pt>
                <c:pt idx="8148">
                  <c:v>2.0795300000000001</c:v>
                </c:pt>
                <c:pt idx="8149">
                  <c:v>16.1205</c:v>
                </c:pt>
                <c:pt idx="8150">
                  <c:v>12.9368</c:v>
                </c:pt>
                <c:pt idx="8151">
                  <c:v>18.165800000000001</c:v>
                </c:pt>
                <c:pt idx="8152">
                  <c:v>7.9744900000000003</c:v>
                </c:pt>
                <c:pt idx="8153">
                  <c:v>14.470700000000001</c:v>
                </c:pt>
                <c:pt idx="8154">
                  <c:v>19.976800000000001</c:v>
                </c:pt>
                <c:pt idx="8155">
                  <c:v>0.18677299999999999</c:v>
                </c:pt>
                <c:pt idx="8156">
                  <c:v>4.2463499999999996</c:v>
                </c:pt>
                <c:pt idx="8157">
                  <c:v>3.3741300000000001</c:v>
                </c:pt>
                <c:pt idx="8158">
                  <c:v>5.9254699999999998</c:v>
                </c:pt>
                <c:pt idx="8159">
                  <c:v>6.8965699999999996</c:v>
                </c:pt>
                <c:pt idx="8160">
                  <c:v>2.8278500000000002</c:v>
                </c:pt>
                <c:pt idx="8161">
                  <c:v>14.3504</c:v>
                </c:pt>
                <c:pt idx="8162">
                  <c:v>4.2854099999999997</c:v>
                </c:pt>
                <c:pt idx="8163">
                  <c:v>3.6201099999999999</c:v>
                </c:pt>
                <c:pt idx="8164">
                  <c:v>0.252693</c:v>
                </c:pt>
                <c:pt idx="8165">
                  <c:v>10.2652</c:v>
                </c:pt>
                <c:pt idx="8166">
                  <c:v>19.0411</c:v>
                </c:pt>
                <c:pt idx="8167">
                  <c:v>10.6418</c:v>
                </c:pt>
                <c:pt idx="8168">
                  <c:v>8.9590099999999993</c:v>
                </c:pt>
                <c:pt idx="8169">
                  <c:v>3.93384</c:v>
                </c:pt>
                <c:pt idx="8170">
                  <c:v>11.3688</c:v>
                </c:pt>
                <c:pt idx="8171">
                  <c:v>15.5718</c:v>
                </c:pt>
                <c:pt idx="8172">
                  <c:v>2.6905100000000002</c:v>
                </c:pt>
                <c:pt idx="8173">
                  <c:v>14.4072</c:v>
                </c:pt>
                <c:pt idx="8174">
                  <c:v>13.266400000000001</c:v>
                </c:pt>
                <c:pt idx="8175">
                  <c:v>4.1383099999999997</c:v>
                </c:pt>
                <c:pt idx="8176">
                  <c:v>3.43893</c:v>
                </c:pt>
                <c:pt idx="8177">
                  <c:v>13.821300000000001</c:v>
                </c:pt>
                <c:pt idx="8178">
                  <c:v>1.01118</c:v>
                </c:pt>
                <c:pt idx="8179">
                  <c:v>13.1998</c:v>
                </c:pt>
                <c:pt idx="8180">
                  <c:v>10.720599999999999</c:v>
                </c:pt>
                <c:pt idx="8181">
                  <c:v>8.1458999999999993</c:v>
                </c:pt>
                <c:pt idx="8182">
                  <c:v>10.8376</c:v>
                </c:pt>
                <c:pt idx="8183">
                  <c:v>14.7277</c:v>
                </c:pt>
                <c:pt idx="8184">
                  <c:v>1.5620400000000001</c:v>
                </c:pt>
                <c:pt idx="8185">
                  <c:v>0.68056300000000003</c:v>
                </c:pt>
                <c:pt idx="8186">
                  <c:v>0.71921999999999997</c:v>
                </c:pt>
                <c:pt idx="8187">
                  <c:v>4.6367799999999999</c:v>
                </c:pt>
                <c:pt idx="8188">
                  <c:v>0.46642499999999998</c:v>
                </c:pt>
                <c:pt idx="8189">
                  <c:v>6.1723699999999999</c:v>
                </c:pt>
                <c:pt idx="8190">
                  <c:v>3.3112599999999999</c:v>
                </c:pt>
                <c:pt idx="8191">
                  <c:v>12.610799999999999</c:v>
                </c:pt>
                <c:pt idx="8192">
                  <c:v>10.4536</c:v>
                </c:pt>
                <c:pt idx="8193">
                  <c:v>14.3681</c:v>
                </c:pt>
                <c:pt idx="8194">
                  <c:v>11.2944</c:v>
                </c:pt>
                <c:pt idx="8195">
                  <c:v>16.503900000000002</c:v>
                </c:pt>
                <c:pt idx="8196">
                  <c:v>5.2547800000000002</c:v>
                </c:pt>
                <c:pt idx="8197">
                  <c:v>7.1713399999999998</c:v>
                </c:pt>
                <c:pt idx="8198">
                  <c:v>11.322900000000001</c:v>
                </c:pt>
                <c:pt idx="8199">
                  <c:v>0.92522000000000004</c:v>
                </c:pt>
                <c:pt idx="8200">
                  <c:v>5.6606699999999996</c:v>
                </c:pt>
                <c:pt idx="8201">
                  <c:v>6.6916900000000004</c:v>
                </c:pt>
                <c:pt idx="8202">
                  <c:v>8.62758</c:v>
                </c:pt>
                <c:pt idx="8203">
                  <c:v>10.511100000000001</c:v>
                </c:pt>
                <c:pt idx="8204">
                  <c:v>5.1164300000000003</c:v>
                </c:pt>
                <c:pt idx="8205">
                  <c:v>8.8712199999999992</c:v>
                </c:pt>
                <c:pt idx="8206">
                  <c:v>11.5472</c:v>
                </c:pt>
                <c:pt idx="8207">
                  <c:v>6.7450999999999999</c:v>
                </c:pt>
                <c:pt idx="8208">
                  <c:v>1.3397600000000001</c:v>
                </c:pt>
                <c:pt idx="8209">
                  <c:v>15.7155</c:v>
                </c:pt>
                <c:pt idx="8210">
                  <c:v>3.5910099999999998</c:v>
                </c:pt>
                <c:pt idx="8211">
                  <c:v>10.443899999999999</c:v>
                </c:pt>
                <c:pt idx="8212">
                  <c:v>13.4848</c:v>
                </c:pt>
                <c:pt idx="8213">
                  <c:v>3.55017</c:v>
                </c:pt>
                <c:pt idx="8214">
                  <c:v>4.2325400000000002</c:v>
                </c:pt>
                <c:pt idx="8215">
                  <c:v>0.70306999999999997</c:v>
                </c:pt>
                <c:pt idx="8216">
                  <c:v>4.9019500000000003</c:v>
                </c:pt>
                <c:pt idx="8217">
                  <c:v>7.4261699999999999</c:v>
                </c:pt>
                <c:pt idx="8218">
                  <c:v>3.93451</c:v>
                </c:pt>
                <c:pt idx="8219">
                  <c:v>1.7276899999999999</c:v>
                </c:pt>
                <c:pt idx="8220">
                  <c:v>8.8212100000000007</c:v>
                </c:pt>
                <c:pt idx="8221">
                  <c:v>4.3902599999999996</c:v>
                </c:pt>
                <c:pt idx="8222">
                  <c:v>6.7778200000000002</c:v>
                </c:pt>
                <c:pt idx="8223">
                  <c:v>7.8449499999999999</c:v>
                </c:pt>
                <c:pt idx="8224">
                  <c:v>3.4089200000000002</c:v>
                </c:pt>
                <c:pt idx="8225">
                  <c:v>6.0019700000000002E-2</c:v>
                </c:pt>
                <c:pt idx="8226">
                  <c:v>4.0449200000000003</c:v>
                </c:pt>
                <c:pt idx="8227">
                  <c:v>2.2965200000000001</c:v>
                </c:pt>
                <c:pt idx="8228">
                  <c:v>6.6512000000000002</c:v>
                </c:pt>
                <c:pt idx="8229">
                  <c:v>1.9205300000000001</c:v>
                </c:pt>
                <c:pt idx="8230">
                  <c:v>9.1351099999999992</c:v>
                </c:pt>
                <c:pt idx="8231">
                  <c:v>9.3548399999999994</c:v>
                </c:pt>
                <c:pt idx="8232">
                  <c:v>5.3086900000000004</c:v>
                </c:pt>
                <c:pt idx="8233">
                  <c:v>6.0023799999999996</c:v>
                </c:pt>
                <c:pt idx="8234">
                  <c:v>8.0736699999999999</c:v>
                </c:pt>
                <c:pt idx="8235">
                  <c:v>4.9461399999999998</c:v>
                </c:pt>
                <c:pt idx="8236">
                  <c:v>3.4434</c:v>
                </c:pt>
                <c:pt idx="8237">
                  <c:v>0.48341299999999998</c:v>
                </c:pt>
                <c:pt idx="8238">
                  <c:v>7.1334</c:v>
                </c:pt>
                <c:pt idx="8239">
                  <c:v>2.77596</c:v>
                </c:pt>
                <c:pt idx="8240">
                  <c:v>7.3671699999999998</c:v>
                </c:pt>
                <c:pt idx="8241">
                  <c:v>9.1485299999999992</c:v>
                </c:pt>
                <c:pt idx="8242">
                  <c:v>1.8024199999999999</c:v>
                </c:pt>
                <c:pt idx="8243">
                  <c:v>0.85848599999999997</c:v>
                </c:pt>
                <c:pt idx="8244">
                  <c:v>4.60372</c:v>
                </c:pt>
                <c:pt idx="8245">
                  <c:v>9.7232000000000003</c:v>
                </c:pt>
                <c:pt idx="8246">
                  <c:v>3.0097399999999999</c:v>
                </c:pt>
                <c:pt idx="8247">
                  <c:v>9.0875000000000004</c:v>
                </c:pt>
                <c:pt idx="8248">
                  <c:v>2.4308000000000001</c:v>
                </c:pt>
                <c:pt idx="8249">
                  <c:v>4.5008699999999999</c:v>
                </c:pt>
                <c:pt idx="8250">
                  <c:v>6.49709</c:v>
                </c:pt>
                <c:pt idx="8251">
                  <c:v>7.3711399999999996</c:v>
                </c:pt>
                <c:pt idx="8252">
                  <c:v>4.7215199999999999</c:v>
                </c:pt>
                <c:pt idx="8253">
                  <c:v>6.0664699999999998</c:v>
                </c:pt>
                <c:pt idx="8254">
                  <c:v>6.8971799999999996</c:v>
                </c:pt>
                <c:pt idx="8255">
                  <c:v>9.6484299999999994</c:v>
                </c:pt>
                <c:pt idx="8256">
                  <c:v>1.1496299999999999</c:v>
                </c:pt>
                <c:pt idx="8257">
                  <c:v>5.9309700000000003</c:v>
                </c:pt>
                <c:pt idx="8258">
                  <c:v>3.0817600000000001</c:v>
                </c:pt>
                <c:pt idx="8259">
                  <c:v>4.09314</c:v>
                </c:pt>
                <c:pt idx="8260">
                  <c:v>7.8209799999999996</c:v>
                </c:pt>
                <c:pt idx="8261">
                  <c:v>8.8863800000000008</c:v>
                </c:pt>
                <c:pt idx="8262">
                  <c:v>0</c:v>
                </c:pt>
                <c:pt idx="8263">
                  <c:v>63.420499999999997</c:v>
                </c:pt>
                <c:pt idx="8264">
                  <c:v>48.2742</c:v>
                </c:pt>
                <c:pt idx="8265">
                  <c:v>33.927399999999999</c:v>
                </c:pt>
                <c:pt idx="8266">
                  <c:v>8.9999099999999999</c:v>
                </c:pt>
                <c:pt idx="8267">
                  <c:v>79.613600000000005</c:v>
                </c:pt>
                <c:pt idx="8268">
                  <c:v>54.445</c:v>
                </c:pt>
                <c:pt idx="8269">
                  <c:v>97.439499999999995</c:v>
                </c:pt>
                <c:pt idx="8270">
                  <c:v>33.5246</c:v>
                </c:pt>
                <c:pt idx="8271">
                  <c:v>77.489500000000007</c:v>
                </c:pt>
                <c:pt idx="8272">
                  <c:v>96.676500000000004</c:v>
                </c:pt>
                <c:pt idx="8273">
                  <c:v>12.573600000000001</c:v>
                </c:pt>
                <c:pt idx="8274">
                  <c:v>14.3681</c:v>
                </c:pt>
                <c:pt idx="8275">
                  <c:v>0.89419199999999999</c:v>
                </c:pt>
                <c:pt idx="8276">
                  <c:v>47.224299999999999</c:v>
                </c:pt>
                <c:pt idx="8277">
                  <c:v>8.9098799999999994</c:v>
                </c:pt>
                <c:pt idx="8278">
                  <c:v>47.665300000000002</c:v>
                </c:pt>
                <c:pt idx="8279">
                  <c:v>45.385599999999997</c:v>
                </c:pt>
                <c:pt idx="8280">
                  <c:v>29.003299999999999</c:v>
                </c:pt>
                <c:pt idx="8281">
                  <c:v>16.6356</c:v>
                </c:pt>
                <c:pt idx="8282">
                  <c:v>6.8132599999999996</c:v>
                </c:pt>
                <c:pt idx="8283">
                  <c:v>46.458300000000001</c:v>
                </c:pt>
                <c:pt idx="8284">
                  <c:v>13.7638</c:v>
                </c:pt>
                <c:pt idx="8285">
                  <c:v>27.81</c:v>
                </c:pt>
                <c:pt idx="8286">
                  <c:v>38.734099999999998</c:v>
                </c:pt>
                <c:pt idx="8287">
                  <c:v>18.922999999999998</c:v>
                </c:pt>
                <c:pt idx="8288">
                  <c:v>48.046799999999998</c:v>
                </c:pt>
                <c:pt idx="8289">
                  <c:v>0.88808900000000002</c:v>
                </c:pt>
                <c:pt idx="8290">
                  <c:v>32.562199999999997</c:v>
                </c:pt>
                <c:pt idx="8291">
                  <c:v>19.442299999999999</c:v>
                </c:pt>
                <c:pt idx="8292">
                  <c:v>6.5167200000000003</c:v>
                </c:pt>
                <c:pt idx="8293">
                  <c:v>30.582599999999999</c:v>
                </c:pt>
                <c:pt idx="8294">
                  <c:v>0.54628100000000002</c:v>
                </c:pt>
                <c:pt idx="8295">
                  <c:v>15.0601</c:v>
                </c:pt>
                <c:pt idx="8296">
                  <c:v>16.608899999999998</c:v>
                </c:pt>
                <c:pt idx="8297">
                  <c:v>2.8428</c:v>
                </c:pt>
                <c:pt idx="8298">
                  <c:v>1.8555299999999999</c:v>
                </c:pt>
                <c:pt idx="8299">
                  <c:v>3.09687</c:v>
                </c:pt>
                <c:pt idx="8300">
                  <c:v>2.7626900000000001</c:v>
                </c:pt>
                <c:pt idx="8301">
                  <c:v>11.4025</c:v>
                </c:pt>
                <c:pt idx="8302">
                  <c:v>21.646799999999999</c:v>
                </c:pt>
                <c:pt idx="8303">
                  <c:v>17.719799999999999</c:v>
                </c:pt>
                <c:pt idx="8304">
                  <c:v>5.7084900000000003</c:v>
                </c:pt>
                <c:pt idx="8305">
                  <c:v>5.7298499999999999</c:v>
                </c:pt>
                <c:pt idx="8306">
                  <c:v>23.360399999999998</c:v>
                </c:pt>
                <c:pt idx="8307">
                  <c:v>0.92089600000000005</c:v>
                </c:pt>
                <c:pt idx="8308">
                  <c:v>13.7837</c:v>
                </c:pt>
                <c:pt idx="8309">
                  <c:v>15.3569</c:v>
                </c:pt>
                <c:pt idx="8310">
                  <c:v>22.273900000000001</c:v>
                </c:pt>
                <c:pt idx="8311">
                  <c:v>7.7608600000000001</c:v>
                </c:pt>
                <c:pt idx="8312">
                  <c:v>21.633800000000001</c:v>
                </c:pt>
                <c:pt idx="8313">
                  <c:v>14.3635</c:v>
                </c:pt>
                <c:pt idx="8314">
                  <c:v>9.5851000000000006</c:v>
                </c:pt>
                <c:pt idx="8315">
                  <c:v>11.825900000000001</c:v>
                </c:pt>
                <c:pt idx="8316">
                  <c:v>4.46028</c:v>
                </c:pt>
                <c:pt idx="8317">
                  <c:v>1.7662599999999999</c:v>
                </c:pt>
                <c:pt idx="8318">
                  <c:v>1.8791800000000001</c:v>
                </c:pt>
                <c:pt idx="8319">
                  <c:v>9.9536099999999994</c:v>
                </c:pt>
                <c:pt idx="8320">
                  <c:v>19.464700000000001</c:v>
                </c:pt>
                <c:pt idx="8321">
                  <c:v>0.31357800000000002</c:v>
                </c:pt>
                <c:pt idx="8322">
                  <c:v>8.2961500000000008</c:v>
                </c:pt>
                <c:pt idx="8323">
                  <c:v>14.111800000000001</c:v>
                </c:pt>
                <c:pt idx="8324">
                  <c:v>8.2137499999999992</c:v>
                </c:pt>
                <c:pt idx="8325">
                  <c:v>17.0745</c:v>
                </c:pt>
                <c:pt idx="8326">
                  <c:v>9.5577900000000007</c:v>
                </c:pt>
                <c:pt idx="8327">
                  <c:v>7.2072500000000002</c:v>
                </c:pt>
                <c:pt idx="8328">
                  <c:v>2.0728200000000001</c:v>
                </c:pt>
                <c:pt idx="8329">
                  <c:v>4.68703</c:v>
                </c:pt>
                <c:pt idx="8330">
                  <c:v>13.2499</c:v>
                </c:pt>
                <c:pt idx="8331">
                  <c:v>14.2363</c:v>
                </c:pt>
                <c:pt idx="8332">
                  <c:v>13.588100000000001</c:v>
                </c:pt>
                <c:pt idx="8333">
                  <c:v>11.595800000000001</c:v>
                </c:pt>
                <c:pt idx="8334">
                  <c:v>10.3873</c:v>
                </c:pt>
                <c:pt idx="8335">
                  <c:v>2.5519599999999998</c:v>
                </c:pt>
                <c:pt idx="8336">
                  <c:v>9.4943100000000005</c:v>
                </c:pt>
                <c:pt idx="8337">
                  <c:v>1.1993799999999999</c:v>
                </c:pt>
                <c:pt idx="8338">
                  <c:v>9.9636800000000001</c:v>
                </c:pt>
                <c:pt idx="8339">
                  <c:v>17.607299999999999</c:v>
                </c:pt>
                <c:pt idx="8340">
                  <c:v>6.14093</c:v>
                </c:pt>
                <c:pt idx="8341">
                  <c:v>16.332899999999999</c:v>
                </c:pt>
                <c:pt idx="8342">
                  <c:v>17.820399999999999</c:v>
                </c:pt>
                <c:pt idx="8343">
                  <c:v>8.8406000000000002</c:v>
                </c:pt>
                <c:pt idx="8344">
                  <c:v>4.3201999999999998</c:v>
                </c:pt>
                <c:pt idx="8345">
                  <c:v>17.286899999999999</c:v>
                </c:pt>
                <c:pt idx="8346">
                  <c:v>15.0853</c:v>
                </c:pt>
                <c:pt idx="8347">
                  <c:v>16.861499999999999</c:v>
                </c:pt>
                <c:pt idx="8348">
                  <c:v>0.22461600000000001</c:v>
                </c:pt>
                <c:pt idx="8349">
                  <c:v>9.5248299999999997</c:v>
                </c:pt>
                <c:pt idx="8350">
                  <c:v>1.5081199999999999</c:v>
                </c:pt>
                <c:pt idx="8351">
                  <c:v>4.1998600000000001</c:v>
                </c:pt>
                <c:pt idx="8352">
                  <c:v>2.6378200000000001</c:v>
                </c:pt>
                <c:pt idx="8353">
                  <c:v>2.1312099999999998</c:v>
                </c:pt>
                <c:pt idx="8354">
                  <c:v>1.1871700000000001</c:v>
                </c:pt>
                <c:pt idx="8355">
                  <c:v>7.2028800000000004</c:v>
                </c:pt>
                <c:pt idx="8356">
                  <c:v>0.56052299999999999</c:v>
                </c:pt>
                <c:pt idx="8357">
                  <c:v>15.0756</c:v>
                </c:pt>
                <c:pt idx="8358">
                  <c:v>9.6997999999999998</c:v>
                </c:pt>
                <c:pt idx="8359">
                  <c:v>3.86008</c:v>
                </c:pt>
                <c:pt idx="8360">
                  <c:v>1.33518</c:v>
                </c:pt>
                <c:pt idx="8361">
                  <c:v>1.8753599999999999</c:v>
                </c:pt>
                <c:pt idx="8362">
                  <c:v>14.510999999999999</c:v>
                </c:pt>
                <c:pt idx="8363">
                  <c:v>12.7043</c:v>
                </c:pt>
                <c:pt idx="8364">
                  <c:v>14.8986</c:v>
                </c:pt>
                <c:pt idx="8365">
                  <c:v>11.116899999999999</c:v>
                </c:pt>
                <c:pt idx="8366">
                  <c:v>9.6855600000000006</c:v>
                </c:pt>
                <c:pt idx="8367">
                  <c:v>7.0848699999999996</c:v>
                </c:pt>
                <c:pt idx="8368">
                  <c:v>12.907299999999999</c:v>
                </c:pt>
                <c:pt idx="8369">
                  <c:v>11.038</c:v>
                </c:pt>
                <c:pt idx="8370">
                  <c:v>15.8742</c:v>
                </c:pt>
                <c:pt idx="8371">
                  <c:v>7.2857900000000004</c:v>
                </c:pt>
                <c:pt idx="8372">
                  <c:v>12.8086</c:v>
                </c:pt>
                <c:pt idx="8373">
                  <c:v>6.0772500000000003</c:v>
                </c:pt>
                <c:pt idx="8374">
                  <c:v>7.7567899999999996</c:v>
                </c:pt>
                <c:pt idx="8375">
                  <c:v>0.27619300000000002</c:v>
                </c:pt>
                <c:pt idx="8376">
                  <c:v>12.329000000000001</c:v>
                </c:pt>
                <c:pt idx="8377">
                  <c:v>2.1510500000000001</c:v>
                </c:pt>
                <c:pt idx="8378">
                  <c:v>11.9633</c:v>
                </c:pt>
                <c:pt idx="8379">
                  <c:v>14.705299999999999</c:v>
                </c:pt>
                <c:pt idx="8380">
                  <c:v>8.2445799999999991</c:v>
                </c:pt>
                <c:pt idx="8381">
                  <c:v>2.4302899999999998</c:v>
                </c:pt>
                <c:pt idx="8382">
                  <c:v>13.4856</c:v>
                </c:pt>
                <c:pt idx="8383">
                  <c:v>3.74004</c:v>
                </c:pt>
                <c:pt idx="8384">
                  <c:v>8.2791599999999992</c:v>
                </c:pt>
                <c:pt idx="8385">
                  <c:v>6.0509500000000003</c:v>
                </c:pt>
                <c:pt idx="8386">
                  <c:v>0.20905199999999999</c:v>
                </c:pt>
                <c:pt idx="8387">
                  <c:v>8.9049600000000009</c:v>
                </c:pt>
                <c:pt idx="8388">
                  <c:v>2.2153</c:v>
                </c:pt>
                <c:pt idx="8389">
                  <c:v>10.165699999999999</c:v>
                </c:pt>
                <c:pt idx="8390">
                  <c:v>0.48592200000000002</c:v>
                </c:pt>
                <c:pt idx="8391">
                  <c:v>3.5645600000000002</c:v>
                </c:pt>
                <c:pt idx="8392">
                  <c:v>5.8843100000000002</c:v>
                </c:pt>
                <c:pt idx="8393">
                  <c:v>2.1210399999999998</c:v>
                </c:pt>
                <c:pt idx="8394">
                  <c:v>6.8985399999999997</c:v>
                </c:pt>
                <c:pt idx="8395">
                  <c:v>8.4315899999999999</c:v>
                </c:pt>
                <c:pt idx="8396">
                  <c:v>6.1457499999999996</c:v>
                </c:pt>
                <c:pt idx="8397">
                  <c:v>6.3393699999999997</c:v>
                </c:pt>
                <c:pt idx="8398">
                  <c:v>8.2535600000000002</c:v>
                </c:pt>
                <c:pt idx="8399">
                  <c:v>8.6262299999999996</c:v>
                </c:pt>
                <c:pt idx="8400">
                  <c:v>9.4709099999999999</c:v>
                </c:pt>
                <c:pt idx="8401">
                  <c:v>1.23939</c:v>
                </c:pt>
                <c:pt idx="8402">
                  <c:v>3.5649000000000002</c:v>
                </c:pt>
                <c:pt idx="8403">
                  <c:v>9.8473100000000002</c:v>
                </c:pt>
                <c:pt idx="8404">
                  <c:v>7.2094899999999997</c:v>
                </c:pt>
                <c:pt idx="8405">
                  <c:v>4.0989699999999996</c:v>
                </c:pt>
                <c:pt idx="8406">
                  <c:v>5.9151699999999998</c:v>
                </c:pt>
                <c:pt idx="8407">
                  <c:v>5.8829500000000001</c:v>
                </c:pt>
                <c:pt idx="8408">
                  <c:v>2.2271700000000001</c:v>
                </c:pt>
                <c:pt idx="8409">
                  <c:v>3.6334</c:v>
                </c:pt>
                <c:pt idx="8410">
                  <c:v>7.2138999999999998</c:v>
                </c:pt>
                <c:pt idx="8411">
                  <c:v>7.9443099999999998</c:v>
                </c:pt>
                <c:pt idx="8412">
                  <c:v>5.6218500000000002</c:v>
                </c:pt>
                <c:pt idx="8413">
                  <c:v>4.5784500000000001</c:v>
                </c:pt>
                <c:pt idx="8414">
                  <c:v>6.9541500000000003</c:v>
                </c:pt>
                <c:pt idx="8415">
                  <c:v>4.23393</c:v>
                </c:pt>
                <c:pt idx="8416">
                  <c:v>9.4105500000000006</c:v>
                </c:pt>
                <c:pt idx="8417">
                  <c:v>11.007</c:v>
                </c:pt>
                <c:pt idx="8418">
                  <c:v>2.5340500000000001</c:v>
                </c:pt>
                <c:pt idx="8419">
                  <c:v>1.4767600000000001</c:v>
                </c:pt>
                <c:pt idx="8420">
                  <c:v>2.2129300000000001</c:v>
                </c:pt>
                <c:pt idx="8421">
                  <c:v>2.90028</c:v>
                </c:pt>
                <c:pt idx="8422">
                  <c:v>10.9392</c:v>
                </c:pt>
                <c:pt idx="8423">
                  <c:v>5.1399299999999997</c:v>
                </c:pt>
                <c:pt idx="8424">
                  <c:v>0.440687</c:v>
                </c:pt>
                <c:pt idx="8425">
                  <c:v>9.4335799999999992</c:v>
                </c:pt>
                <c:pt idx="8426">
                  <c:v>7.4147800000000004</c:v>
                </c:pt>
                <c:pt idx="8427">
                  <c:v>4.6650600000000004</c:v>
                </c:pt>
                <c:pt idx="8428">
                  <c:v>6.1232300000000004</c:v>
                </c:pt>
                <c:pt idx="8429">
                  <c:v>6.7439799999999996</c:v>
                </c:pt>
                <c:pt idx="8430">
                  <c:v>1.02329</c:v>
                </c:pt>
                <c:pt idx="8431">
                  <c:v>1.37608</c:v>
                </c:pt>
                <c:pt idx="8432">
                  <c:v>0.89632900000000004</c:v>
                </c:pt>
                <c:pt idx="8433">
                  <c:v>5.1451200000000004</c:v>
                </c:pt>
                <c:pt idx="8434">
                  <c:v>5.3334099999999998</c:v>
                </c:pt>
                <c:pt idx="8435">
                  <c:v>6.87826</c:v>
                </c:pt>
                <c:pt idx="8436">
                  <c:v>8.1743799999999993</c:v>
                </c:pt>
                <c:pt idx="8437">
                  <c:v>4.7129700000000003</c:v>
                </c:pt>
                <c:pt idx="8438">
                  <c:v>4.1633300000000002</c:v>
                </c:pt>
                <c:pt idx="8439">
                  <c:v>2.5727099999999998</c:v>
                </c:pt>
                <c:pt idx="8440">
                  <c:v>0.182806</c:v>
                </c:pt>
                <c:pt idx="8441">
                  <c:v>0</c:v>
                </c:pt>
                <c:pt idx="8442">
                  <c:v>44.770699999999998</c:v>
                </c:pt>
                <c:pt idx="8443">
                  <c:v>83.016400000000004</c:v>
                </c:pt>
                <c:pt idx="8444">
                  <c:v>74.666600000000003</c:v>
                </c:pt>
                <c:pt idx="8445">
                  <c:v>7.8493599999999999</c:v>
                </c:pt>
                <c:pt idx="8446">
                  <c:v>51.985199999999999</c:v>
                </c:pt>
                <c:pt idx="8447">
                  <c:v>34.171599999999998</c:v>
                </c:pt>
                <c:pt idx="8448">
                  <c:v>56.886499999999998</c:v>
                </c:pt>
                <c:pt idx="8449">
                  <c:v>91.814899999999994</c:v>
                </c:pt>
                <c:pt idx="8450">
                  <c:v>95.144499999999994</c:v>
                </c:pt>
                <c:pt idx="8451">
                  <c:v>58.830500000000001</c:v>
                </c:pt>
                <c:pt idx="8452">
                  <c:v>2.7436099999999999</c:v>
                </c:pt>
                <c:pt idx="8453">
                  <c:v>48.048299999999998</c:v>
                </c:pt>
                <c:pt idx="8454">
                  <c:v>85.042900000000003</c:v>
                </c:pt>
                <c:pt idx="8455">
                  <c:v>93.191299999999998</c:v>
                </c:pt>
                <c:pt idx="8456">
                  <c:v>47.840800000000002</c:v>
                </c:pt>
                <c:pt idx="8457">
                  <c:v>87.191400000000002</c:v>
                </c:pt>
                <c:pt idx="8458">
                  <c:v>87.496600000000001</c:v>
                </c:pt>
                <c:pt idx="8459">
                  <c:v>96.710099999999997</c:v>
                </c:pt>
                <c:pt idx="8460">
                  <c:v>93.139399999999995</c:v>
                </c:pt>
                <c:pt idx="8461">
                  <c:v>18.3111</c:v>
                </c:pt>
                <c:pt idx="8462">
                  <c:v>89.3887</c:v>
                </c:pt>
                <c:pt idx="8463">
                  <c:v>16.382300000000001</c:v>
                </c:pt>
                <c:pt idx="8464">
                  <c:v>24.649799999999999</c:v>
                </c:pt>
                <c:pt idx="8465">
                  <c:v>52.360599999999998</c:v>
                </c:pt>
                <c:pt idx="8466">
                  <c:v>0.90334800000000004</c:v>
                </c:pt>
                <c:pt idx="8467">
                  <c:v>42.613</c:v>
                </c:pt>
                <c:pt idx="8468">
                  <c:v>58.333100000000002</c:v>
                </c:pt>
                <c:pt idx="8469">
                  <c:v>29.993600000000001</c:v>
                </c:pt>
                <c:pt idx="8470">
                  <c:v>84.487399999999994</c:v>
                </c:pt>
                <c:pt idx="8471">
                  <c:v>84.807900000000004</c:v>
                </c:pt>
                <c:pt idx="8472">
                  <c:v>25.7881</c:v>
                </c:pt>
                <c:pt idx="8473">
                  <c:v>26.972300000000001</c:v>
                </c:pt>
                <c:pt idx="8474">
                  <c:v>51.185600000000001</c:v>
                </c:pt>
                <c:pt idx="8475">
                  <c:v>44.819499999999998</c:v>
                </c:pt>
                <c:pt idx="8476">
                  <c:v>66.408299999999997</c:v>
                </c:pt>
                <c:pt idx="8477">
                  <c:v>40.201999999999998</c:v>
                </c:pt>
                <c:pt idx="8478">
                  <c:v>7.50603</c:v>
                </c:pt>
                <c:pt idx="8479">
                  <c:v>8.1972699999999996</c:v>
                </c:pt>
                <c:pt idx="8480">
                  <c:v>20.799900000000001</c:v>
                </c:pt>
                <c:pt idx="8481">
                  <c:v>3.78735</c:v>
                </c:pt>
                <c:pt idx="8482">
                  <c:v>22.975899999999999</c:v>
                </c:pt>
                <c:pt idx="8483">
                  <c:v>44.337299999999999</c:v>
                </c:pt>
                <c:pt idx="8484">
                  <c:v>18.355399999999999</c:v>
                </c:pt>
                <c:pt idx="8485">
                  <c:v>32.355699999999999</c:v>
                </c:pt>
                <c:pt idx="8486">
                  <c:v>6.0884400000000003</c:v>
                </c:pt>
                <c:pt idx="8487">
                  <c:v>40.986400000000003</c:v>
                </c:pt>
                <c:pt idx="8488">
                  <c:v>33.126300000000001</c:v>
                </c:pt>
                <c:pt idx="8489">
                  <c:v>45.88</c:v>
                </c:pt>
                <c:pt idx="8490">
                  <c:v>26.105499999999999</c:v>
                </c:pt>
                <c:pt idx="8491">
                  <c:v>46.9298</c:v>
                </c:pt>
                <c:pt idx="8492">
                  <c:v>24.041</c:v>
                </c:pt>
                <c:pt idx="8493">
                  <c:v>26.667100000000001</c:v>
                </c:pt>
                <c:pt idx="8494">
                  <c:v>33.776400000000002</c:v>
                </c:pt>
                <c:pt idx="8495">
                  <c:v>41.885100000000001</c:v>
                </c:pt>
                <c:pt idx="8496">
                  <c:v>31.087700000000002</c:v>
                </c:pt>
                <c:pt idx="8497">
                  <c:v>42.3917</c:v>
                </c:pt>
                <c:pt idx="8498">
                  <c:v>38.219900000000003</c:v>
                </c:pt>
                <c:pt idx="8499">
                  <c:v>37.081499999999998</c:v>
                </c:pt>
                <c:pt idx="8500">
                  <c:v>29.773900000000001</c:v>
                </c:pt>
                <c:pt idx="8501">
                  <c:v>13.910299999999999</c:v>
                </c:pt>
                <c:pt idx="8502">
                  <c:v>9.6987799999999993</c:v>
                </c:pt>
                <c:pt idx="8503">
                  <c:v>48.225299999999997</c:v>
                </c:pt>
                <c:pt idx="8504">
                  <c:v>18.520199999999999</c:v>
                </c:pt>
                <c:pt idx="8505">
                  <c:v>34.368400000000001</c:v>
                </c:pt>
                <c:pt idx="8506">
                  <c:v>28.573</c:v>
                </c:pt>
                <c:pt idx="8507">
                  <c:v>29.873000000000001</c:v>
                </c:pt>
                <c:pt idx="8508">
                  <c:v>21.762699999999999</c:v>
                </c:pt>
                <c:pt idx="8509">
                  <c:v>41.123699999999999</c:v>
                </c:pt>
                <c:pt idx="8510">
                  <c:v>25.753</c:v>
                </c:pt>
                <c:pt idx="8511">
                  <c:v>35.305300000000003</c:v>
                </c:pt>
                <c:pt idx="8512">
                  <c:v>16.596</c:v>
                </c:pt>
                <c:pt idx="8513">
                  <c:v>17.078199999999999</c:v>
                </c:pt>
                <c:pt idx="8514">
                  <c:v>23.3233</c:v>
                </c:pt>
                <c:pt idx="8515">
                  <c:v>27.2988</c:v>
                </c:pt>
                <c:pt idx="8516">
                  <c:v>10.5075</c:v>
                </c:pt>
                <c:pt idx="8517">
                  <c:v>15.303000000000001</c:v>
                </c:pt>
                <c:pt idx="8518">
                  <c:v>1.5015099999999999</c:v>
                </c:pt>
                <c:pt idx="8519">
                  <c:v>32.935600000000001</c:v>
                </c:pt>
                <c:pt idx="8520">
                  <c:v>9.8676499999999994</c:v>
                </c:pt>
                <c:pt idx="8521">
                  <c:v>24.7302</c:v>
                </c:pt>
                <c:pt idx="8522">
                  <c:v>15.083299999999999</c:v>
                </c:pt>
                <c:pt idx="8523">
                  <c:v>6.7700199999999997</c:v>
                </c:pt>
                <c:pt idx="8524">
                  <c:v>24.117799999999999</c:v>
                </c:pt>
                <c:pt idx="8525">
                  <c:v>2.9012899999999999</c:v>
                </c:pt>
                <c:pt idx="8526">
                  <c:v>33.236699999999999</c:v>
                </c:pt>
                <c:pt idx="8527">
                  <c:v>14.686500000000001</c:v>
                </c:pt>
                <c:pt idx="8528">
                  <c:v>18.7821</c:v>
                </c:pt>
                <c:pt idx="8529">
                  <c:v>13.740399999999999</c:v>
                </c:pt>
                <c:pt idx="8530">
                  <c:v>32.698500000000003</c:v>
                </c:pt>
                <c:pt idx="8531">
                  <c:v>4.2837800000000001</c:v>
                </c:pt>
                <c:pt idx="8532">
                  <c:v>0.94098700000000002</c:v>
                </c:pt>
                <c:pt idx="8533">
                  <c:v>3.0131899999999998</c:v>
                </c:pt>
                <c:pt idx="8534">
                  <c:v>25.141100000000002</c:v>
                </c:pt>
                <c:pt idx="8535">
                  <c:v>10.2949</c:v>
                </c:pt>
                <c:pt idx="8536">
                  <c:v>7.1728699999999996</c:v>
                </c:pt>
                <c:pt idx="8537">
                  <c:v>22.004899999999999</c:v>
                </c:pt>
                <c:pt idx="8538">
                  <c:v>23.66</c:v>
                </c:pt>
                <c:pt idx="8539">
                  <c:v>9.2694899999999993</c:v>
                </c:pt>
                <c:pt idx="8540">
                  <c:v>10.315300000000001</c:v>
                </c:pt>
                <c:pt idx="8541">
                  <c:v>28.067900000000002</c:v>
                </c:pt>
                <c:pt idx="8542">
                  <c:v>11.9338</c:v>
                </c:pt>
                <c:pt idx="8543">
                  <c:v>32.932499999999997</c:v>
                </c:pt>
                <c:pt idx="8544">
                  <c:v>16.908300000000001</c:v>
                </c:pt>
                <c:pt idx="8545">
                  <c:v>13.117900000000001</c:v>
                </c:pt>
                <c:pt idx="8546">
                  <c:v>29.603000000000002</c:v>
                </c:pt>
                <c:pt idx="8547">
                  <c:v>32.891800000000003</c:v>
                </c:pt>
                <c:pt idx="8548">
                  <c:v>10.546200000000001</c:v>
                </c:pt>
                <c:pt idx="8549">
                  <c:v>27.7546</c:v>
                </c:pt>
                <c:pt idx="8550">
                  <c:v>3.03735</c:v>
                </c:pt>
                <c:pt idx="8551">
                  <c:v>4.5808299999999997</c:v>
                </c:pt>
                <c:pt idx="8552">
                  <c:v>9.7499000000000002</c:v>
                </c:pt>
                <c:pt idx="8553">
                  <c:v>14.048400000000001</c:v>
                </c:pt>
                <c:pt idx="8554">
                  <c:v>6.6225199999999997</c:v>
                </c:pt>
                <c:pt idx="8555">
                  <c:v>5.3498900000000003</c:v>
                </c:pt>
                <c:pt idx="8556">
                  <c:v>13.7341</c:v>
                </c:pt>
                <c:pt idx="8557">
                  <c:v>10.6143</c:v>
                </c:pt>
                <c:pt idx="8558">
                  <c:v>9.1898900000000001</c:v>
                </c:pt>
                <c:pt idx="8559">
                  <c:v>17.3856</c:v>
                </c:pt>
                <c:pt idx="8560">
                  <c:v>3.8224399999999998</c:v>
                </c:pt>
                <c:pt idx="8561">
                  <c:v>5.5703899999999997</c:v>
                </c:pt>
                <c:pt idx="8562">
                  <c:v>22.260999999999999</c:v>
                </c:pt>
                <c:pt idx="8563">
                  <c:v>3.5432000000000001</c:v>
                </c:pt>
                <c:pt idx="8564">
                  <c:v>11.669499999999999</c:v>
                </c:pt>
                <c:pt idx="8565">
                  <c:v>5.7725799999999996</c:v>
                </c:pt>
                <c:pt idx="8566">
                  <c:v>7.3114699999999999</c:v>
                </c:pt>
                <c:pt idx="8567">
                  <c:v>20.763999999999999</c:v>
                </c:pt>
                <c:pt idx="8568">
                  <c:v>4.8471000000000002</c:v>
                </c:pt>
                <c:pt idx="8569">
                  <c:v>5.8297999999999996</c:v>
                </c:pt>
                <c:pt idx="8570">
                  <c:v>1.0338099999999999</c:v>
                </c:pt>
                <c:pt idx="8571">
                  <c:v>9.9162300000000005</c:v>
                </c:pt>
                <c:pt idx="8572">
                  <c:v>20.430599999999998</c:v>
                </c:pt>
                <c:pt idx="8573">
                  <c:v>2.9786100000000002</c:v>
                </c:pt>
                <c:pt idx="8574">
                  <c:v>23.842600000000001</c:v>
                </c:pt>
                <c:pt idx="8575">
                  <c:v>10.888199999999999</c:v>
                </c:pt>
                <c:pt idx="8576">
                  <c:v>22.848400000000002</c:v>
                </c:pt>
                <c:pt idx="8577">
                  <c:v>14.1469</c:v>
                </c:pt>
                <c:pt idx="8578">
                  <c:v>6.7972299999999999</c:v>
                </c:pt>
                <c:pt idx="8579">
                  <c:v>22.454799999999999</c:v>
                </c:pt>
                <c:pt idx="8580">
                  <c:v>2.4109600000000002</c:v>
                </c:pt>
                <c:pt idx="8581">
                  <c:v>21.0059</c:v>
                </c:pt>
                <c:pt idx="8582">
                  <c:v>9.5889199999999999</c:v>
                </c:pt>
                <c:pt idx="8583">
                  <c:v>13.947699999999999</c:v>
                </c:pt>
                <c:pt idx="8584">
                  <c:v>18.415600000000001</c:v>
                </c:pt>
                <c:pt idx="8585">
                  <c:v>6.2730800000000002</c:v>
                </c:pt>
                <c:pt idx="8586">
                  <c:v>11.7911</c:v>
                </c:pt>
                <c:pt idx="8587">
                  <c:v>6.6182400000000001</c:v>
                </c:pt>
                <c:pt idx="8588">
                  <c:v>2.5891899999999999</c:v>
                </c:pt>
                <c:pt idx="8589">
                  <c:v>4.7074800000000003</c:v>
                </c:pt>
                <c:pt idx="8590">
                  <c:v>13.7898</c:v>
                </c:pt>
                <c:pt idx="8591">
                  <c:v>12.188599999999999</c:v>
                </c:pt>
                <c:pt idx="8592">
                  <c:v>4.2105399999999999</c:v>
                </c:pt>
                <c:pt idx="8593">
                  <c:v>15.700799999999999</c:v>
                </c:pt>
                <c:pt idx="8594">
                  <c:v>12.596500000000001</c:v>
                </c:pt>
                <c:pt idx="8595">
                  <c:v>4.0406500000000003</c:v>
                </c:pt>
                <c:pt idx="8596">
                  <c:v>12.9597</c:v>
                </c:pt>
                <c:pt idx="8597">
                  <c:v>5.8387000000000002</c:v>
                </c:pt>
                <c:pt idx="8598">
                  <c:v>1.7797400000000001</c:v>
                </c:pt>
                <c:pt idx="8599">
                  <c:v>12.648199999999999</c:v>
                </c:pt>
                <c:pt idx="8600">
                  <c:v>6.9900500000000001</c:v>
                </c:pt>
                <c:pt idx="8601">
                  <c:v>1.5429299999999999</c:v>
                </c:pt>
                <c:pt idx="8602">
                  <c:v>8.8988200000000006</c:v>
                </c:pt>
                <c:pt idx="8603">
                  <c:v>9.5732700000000008</c:v>
                </c:pt>
                <c:pt idx="8604">
                  <c:v>9.6285900000000009</c:v>
                </c:pt>
                <c:pt idx="8605">
                  <c:v>5.8564999999999996</c:v>
                </c:pt>
                <c:pt idx="8606">
                  <c:v>1.3492999999999999</c:v>
                </c:pt>
                <c:pt idx="8607">
                  <c:v>9.7899999999999991</c:v>
                </c:pt>
                <c:pt idx="8608">
                  <c:v>3.3902700000000001</c:v>
                </c:pt>
                <c:pt idx="8609">
                  <c:v>9.4346300000000003</c:v>
                </c:pt>
                <c:pt idx="8610">
                  <c:v>1.4418299999999999</c:v>
                </c:pt>
                <c:pt idx="8611">
                  <c:v>10.750299999999999</c:v>
                </c:pt>
                <c:pt idx="8612">
                  <c:v>7.3603899999999998</c:v>
                </c:pt>
                <c:pt idx="8613">
                  <c:v>7.8968299999999996</c:v>
                </c:pt>
                <c:pt idx="8614">
                  <c:v>4.38856</c:v>
                </c:pt>
                <c:pt idx="8615">
                  <c:v>7.4543200000000001</c:v>
                </c:pt>
                <c:pt idx="8616">
                  <c:v>10.1043</c:v>
                </c:pt>
                <c:pt idx="8617">
                  <c:v>3.7602199999999999</c:v>
                </c:pt>
                <c:pt idx="8618">
                  <c:v>0.97489700000000001</c:v>
                </c:pt>
                <c:pt idx="8619">
                  <c:v>8.1969700000000003</c:v>
                </c:pt>
                <c:pt idx="8620">
                  <c:v>9.1625700000000005</c:v>
                </c:pt>
                <c:pt idx="8621">
                  <c:v>5.5357500000000002</c:v>
                </c:pt>
                <c:pt idx="8622">
                  <c:v>9.4796600000000009</c:v>
                </c:pt>
                <c:pt idx="8623">
                  <c:v>0.83651200000000003</c:v>
                </c:pt>
                <c:pt idx="8624">
                  <c:v>0</c:v>
                </c:pt>
                <c:pt idx="8625">
                  <c:v>50.645499999999998</c:v>
                </c:pt>
                <c:pt idx="8626">
                  <c:v>88.845500000000001</c:v>
                </c:pt>
                <c:pt idx="8627">
                  <c:v>87.118099999999998</c:v>
                </c:pt>
                <c:pt idx="8628">
                  <c:v>79.808999999999997</c:v>
                </c:pt>
                <c:pt idx="8629">
                  <c:v>10.831</c:v>
                </c:pt>
                <c:pt idx="8630">
                  <c:v>25.5593</c:v>
                </c:pt>
                <c:pt idx="8631">
                  <c:v>2.6520600000000001</c:v>
                </c:pt>
                <c:pt idx="8632">
                  <c:v>23.523700000000002</c:v>
                </c:pt>
                <c:pt idx="8633">
                  <c:v>6.5553800000000004</c:v>
                </c:pt>
                <c:pt idx="8634">
                  <c:v>64.220100000000002</c:v>
                </c:pt>
                <c:pt idx="8635">
                  <c:v>89.840400000000002</c:v>
                </c:pt>
                <c:pt idx="8636">
                  <c:v>10.4709</c:v>
                </c:pt>
                <c:pt idx="8637">
                  <c:v>26.166599999999999</c:v>
                </c:pt>
                <c:pt idx="8638">
                  <c:v>86.111000000000004</c:v>
                </c:pt>
                <c:pt idx="8639">
                  <c:v>15.7994</c:v>
                </c:pt>
                <c:pt idx="8640">
                  <c:v>56.318899999999999</c:v>
                </c:pt>
                <c:pt idx="8641">
                  <c:v>21.530799999999999</c:v>
                </c:pt>
                <c:pt idx="8642">
                  <c:v>88.992000000000004</c:v>
                </c:pt>
                <c:pt idx="8643">
                  <c:v>77.153800000000004</c:v>
                </c:pt>
                <c:pt idx="8644">
                  <c:v>51.539700000000003</c:v>
                </c:pt>
                <c:pt idx="8645">
                  <c:v>30.2683</c:v>
                </c:pt>
                <c:pt idx="8646">
                  <c:v>82.903499999999994</c:v>
                </c:pt>
                <c:pt idx="8647">
                  <c:v>25.067900000000002</c:v>
                </c:pt>
                <c:pt idx="8648">
                  <c:v>48.719700000000003</c:v>
                </c:pt>
                <c:pt idx="8649">
                  <c:v>26.300799999999999</c:v>
                </c:pt>
                <c:pt idx="8650">
                  <c:v>1.02542</c:v>
                </c:pt>
                <c:pt idx="8651">
                  <c:v>45.213200000000001</c:v>
                </c:pt>
                <c:pt idx="8652">
                  <c:v>85.244299999999996</c:v>
                </c:pt>
                <c:pt idx="8653">
                  <c:v>64.332999999999998</c:v>
                </c:pt>
                <c:pt idx="8654">
                  <c:v>28.6935</c:v>
                </c:pt>
                <c:pt idx="8655">
                  <c:v>83.208699999999993</c:v>
                </c:pt>
                <c:pt idx="8656">
                  <c:v>69.417400000000001</c:v>
                </c:pt>
                <c:pt idx="8657">
                  <c:v>33.939599999999999</c:v>
                </c:pt>
                <c:pt idx="8658">
                  <c:v>3.6866400000000001</c:v>
                </c:pt>
                <c:pt idx="8659">
                  <c:v>56.2029</c:v>
                </c:pt>
                <c:pt idx="8660">
                  <c:v>8.2338900000000006</c:v>
                </c:pt>
                <c:pt idx="8661">
                  <c:v>44.401400000000002</c:v>
                </c:pt>
                <c:pt idx="8662">
                  <c:v>45.490900000000003</c:v>
                </c:pt>
                <c:pt idx="8663">
                  <c:v>20.615300000000001</c:v>
                </c:pt>
                <c:pt idx="8664">
                  <c:v>2.4170699999999998</c:v>
                </c:pt>
                <c:pt idx="8665">
                  <c:v>22.269400000000001</c:v>
                </c:pt>
                <c:pt idx="8666">
                  <c:v>28.3232</c:v>
                </c:pt>
                <c:pt idx="8667">
                  <c:v>26.972300000000001</c:v>
                </c:pt>
                <c:pt idx="8668">
                  <c:v>1.2807599999999999</c:v>
                </c:pt>
                <c:pt idx="8669">
                  <c:v>16.6417</c:v>
                </c:pt>
                <c:pt idx="8670">
                  <c:v>10.6021</c:v>
                </c:pt>
                <c:pt idx="8671">
                  <c:v>24.3065</c:v>
                </c:pt>
                <c:pt idx="8672">
                  <c:v>3.1640100000000002</c:v>
                </c:pt>
                <c:pt idx="8673">
                  <c:v>24.002800000000001</c:v>
                </c:pt>
                <c:pt idx="8674">
                  <c:v>24.782599999999999</c:v>
                </c:pt>
                <c:pt idx="8675">
                  <c:v>13.4556</c:v>
                </c:pt>
                <c:pt idx="8676">
                  <c:v>19.213699999999999</c:v>
                </c:pt>
                <c:pt idx="8677">
                  <c:v>14.670999999999999</c:v>
                </c:pt>
                <c:pt idx="8678">
                  <c:v>18.412600000000001</c:v>
                </c:pt>
                <c:pt idx="8679">
                  <c:v>14.4238</c:v>
                </c:pt>
                <c:pt idx="8680">
                  <c:v>9.4561600000000006</c:v>
                </c:pt>
                <c:pt idx="8681">
                  <c:v>23.3383</c:v>
                </c:pt>
                <c:pt idx="8682">
                  <c:v>2.71157</c:v>
                </c:pt>
                <c:pt idx="8683">
                  <c:v>10.164999999999999</c:v>
                </c:pt>
                <c:pt idx="8684">
                  <c:v>12.6881</c:v>
                </c:pt>
                <c:pt idx="8685">
                  <c:v>8.1408100000000001</c:v>
                </c:pt>
                <c:pt idx="8686">
                  <c:v>17.197900000000001</c:v>
                </c:pt>
                <c:pt idx="8687">
                  <c:v>2.8450899999999999</c:v>
                </c:pt>
                <c:pt idx="8688">
                  <c:v>22.767600000000002</c:v>
                </c:pt>
                <c:pt idx="8689">
                  <c:v>23.944800000000001</c:v>
                </c:pt>
                <c:pt idx="8690">
                  <c:v>0.46235500000000002</c:v>
                </c:pt>
                <c:pt idx="8691">
                  <c:v>3.7012800000000001</c:v>
                </c:pt>
                <c:pt idx="8692">
                  <c:v>5.5030999999999999</c:v>
                </c:pt>
                <c:pt idx="8693">
                  <c:v>16.536100000000001</c:v>
                </c:pt>
                <c:pt idx="8694">
                  <c:v>8.6471099999999996</c:v>
                </c:pt>
                <c:pt idx="8695">
                  <c:v>3.1183800000000002</c:v>
                </c:pt>
                <c:pt idx="8696">
                  <c:v>17.9846</c:v>
                </c:pt>
                <c:pt idx="8697">
                  <c:v>16.4678</c:v>
                </c:pt>
                <c:pt idx="8698">
                  <c:v>8.0129400000000004</c:v>
                </c:pt>
                <c:pt idx="8699">
                  <c:v>13.6723</c:v>
                </c:pt>
                <c:pt idx="8700">
                  <c:v>1.97089</c:v>
                </c:pt>
                <c:pt idx="8701">
                  <c:v>12.7555</c:v>
                </c:pt>
                <c:pt idx="8702">
                  <c:v>8.8186300000000006</c:v>
                </c:pt>
                <c:pt idx="8703">
                  <c:v>19.0063</c:v>
                </c:pt>
                <c:pt idx="8704">
                  <c:v>12.445399999999999</c:v>
                </c:pt>
                <c:pt idx="8705">
                  <c:v>12.7293</c:v>
                </c:pt>
                <c:pt idx="8706">
                  <c:v>2.2492100000000002</c:v>
                </c:pt>
                <c:pt idx="8707">
                  <c:v>16.042999999999999</c:v>
                </c:pt>
                <c:pt idx="8708">
                  <c:v>17.201499999999999</c:v>
                </c:pt>
                <c:pt idx="8709">
                  <c:v>7.3128500000000001</c:v>
                </c:pt>
                <c:pt idx="8710">
                  <c:v>2.6111599999999999</c:v>
                </c:pt>
                <c:pt idx="8711">
                  <c:v>10.6241</c:v>
                </c:pt>
                <c:pt idx="8712">
                  <c:v>2.4317199999999999</c:v>
                </c:pt>
                <c:pt idx="8713">
                  <c:v>16.762599999999999</c:v>
                </c:pt>
                <c:pt idx="8714">
                  <c:v>2.62581</c:v>
                </c:pt>
                <c:pt idx="8715">
                  <c:v>14.1258</c:v>
                </c:pt>
                <c:pt idx="8716">
                  <c:v>15.392300000000001</c:v>
                </c:pt>
                <c:pt idx="8717">
                  <c:v>5.1850899999999998</c:v>
                </c:pt>
                <c:pt idx="8718">
                  <c:v>2.3603000000000001</c:v>
                </c:pt>
                <c:pt idx="8719">
                  <c:v>19.168700000000001</c:v>
                </c:pt>
                <c:pt idx="8720">
                  <c:v>9.7482199999999999</c:v>
                </c:pt>
                <c:pt idx="8721">
                  <c:v>6.98264</c:v>
                </c:pt>
                <c:pt idx="8722">
                  <c:v>2.4121800000000002</c:v>
                </c:pt>
                <c:pt idx="8723">
                  <c:v>2.5647799999999998</c:v>
                </c:pt>
                <c:pt idx="8724">
                  <c:v>9.2538199999999993</c:v>
                </c:pt>
                <c:pt idx="8725">
                  <c:v>18.323899999999998</c:v>
                </c:pt>
                <c:pt idx="8726">
                  <c:v>1.9776</c:v>
                </c:pt>
                <c:pt idx="8727">
                  <c:v>11.341699999999999</c:v>
                </c:pt>
                <c:pt idx="8728">
                  <c:v>12.809100000000001</c:v>
                </c:pt>
                <c:pt idx="8729">
                  <c:v>13.9902</c:v>
                </c:pt>
                <c:pt idx="8730">
                  <c:v>10.358499999999999</c:v>
                </c:pt>
                <c:pt idx="8731">
                  <c:v>13.209899999999999</c:v>
                </c:pt>
                <c:pt idx="8732">
                  <c:v>12.0472</c:v>
                </c:pt>
                <c:pt idx="8733">
                  <c:v>1.913</c:v>
                </c:pt>
                <c:pt idx="8734">
                  <c:v>5.0189899999999996</c:v>
                </c:pt>
                <c:pt idx="8735">
                  <c:v>0.330036</c:v>
                </c:pt>
                <c:pt idx="8736">
                  <c:v>6.3448000000000002</c:v>
                </c:pt>
                <c:pt idx="8737">
                  <c:v>1.53165</c:v>
                </c:pt>
                <c:pt idx="8738">
                  <c:v>10.8619</c:v>
                </c:pt>
                <c:pt idx="8739">
                  <c:v>12.085699999999999</c:v>
                </c:pt>
                <c:pt idx="8740">
                  <c:v>10.365600000000001</c:v>
                </c:pt>
                <c:pt idx="8741">
                  <c:v>9.6408000000000005</c:v>
                </c:pt>
                <c:pt idx="8742">
                  <c:v>10.8127</c:v>
                </c:pt>
                <c:pt idx="8743">
                  <c:v>10.0276</c:v>
                </c:pt>
                <c:pt idx="8744">
                  <c:v>11.263999999999999</c:v>
                </c:pt>
                <c:pt idx="8745">
                  <c:v>8.4414200000000008</c:v>
                </c:pt>
                <c:pt idx="8746">
                  <c:v>2.91642</c:v>
                </c:pt>
                <c:pt idx="8747">
                  <c:v>1.71896</c:v>
                </c:pt>
                <c:pt idx="8748">
                  <c:v>6.6190800000000003</c:v>
                </c:pt>
                <c:pt idx="8749">
                  <c:v>0.27008900000000002</c:v>
                </c:pt>
                <c:pt idx="8750">
                  <c:v>1.0572999999999999</c:v>
                </c:pt>
                <c:pt idx="8751">
                  <c:v>0.69378700000000004</c:v>
                </c:pt>
                <c:pt idx="8752">
                  <c:v>6.4967100000000002</c:v>
                </c:pt>
                <c:pt idx="8753">
                  <c:v>3.1362899999999998</c:v>
                </c:pt>
                <c:pt idx="8754">
                  <c:v>3.1871499999999999</c:v>
                </c:pt>
                <c:pt idx="8755">
                  <c:v>9.0080500000000008</c:v>
                </c:pt>
                <c:pt idx="8756">
                  <c:v>7.0823299999999998</c:v>
                </c:pt>
                <c:pt idx="8757">
                  <c:v>4.7646199999999999</c:v>
                </c:pt>
                <c:pt idx="8758">
                  <c:v>3.79209</c:v>
                </c:pt>
                <c:pt idx="8759">
                  <c:v>10.449199999999999</c:v>
                </c:pt>
                <c:pt idx="8760">
                  <c:v>0.48015799999999997</c:v>
                </c:pt>
                <c:pt idx="8761">
                  <c:v>8.9470100000000006</c:v>
                </c:pt>
                <c:pt idx="8762">
                  <c:v>5.4987599999999999</c:v>
                </c:pt>
                <c:pt idx="8763">
                  <c:v>4.8670200000000001</c:v>
                </c:pt>
                <c:pt idx="8764">
                  <c:v>2.8355100000000002</c:v>
                </c:pt>
                <c:pt idx="8765">
                  <c:v>3.4964</c:v>
                </c:pt>
                <c:pt idx="8766">
                  <c:v>8.3468099999999996</c:v>
                </c:pt>
                <c:pt idx="8767">
                  <c:v>7.2535699999999999</c:v>
                </c:pt>
                <c:pt idx="8768">
                  <c:v>7.1779500000000001</c:v>
                </c:pt>
                <c:pt idx="8769">
                  <c:v>0.86367400000000005</c:v>
                </c:pt>
                <c:pt idx="8770">
                  <c:v>5.9154999999999998</c:v>
                </c:pt>
                <c:pt idx="8771">
                  <c:v>5.1908599999999998</c:v>
                </c:pt>
                <c:pt idx="8772">
                  <c:v>6.9070200000000002</c:v>
                </c:pt>
                <c:pt idx="8773">
                  <c:v>2.4102800000000002</c:v>
                </c:pt>
                <c:pt idx="8774">
                  <c:v>10.5543</c:v>
                </c:pt>
                <c:pt idx="8775">
                  <c:v>6.7767999999999997</c:v>
                </c:pt>
                <c:pt idx="8776">
                  <c:v>3.4089200000000002</c:v>
                </c:pt>
                <c:pt idx="8777">
                  <c:v>10.2759</c:v>
                </c:pt>
                <c:pt idx="8778">
                  <c:v>2.5035400000000001</c:v>
                </c:pt>
                <c:pt idx="8779">
                  <c:v>5.7554499999999997</c:v>
                </c:pt>
                <c:pt idx="8780">
                  <c:v>6.4933199999999998</c:v>
                </c:pt>
                <c:pt idx="8781">
                  <c:v>5.2376500000000004</c:v>
                </c:pt>
                <c:pt idx="8782">
                  <c:v>3.2593800000000002</c:v>
                </c:pt>
                <c:pt idx="8783">
                  <c:v>7.2634100000000004</c:v>
                </c:pt>
                <c:pt idx="8784">
                  <c:v>8.5468799999999998</c:v>
                </c:pt>
                <c:pt idx="8785">
                  <c:v>3.4136600000000001</c:v>
                </c:pt>
                <c:pt idx="8786">
                  <c:v>1.17038</c:v>
                </c:pt>
                <c:pt idx="8787">
                  <c:v>0</c:v>
                </c:pt>
                <c:pt idx="8788">
                  <c:v>68.294300000000007</c:v>
                </c:pt>
                <c:pt idx="8789">
                  <c:v>69.7958</c:v>
                </c:pt>
                <c:pt idx="8790">
                  <c:v>91.872900000000001</c:v>
                </c:pt>
                <c:pt idx="8791">
                  <c:v>74.770300000000006</c:v>
                </c:pt>
                <c:pt idx="8792">
                  <c:v>42.121600000000001</c:v>
                </c:pt>
                <c:pt idx="8793">
                  <c:v>51.6556</c:v>
                </c:pt>
                <c:pt idx="8794">
                  <c:v>59.117400000000004</c:v>
                </c:pt>
                <c:pt idx="8795">
                  <c:v>65.974900000000005</c:v>
                </c:pt>
                <c:pt idx="8796">
                  <c:v>95.3215</c:v>
                </c:pt>
                <c:pt idx="8797">
                  <c:v>94.595200000000006</c:v>
                </c:pt>
                <c:pt idx="8798">
                  <c:v>73.674700000000001</c:v>
                </c:pt>
                <c:pt idx="8799">
                  <c:v>39.277299999999997</c:v>
                </c:pt>
                <c:pt idx="8800">
                  <c:v>83.281999999999996</c:v>
                </c:pt>
                <c:pt idx="8801">
                  <c:v>30.732099999999999</c:v>
                </c:pt>
                <c:pt idx="8802">
                  <c:v>94.280799999999999</c:v>
                </c:pt>
                <c:pt idx="8803">
                  <c:v>3.0823700000000001</c:v>
                </c:pt>
                <c:pt idx="8804">
                  <c:v>76.921899999999994</c:v>
                </c:pt>
                <c:pt idx="8805">
                  <c:v>8.9022500000000004</c:v>
                </c:pt>
                <c:pt idx="8806">
                  <c:v>39.731999999999999</c:v>
                </c:pt>
                <c:pt idx="8807">
                  <c:v>55.137799999999999</c:v>
                </c:pt>
                <c:pt idx="8808">
                  <c:v>70.552700000000002</c:v>
                </c:pt>
                <c:pt idx="8809">
                  <c:v>33.509300000000003</c:v>
                </c:pt>
                <c:pt idx="8810">
                  <c:v>84.765199999999993</c:v>
                </c:pt>
                <c:pt idx="8811">
                  <c:v>57.4358</c:v>
                </c:pt>
                <c:pt idx="8812">
                  <c:v>69.6524</c:v>
                </c:pt>
                <c:pt idx="8813">
                  <c:v>63.762300000000003</c:v>
                </c:pt>
                <c:pt idx="8814">
                  <c:v>74.840500000000006</c:v>
                </c:pt>
                <c:pt idx="8815">
                  <c:v>54.292400000000001</c:v>
                </c:pt>
                <c:pt idx="8816">
                  <c:v>49.116500000000002</c:v>
                </c:pt>
                <c:pt idx="8817">
                  <c:v>1.38249</c:v>
                </c:pt>
                <c:pt idx="8818">
                  <c:v>75.533299999999997</c:v>
                </c:pt>
                <c:pt idx="8819">
                  <c:v>86.733599999999996</c:v>
                </c:pt>
                <c:pt idx="8820">
                  <c:v>22.66</c:v>
                </c:pt>
                <c:pt idx="8821">
                  <c:v>44.926299999999998</c:v>
                </c:pt>
                <c:pt idx="8822">
                  <c:v>22.104600000000001</c:v>
                </c:pt>
                <c:pt idx="8823">
                  <c:v>6.2440899999999999</c:v>
                </c:pt>
                <c:pt idx="8824">
                  <c:v>6.9872100000000001</c:v>
                </c:pt>
                <c:pt idx="8825">
                  <c:v>19.399100000000001</c:v>
                </c:pt>
                <c:pt idx="8826">
                  <c:v>42.4467</c:v>
                </c:pt>
                <c:pt idx="8827">
                  <c:v>20.563400000000001</c:v>
                </c:pt>
                <c:pt idx="8828">
                  <c:v>35.131399999999999</c:v>
                </c:pt>
                <c:pt idx="8829">
                  <c:v>47.576799999999999</c:v>
                </c:pt>
                <c:pt idx="8830">
                  <c:v>8.0752000000000006</c:v>
                </c:pt>
                <c:pt idx="8831">
                  <c:v>9.2242200000000008</c:v>
                </c:pt>
                <c:pt idx="8832">
                  <c:v>4.3900899999999998</c:v>
                </c:pt>
                <c:pt idx="8833">
                  <c:v>5.5858999999999996</c:v>
                </c:pt>
                <c:pt idx="8834">
                  <c:v>31.3201</c:v>
                </c:pt>
                <c:pt idx="8835">
                  <c:v>31.6172</c:v>
                </c:pt>
                <c:pt idx="8836">
                  <c:v>12.3407</c:v>
                </c:pt>
                <c:pt idx="8837">
                  <c:v>32.985399999999998</c:v>
                </c:pt>
                <c:pt idx="8838">
                  <c:v>9.6072299999999995</c:v>
                </c:pt>
                <c:pt idx="8839">
                  <c:v>33.069899999999997</c:v>
                </c:pt>
                <c:pt idx="8840">
                  <c:v>12.384399999999999</c:v>
                </c:pt>
                <c:pt idx="8841">
                  <c:v>12.9521</c:v>
                </c:pt>
                <c:pt idx="8842">
                  <c:v>16.2013</c:v>
                </c:pt>
                <c:pt idx="8843">
                  <c:v>13.4556</c:v>
                </c:pt>
                <c:pt idx="8844">
                  <c:v>18.442299999999999</c:v>
                </c:pt>
                <c:pt idx="8845">
                  <c:v>9.9592100000000006</c:v>
                </c:pt>
                <c:pt idx="8846">
                  <c:v>9.1280900000000003</c:v>
                </c:pt>
                <c:pt idx="8847">
                  <c:v>27.682300000000001</c:v>
                </c:pt>
                <c:pt idx="8848">
                  <c:v>28.838000000000001</c:v>
                </c:pt>
                <c:pt idx="8849">
                  <c:v>23.2592</c:v>
                </c:pt>
                <c:pt idx="8850">
                  <c:v>24.637599999999999</c:v>
                </c:pt>
                <c:pt idx="8851">
                  <c:v>14.9998</c:v>
                </c:pt>
                <c:pt idx="8852">
                  <c:v>31.8216</c:v>
                </c:pt>
                <c:pt idx="8853">
                  <c:v>20.0852</c:v>
                </c:pt>
                <c:pt idx="8854">
                  <c:v>15.0761</c:v>
                </c:pt>
                <c:pt idx="8855">
                  <c:v>6.2074699999999998</c:v>
                </c:pt>
                <c:pt idx="8856">
                  <c:v>21.471800000000002</c:v>
                </c:pt>
                <c:pt idx="8857">
                  <c:v>8.7720400000000005</c:v>
                </c:pt>
                <c:pt idx="8858">
                  <c:v>0.37639499999999998</c:v>
                </c:pt>
                <c:pt idx="8859">
                  <c:v>17.520700000000001</c:v>
                </c:pt>
                <c:pt idx="8860">
                  <c:v>2.05084</c:v>
                </c:pt>
                <c:pt idx="8861">
                  <c:v>8.3681800000000006</c:v>
                </c:pt>
                <c:pt idx="8862">
                  <c:v>16.267900000000001</c:v>
                </c:pt>
                <c:pt idx="8863">
                  <c:v>4.7761500000000003</c:v>
                </c:pt>
                <c:pt idx="8864">
                  <c:v>11.841900000000001</c:v>
                </c:pt>
                <c:pt idx="8865">
                  <c:v>7.7257600000000002</c:v>
                </c:pt>
                <c:pt idx="8866">
                  <c:v>1.7822800000000001</c:v>
                </c:pt>
                <c:pt idx="8867">
                  <c:v>13.146599999999999</c:v>
                </c:pt>
                <c:pt idx="8868">
                  <c:v>19.970600000000001</c:v>
                </c:pt>
                <c:pt idx="8869">
                  <c:v>24.687200000000001</c:v>
                </c:pt>
                <c:pt idx="8870">
                  <c:v>3.6675599999999999</c:v>
                </c:pt>
                <c:pt idx="8871">
                  <c:v>18.767399999999999</c:v>
                </c:pt>
                <c:pt idx="8872">
                  <c:v>10.5411</c:v>
                </c:pt>
                <c:pt idx="8873">
                  <c:v>6.89947</c:v>
                </c:pt>
                <c:pt idx="8874">
                  <c:v>16.585999999999999</c:v>
                </c:pt>
                <c:pt idx="8875">
                  <c:v>12.3218</c:v>
                </c:pt>
                <c:pt idx="8876">
                  <c:v>24.990100000000002</c:v>
                </c:pt>
                <c:pt idx="8877">
                  <c:v>2.0935700000000002</c:v>
                </c:pt>
                <c:pt idx="8878">
                  <c:v>18.752099999999999</c:v>
                </c:pt>
                <c:pt idx="8879">
                  <c:v>7.4694099999999999</c:v>
                </c:pt>
                <c:pt idx="8880">
                  <c:v>14.928900000000001</c:v>
                </c:pt>
                <c:pt idx="8881">
                  <c:v>15.1593</c:v>
                </c:pt>
                <c:pt idx="8882">
                  <c:v>3.80871</c:v>
                </c:pt>
                <c:pt idx="8883">
                  <c:v>10.8432</c:v>
                </c:pt>
                <c:pt idx="8884">
                  <c:v>10.280200000000001</c:v>
                </c:pt>
                <c:pt idx="8885">
                  <c:v>19.38</c:v>
                </c:pt>
                <c:pt idx="8886">
                  <c:v>0.251778</c:v>
                </c:pt>
                <c:pt idx="8887">
                  <c:v>3.51817</c:v>
                </c:pt>
                <c:pt idx="8888">
                  <c:v>0.27466699999999999</c:v>
                </c:pt>
                <c:pt idx="8889">
                  <c:v>3.0823700000000001</c:v>
                </c:pt>
                <c:pt idx="8890">
                  <c:v>5.8485699999999996</c:v>
                </c:pt>
                <c:pt idx="8891">
                  <c:v>2.7210299999999998</c:v>
                </c:pt>
                <c:pt idx="8892">
                  <c:v>10.369</c:v>
                </c:pt>
                <c:pt idx="8893">
                  <c:v>1.2903199999999999</c:v>
                </c:pt>
                <c:pt idx="8894">
                  <c:v>10.9482</c:v>
                </c:pt>
                <c:pt idx="8895">
                  <c:v>12.668200000000001</c:v>
                </c:pt>
                <c:pt idx="8896">
                  <c:v>11.551299999999999</c:v>
                </c:pt>
                <c:pt idx="8897">
                  <c:v>4.4038199999999996</c:v>
                </c:pt>
                <c:pt idx="8898">
                  <c:v>2.4469699999999999</c:v>
                </c:pt>
                <c:pt idx="8899">
                  <c:v>13.193199999999999</c:v>
                </c:pt>
                <c:pt idx="8900">
                  <c:v>12.295299999999999</c:v>
                </c:pt>
                <c:pt idx="8901">
                  <c:v>13.0662</c:v>
                </c:pt>
                <c:pt idx="8902">
                  <c:v>10.2225</c:v>
                </c:pt>
                <c:pt idx="8903">
                  <c:v>9.2446699999999993</c:v>
                </c:pt>
                <c:pt idx="8904">
                  <c:v>4.0168499999999998</c:v>
                </c:pt>
                <c:pt idx="8905">
                  <c:v>4.2500099999999996</c:v>
                </c:pt>
                <c:pt idx="8906">
                  <c:v>19.692399999999999</c:v>
                </c:pt>
                <c:pt idx="8907">
                  <c:v>5.5537599999999996</c:v>
                </c:pt>
                <c:pt idx="8908">
                  <c:v>19.562999999999999</c:v>
                </c:pt>
                <c:pt idx="8909">
                  <c:v>8.2937100000000008</c:v>
                </c:pt>
                <c:pt idx="8910">
                  <c:v>3.21543</c:v>
                </c:pt>
                <c:pt idx="8911">
                  <c:v>4.93912</c:v>
                </c:pt>
                <c:pt idx="8912">
                  <c:v>0.80019499999999999</c:v>
                </c:pt>
                <c:pt idx="8913">
                  <c:v>18.626100000000001</c:v>
                </c:pt>
                <c:pt idx="8914">
                  <c:v>13.4025</c:v>
                </c:pt>
                <c:pt idx="8915">
                  <c:v>0.86611499999999997</c:v>
                </c:pt>
                <c:pt idx="8916">
                  <c:v>3.4357700000000002</c:v>
                </c:pt>
                <c:pt idx="8917">
                  <c:v>9.8190299999999997</c:v>
                </c:pt>
                <c:pt idx="8918">
                  <c:v>11.4695</c:v>
                </c:pt>
                <c:pt idx="8919">
                  <c:v>4.8927300000000002</c:v>
                </c:pt>
                <c:pt idx="8920">
                  <c:v>17.182500000000001</c:v>
                </c:pt>
                <c:pt idx="8921">
                  <c:v>9.5809800000000003</c:v>
                </c:pt>
                <c:pt idx="8922">
                  <c:v>13.753500000000001</c:v>
                </c:pt>
                <c:pt idx="8923">
                  <c:v>16.349799999999998</c:v>
                </c:pt>
                <c:pt idx="8924">
                  <c:v>7.8351199999999999</c:v>
                </c:pt>
                <c:pt idx="8925">
                  <c:v>0.26907199999999998</c:v>
                </c:pt>
                <c:pt idx="8926">
                  <c:v>7.9307400000000001</c:v>
                </c:pt>
                <c:pt idx="8927">
                  <c:v>14.812200000000001</c:v>
                </c:pt>
                <c:pt idx="8928">
                  <c:v>8.6316500000000005</c:v>
                </c:pt>
                <c:pt idx="8929">
                  <c:v>13.2644</c:v>
                </c:pt>
                <c:pt idx="8930">
                  <c:v>10.9739</c:v>
                </c:pt>
                <c:pt idx="8931">
                  <c:v>15.047700000000001</c:v>
                </c:pt>
                <c:pt idx="8932">
                  <c:v>6.8193599999999996</c:v>
                </c:pt>
                <c:pt idx="8933">
                  <c:v>7.7318600000000002</c:v>
                </c:pt>
                <c:pt idx="8934">
                  <c:v>3.3504200000000002</c:v>
                </c:pt>
                <c:pt idx="8935">
                  <c:v>15.2994</c:v>
                </c:pt>
                <c:pt idx="8936">
                  <c:v>9.7557500000000008</c:v>
                </c:pt>
                <c:pt idx="8937">
                  <c:v>13.657999999999999</c:v>
                </c:pt>
                <c:pt idx="8938">
                  <c:v>13.9261</c:v>
                </c:pt>
                <c:pt idx="8939">
                  <c:v>14.170299999999999</c:v>
                </c:pt>
                <c:pt idx="8940">
                  <c:v>7.7130400000000003</c:v>
                </c:pt>
                <c:pt idx="8941">
                  <c:v>10.332000000000001</c:v>
                </c:pt>
                <c:pt idx="8942">
                  <c:v>12.847300000000001</c:v>
                </c:pt>
                <c:pt idx="8943">
                  <c:v>2.1713900000000002</c:v>
                </c:pt>
                <c:pt idx="8944">
                  <c:v>1.2955099999999999</c:v>
                </c:pt>
                <c:pt idx="8945">
                  <c:v>4.5075799999999999</c:v>
                </c:pt>
                <c:pt idx="8946">
                  <c:v>12.478999999999999</c:v>
                </c:pt>
                <c:pt idx="8947">
                  <c:v>2.6647699999999999</c:v>
                </c:pt>
                <c:pt idx="8948">
                  <c:v>14.0517</c:v>
                </c:pt>
                <c:pt idx="8949">
                  <c:v>2.99437</c:v>
                </c:pt>
                <c:pt idx="8950">
                  <c:v>1.7100500000000001</c:v>
                </c:pt>
                <c:pt idx="8951">
                  <c:v>12.696199999999999</c:v>
                </c:pt>
                <c:pt idx="8952">
                  <c:v>5.3682100000000004</c:v>
                </c:pt>
                <c:pt idx="8953">
                  <c:v>1.04017</c:v>
                </c:pt>
                <c:pt idx="8954">
                  <c:v>16.2272</c:v>
                </c:pt>
                <c:pt idx="8955">
                  <c:v>2.5940699999999999</c:v>
                </c:pt>
                <c:pt idx="8956">
                  <c:v>7.1082700000000001</c:v>
                </c:pt>
                <c:pt idx="8957">
                  <c:v>16.185500000000001</c:v>
                </c:pt>
                <c:pt idx="8958">
                  <c:v>5.6917</c:v>
                </c:pt>
                <c:pt idx="8959">
                  <c:v>7.0070499999999996</c:v>
                </c:pt>
                <c:pt idx="8960">
                  <c:v>13.4909</c:v>
                </c:pt>
                <c:pt idx="8961">
                  <c:v>4.8149499999999996</c:v>
                </c:pt>
                <c:pt idx="8962">
                  <c:v>0.33036300000000002</c:v>
                </c:pt>
                <c:pt idx="8963">
                  <c:v>5.1627099999999997</c:v>
                </c:pt>
                <c:pt idx="8964">
                  <c:v>8.9368400000000001</c:v>
                </c:pt>
                <c:pt idx="8965">
                  <c:v>8.9147999999999996</c:v>
                </c:pt>
                <c:pt idx="8966">
                  <c:v>3.5252300000000001</c:v>
                </c:pt>
                <c:pt idx="8967">
                  <c:v>0.72667999999999999</c:v>
                </c:pt>
                <c:pt idx="8968">
                  <c:v>10.918200000000001</c:v>
                </c:pt>
                <c:pt idx="8969">
                  <c:v>1.38215</c:v>
                </c:pt>
                <c:pt idx="8970">
                  <c:v>4.2610599999999996</c:v>
                </c:pt>
                <c:pt idx="8971">
                  <c:v>10.6523</c:v>
                </c:pt>
                <c:pt idx="8972">
                  <c:v>5.0959099999999999</c:v>
                </c:pt>
                <c:pt idx="8973">
                  <c:v>10.3787</c:v>
                </c:pt>
                <c:pt idx="8974">
                  <c:v>1.40351</c:v>
                </c:pt>
                <c:pt idx="8975">
                  <c:v>6.2264499999999998</c:v>
                </c:pt>
                <c:pt idx="8976">
                  <c:v>1.39571</c:v>
                </c:pt>
                <c:pt idx="8977">
                  <c:v>6.9778900000000004</c:v>
                </c:pt>
                <c:pt idx="8978">
                  <c:v>6.9521199999999999</c:v>
                </c:pt>
                <c:pt idx="8979">
                  <c:v>3.5642200000000002</c:v>
                </c:pt>
                <c:pt idx="8980">
                  <c:v>0.69989100000000004</c:v>
                </c:pt>
                <c:pt idx="8981">
                  <c:v>1.97319</c:v>
                </c:pt>
                <c:pt idx="8982">
                  <c:v>9.3220500000000008</c:v>
                </c:pt>
                <c:pt idx="8983">
                  <c:v>2.8107500000000001</c:v>
                </c:pt>
                <c:pt idx="8984">
                  <c:v>0.84265000000000001</c:v>
                </c:pt>
                <c:pt idx="8985">
                  <c:v>1.4987999999999999</c:v>
                </c:pt>
                <c:pt idx="8986">
                  <c:v>7.8683500000000004</c:v>
                </c:pt>
                <c:pt idx="8987">
                  <c:v>2.62866</c:v>
                </c:pt>
                <c:pt idx="8988">
                  <c:v>10.093500000000001</c:v>
                </c:pt>
                <c:pt idx="8989">
                  <c:v>6.8575100000000004</c:v>
                </c:pt>
                <c:pt idx="8990">
                  <c:v>3.6801900000000001</c:v>
                </c:pt>
                <c:pt idx="8991">
                  <c:v>1.4262300000000001</c:v>
                </c:pt>
                <c:pt idx="8992">
                  <c:v>0.41979899999999998</c:v>
                </c:pt>
                <c:pt idx="8993">
                  <c:v>6.1226900000000004</c:v>
                </c:pt>
                <c:pt idx="8994">
                  <c:v>3.9396</c:v>
                </c:pt>
                <c:pt idx="8995">
                  <c:v>2.33941</c:v>
                </c:pt>
                <c:pt idx="8996">
                  <c:v>5.0419999999999998</c:v>
                </c:pt>
                <c:pt idx="8997">
                  <c:v>10.6432</c:v>
                </c:pt>
                <c:pt idx="8998">
                  <c:v>2.6880000000000002</c:v>
                </c:pt>
                <c:pt idx="8999">
                  <c:v>8.3010299999999995E-2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7-4D00-8C2C-5B2F9565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41456"/>
        <c:axId val="1561046032"/>
      </c:scatterChart>
      <c:valAx>
        <c:axId val="15610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1046032"/>
        <c:crosses val="autoZero"/>
        <c:crossBetween val="midCat"/>
      </c:valAx>
      <c:valAx>
        <c:axId val="15610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10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Sheet3!$A$19:$A$1018</c:f>
              <c:numCache>
                <c:formatCode>General</c:formatCode>
                <c:ptCount val="1000"/>
                <c:pt idx="0">
                  <c:v>103.465</c:v>
                </c:pt>
                <c:pt idx="1">
                  <c:v>102.741</c:v>
                </c:pt>
                <c:pt idx="2">
                  <c:v>102.658</c:v>
                </c:pt>
                <c:pt idx="3">
                  <c:v>102.125</c:v>
                </c:pt>
                <c:pt idx="4">
                  <c:v>101.608</c:v>
                </c:pt>
                <c:pt idx="5">
                  <c:v>101.03100000000001</c:v>
                </c:pt>
                <c:pt idx="6">
                  <c:v>100.61499999999999</c:v>
                </c:pt>
                <c:pt idx="7">
                  <c:v>100.105</c:v>
                </c:pt>
                <c:pt idx="8">
                  <c:v>99.756500000000003</c:v>
                </c:pt>
                <c:pt idx="9">
                  <c:v>99.371899999999997</c:v>
                </c:pt>
                <c:pt idx="10">
                  <c:v>98.894800000000004</c:v>
                </c:pt>
                <c:pt idx="11">
                  <c:v>98.705200000000005</c:v>
                </c:pt>
                <c:pt idx="12">
                  <c:v>98.110399999999998</c:v>
                </c:pt>
                <c:pt idx="13">
                  <c:v>97.690299999999993</c:v>
                </c:pt>
                <c:pt idx="14">
                  <c:v>97.290700000000001</c:v>
                </c:pt>
                <c:pt idx="15">
                  <c:v>96.967399999999998</c:v>
                </c:pt>
                <c:pt idx="16">
                  <c:v>96.520499999999998</c:v>
                </c:pt>
                <c:pt idx="17">
                  <c:v>96.157700000000006</c:v>
                </c:pt>
                <c:pt idx="18">
                  <c:v>95.723399999999998</c:v>
                </c:pt>
                <c:pt idx="19">
                  <c:v>95.335899999999995</c:v>
                </c:pt>
                <c:pt idx="20">
                  <c:v>95.07</c:v>
                </c:pt>
                <c:pt idx="21">
                  <c:v>94.711699999999993</c:v>
                </c:pt>
                <c:pt idx="22">
                  <c:v>94.164900000000003</c:v>
                </c:pt>
                <c:pt idx="23">
                  <c:v>93.830600000000004</c:v>
                </c:pt>
                <c:pt idx="24">
                  <c:v>93.525400000000005</c:v>
                </c:pt>
                <c:pt idx="25">
                  <c:v>93.379499999999993</c:v>
                </c:pt>
                <c:pt idx="26">
                  <c:v>92.856399999999994</c:v>
                </c:pt>
                <c:pt idx="27">
                  <c:v>92.304000000000002</c:v>
                </c:pt>
                <c:pt idx="28">
                  <c:v>92.179500000000004</c:v>
                </c:pt>
                <c:pt idx="29">
                  <c:v>91.518000000000001</c:v>
                </c:pt>
                <c:pt idx="30">
                  <c:v>91.198099999999997</c:v>
                </c:pt>
                <c:pt idx="31">
                  <c:v>91.226200000000006</c:v>
                </c:pt>
                <c:pt idx="32">
                  <c:v>90.413899999999998</c:v>
                </c:pt>
                <c:pt idx="33">
                  <c:v>90.064700000000002</c:v>
                </c:pt>
                <c:pt idx="34">
                  <c:v>89.682500000000005</c:v>
                </c:pt>
                <c:pt idx="35">
                  <c:v>89.687899999999999</c:v>
                </c:pt>
                <c:pt idx="36">
                  <c:v>89.182100000000005</c:v>
                </c:pt>
                <c:pt idx="37">
                  <c:v>88.570599999999999</c:v>
                </c:pt>
                <c:pt idx="38">
                  <c:v>88.353300000000004</c:v>
                </c:pt>
                <c:pt idx="39">
                  <c:v>87.836100000000002</c:v>
                </c:pt>
                <c:pt idx="40">
                  <c:v>87.478999999999999</c:v>
                </c:pt>
                <c:pt idx="41">
                  <c:v>87.145099999999999</c:v>
                </c:pt>
                <c:pt idx="42">
                  <c:v>86.763099999999994</c:v>
                </c:pt>
                <c:pt idx="43">
                  <c:v>86.418499999999995</c:v>
                </c:pt>
                <c:pt idx="44">
                  <c:v>86.157200000000003</c:v>
                </c:pt>
                <c:pt idx="45">
                  <c:v>85.885400000000004</c:v>
                </c:pt>
                <c:pt idx="46">
                  <c:v>85.370599999999996</c:v>
                </c:pt>
                <c:pt idx="47">
                  <c:v>85.233599999999996</c:v>
                </c:pt>
                <c:pt idx="48">
                  <c:v>84.688199999999995</c:v>
                </c:pt>
                <c:pt idx="49">
                  <c:v>84.4435</c:v>
                </c:pt>
                <c:pt idx="50">
                  <c:v>84.020099999999999</c:v>
                </c:pt>
                <c:pt idx="51">
                  <c:v>83.681299999999993</c:v>
                </c:pt>
                <c:pt idx="52">
                  <c:v>83.355999999999995</c:v>
                </c:pt>
                <c:pt idx="53">
                  <c:v>82.952699999999993</c:v>
                </c:pt>
                <c:pt idx="54">
                  <c:v>82.607100000000003</c:v>
                </c:pt>
                <c:pt idx="55">
                  <c:v>82.280699999999996</c:v>
                </c:pt>
                <c:pt idx="56">
                  <c:v>82.28</c:v>
                </c:pt>
                <c:pt idx="57">
                  <c:v>81.854600000000005</c:v>
                </c:pt>
                <c:pt idx="58">
                  <c:v>81.260800000000003</c:v>
                </c:pt>
                <c:pt idx="59">
                  <c:v>80.967500000000001</c:v>
                </c:pt>
                <c:pt idx="60">
                  <c:v>80.610399999999998</c:v>
                </c:pt>
                <c:pt idx="61">
                  <c:v>80.283600000000007</c:v>
                </c:pt>
                <c:pt idx="62">
                  <c:v>79.952299999999994</c:v>
                </c:pt>
                <c:pt idx="63">
                  <c:v>79.842100000000002</c:v>
                </c:pt>
                <c:pt idx="64">
                  <c:v>79.310500000000005</c:v>
                </c:pt>
                <c:pt idx="65">
                  <c:v>78.977900000000005</c:v>
                </c:pt>
                <c:pt idx="66">
                  <c:v>78.637699999999995</c:v>
                </c:pt>
                <c:pt idx="67">
                  <c:v>78.336699999999993</c:v>
                </c:pt>
                <c:pt idx="68">
                  <c:v>78.016300000000001</c:v>
                </c:pt>
                <c:pt idx="69">
                  <c:v>77.677999999999997</c:v>
                </c:pt>
                <c:pt idx="70">
                  <c:v>77.366299999999995</c:v>
                </c:pt>
                <c:pt idx="71">
                  <c:v>77.095100000000002</c:v>
                </c:pt>
                <c:pt idx="72">
                  <c:v>77.029399999999995</c:v>
                </c:pt>
                <c:pt idx="73">
                  <c:v>76.529200000000003</c:v>
                </c:pt>
                <c:pt idx="74">
                  <c:v>76.099400000000003</c:v>
                </c:pt>
                <c:pt idx="75">
                  <c:v>76.131600000000006</c:v>
                </c:pt>
                <c:pt idx="76">
                  <c:v>75.504900000000006</c:v>
                </c:pt>
                <c:pt idx="77">
                  <c:v>75.172499999999999</c:v>
                </c:pt>
                <c:pt idx="78">
                  <c:v>74.863</c:v>
                </c:pt>
                <c:pt idx="79">
                  <c:v>74.574700000000007</c:v>
                </c:pt>
                <c:pt idx="80">
                  <c:v>74.466499999999996</c:v>
                </c:pt>
                <c:pt idx="81">
                  <c:v>74.225800000000007</c:v>
                </c:pt>
                <c:pt idx="82">
                  <c:v>73.647800000000004</c:v>
                </c:pt>
                <c:pt idx="83">
                  <c:v>73.341499999999996</c:v>
                </c:pt>
                <c:pt idx="84">
                  <c:v>73.198800000000006</c:v>
                </c:pt>
                <c:pt idx="85">
                  <c:v>72.765900000000002</c:v>
                </c:pt>
                <c:pt idx="86">
                  <c:v>72.441500000000005</c:v>
                </c:pt>
                <c:pt idx="87">
                  <c:v>72.174599999999998</c:v>
                </c:pt>
                <c:pt idx="88">
                  <c:v>71.864500000000007</c:v>
                </c:pt>
                <c:pt idx="89">
                  <c:v>71.615099999999998</c:v>
                </c:pt>
                <c:pt idx="90">
                  <c:v>71.313599999999994</c:v>
                </c:pt>
                <c:pt idx="91">
                  <c:v>71.066199999999995</c:v>
                </c:pt>
                <c:pt idx="92">
                  <c:v>70.971199999999996</c:v>
                </c:pt>
                <c:pt idx="93">
                  <c:v>70.389200000000002</c:v>
                </c:pt>
                <c:pt idx="94">
                  <c:v>70.226600000000005</c:v>
                </c:pt>
                <c:pt idx="95">
                  <c:v>70.013800000000003</c:v>
                </c:pt>
                <c:pt idx="96">
                  <c:v>69.548699999999997</c:v>
                </c:pt>
                <c:pt idx="97">
                  <c:v>69.305199999999999</c:v>
                </c:pt>
                <c:pt idx="98">
                  <c:v>69.406499999999994</c:v>
                </c:pt>
                <c:pt idx="99">
                  <c:v>68.774600000000007</c:v>
                </c:pt>
                <c:pt idx="100">
                  <c:v>68.385199999999998</c:v>
                </c:pt>
                <c:pt idx="101">
                  <c:v>68.220500000000001</c:v>
                </c:pt>
                <c:pt idx="102">
                  <c:v>67.837100000000007</c:v>
                </c:pt>
                <c:pt idx="103">
                  <c:v>67.553299999999993</c:v>
                </c:pt>
                <c:pt idx="104">
                  <c:v>67.440200000000004</c:v>
                </c:pt>
                <c:pt idx="105">
                  <c:v>67.141599999999997</c:v>
                </c:pt>
                <c:pt idx="106">
                  <c:v>66.876000000000005</c:v>
                </c:pt>
                <c:pt idx="107">
                  <c:v>66.447500000000005</c:v>
                </c:pt>
                <c:pt idx="108">
                  <c:v>66.201999999999998</c:v>
                </c:pt>
                <c:pt idx="109">
                  <c:v>65.936300000000003</c:v>
                </c:pt>
                <c:pt idx="110">
                  <c:v>65.664299999999997</c:v>
                </c:pt>
                <c:pt idx="111">
                  <c:v>65.797899999999998</c:v>
                </c:pt>
                <c:pt idx="112">
                  <c:v>65.088300000000004</c:v>
                </c:pt>
                <c:pt idx="113">
                  <c:v>64.863699999999994</c:v>
                </c:pt>
                <c:pt idx="114">
                  <c:v>64.572500000000005</c:v>
                </c:pt>
                <c:pt idx="115">
                  <c:v>64.293300000000002</c:v>
                </c:pt>
                <c:pt idx="116">
                  <c:v>64.245800000000003</c:v>
                </c:pt>
                <c:pt idx="117">
                  <c:v>63.908499999999997</c:v>
                </c:pt>
                <c:pt idx="118">
                  <c:v>63.505899999999997</c:v>
                </c:pt>
                <c:pt idx="119">
                  <c:v>63.324300000000001</c:v>
                </c:pt>
                <c:pt idx="120">
                  <c:v>62.982799999999997</c:v>
                </c:pt>
                <c:pt idx="121">
                  <c:v>62.736199999999997</c:v>
                </c:pt>
                <c:pt idx="122">
                  <c:v>62.478000000000002</c:v>
                </c:pt>
                <c:pt idx="123">
                  <c:v>62.284100000000002</c:v>
                </c:pt>
                <c:pt idx="124">
                  <c:v>61.963900000000002</c:v>
                </c:pt>
                <c:pt idx="125">
                  <c:v>61.924100000000003</c:v>
                </c:pt>
                <c:pt idx="126">
                  <c:v>61.524500000000003</c:v>
                </c:pt>
                <c:pt idx="127">
                  <c:v>61.1858</c:v>
                </c:pt>
                <c:pt idx="128">
                  <c:v>61.002099999999999</c:v>
                </c:pt>
                <c:pt idx="129">
                  <c:v>60.691299999999998</c:v>
                </c:pt>
                <c:pt idx="130">
                  <c:v>60.428800000000003</c:v>
                </c:pt>
                <c:pt idx="131">
                  <c:v>60.675699999999999</c:v>
                </c:pt>
                <c:pt idx="132">
                  <c:v>59.945599999999999</c:v>
                </c:pt>
                <c:pt idx="133">
                  <c:v>59.681399999999996</c:v>
                </c:pt>
                <c:pt idx="134">
                  <c:v>59.661999999999999</c:v>
                </c:pt>
                <c:pt idx="135">
                  <c:v>59.2607</c:v>
                </c:pt>
                <c:pt idx="136">
                  <c:v>58.975999999999999</c:v>
                </c:pt>
                <c:pt idx="137">
                  <c:v>58.709800000000001</c:v>
                </c:pt>
                <c:pt idx="138">
                  <c:v>58.471699999999998</c:v>
                </c:pt>
                <c:pt idx="139">
                  <c:v>58.33</c:v>
                </c:pt>
                <c:pt idx="140">
                  <c:v>58.347900000000003</c:v>
                </c:pt>
                <c:pt idx="141">
                  <c:v>57.7395</c:v>
                </c:pt>
                <c:pt idx="142">
                  <c:v>57.788499999999999</c:v>
                </c:pt>
                <c:pt idx="143">
                  <c:v>57.475999999999999</c:v>
                </c:pt>
                <c:pt idx="144">
                  <c:v>57.0946</c:v>
                </c:pt>
                <c:pt idx="145">
                  <c:v>56.798400000000001</c:v>
                </c:pt>
                <c:pt idx="146">
                  <c:v>56.600700000000003</c:v>
                </c:pt>
                <c:pt idx="147">
                  <c:v>56.420499999999997</c:v>
                </c:pt>
                <c:pt idx="148">
                  <c:v>56.105200000000004</c:v>
                </c:pt>
                <c:pt idx="149">
                  <c:v>55.858800000000002</c:v>
                </c:pt>
                <c:pt idx="150">
                  <c:v>55.6387</c:v>
                </c:pt>
                <c:pt idx="151">
                  <c:v>55.533900000000003</c:v>
                </c:pt>
                <c:pt idx="152">
                  <c:v>55.203499999999998</c:v>
                </c:pt>
                <c:pt idx="153">
                  <c:v>55.043999999999997</c:v>
                </c:pt>
                <c:pt idx="154">
                  <c:v>54.8277</c:v>
                </c:pt>
                <c:pt idx="155">
                  <c:v>54.585099999999997</c:v>
                </c:pt>
                <c:pt idx="156">
                  <c:v>54.308999999999997</c:v>
                </c:pt>
                <c:pt idx="157">
                  <c:v>54.035899999999998</c:v>
                </c:pt>
                <c:pt idx="158">
                  <c:v>53.848100000000002</c:v>
                </c:pt>
                <c:pt idx="159">
                  <c:v>53.598199999999999</c:v>
                </c:pt>
                <c:pt idx="160">
                  <c:v>53.4253</c:v>
                </c:pt>
                <c:pt idx="161">
                  <c:v>53.158200000000001</c:v>
                </c:pt>
                <c:pt idx="162">
                  <c:v>52.990900000000003</c:v>
                </c:pt>
                <c:pt idx="163">
                  <c:v>52.729900000000001</c:v>
                </c:pt>
                <c:pt idx="164">
                  <c:v>52.877899999999997</c:v>
                </c:pt>
                <c:pt idx="165">
                  <c:v>52.271299999999997</c:v>
                </c:pt>
                <c:pt idx="166">
                  <c:v>52.244500000000002</c:v>
                </c:pt>
                <c:pt idx="167">
                  <c:v>51.845999999999997</c:v>
                </c:pt>
                <c:pt idx="168">
                  <c:v>51.832099999999997</c:v>
                </c:pt>
                <c:pt idx="169">
                  <c:v>51.4422</c:v>
                </c:pt>
                <c:pt idx="170">
                  <c:v>51.2119</c:v>
                </c:pt>
                <c:pt idx="171">
                  <c:v>51.451999999999998</c:v>
                </c:pt>
                <c:pt idx="172">
                  <c:v>50.916699999999999</c:v>
                </c:pt>
                <c:pt idx="173">
                  <c:v>50.652299999999997</c:v>
                </c:pt>
                <c:pt idx="174">
                  <c:v>50.541400000000003</c:v>
                </c:pt>
                <c:pt idx="175">
                  <c:v>50.165500000000002</c:v>
                </c:pt>
                <c:pt idx="176">
                  <c:v>49.938600000000001</c:v>
                </c:pt>
                <c:pt idx="177">
                  <c:v>49.758499999999998</c:v>
                </c:pt>
                <c:pt idx="178">
                  <c:v>49.841900000000003</c:v>
                </c:pt>
                <c:pt idx="179">
                  <c:v>49.7331</c:v>
                </c:pt>
                <c:pt idx="180">
                  <c:v>49.546300000000002</c:v>
                </c:pt>
                <c:pt idx="181">
                  <c:v>48.915300000000002</c:v>
                </c:pt>
                <c:pt idx="182">
                  <c:v>48.710099999999997</c:v>
                </c:pt>
                <c:pt idx="183">
                  <c:v>48.5077</c:v>
                </c:pt>
                <c:pt idx="184">
                  <c:v>48.301099999999998</c:v>
                </c:pt>
                <c:pt idx="185">
                  <c:v>48.1419</c:v>
                </c:pt>
                <c:pt idx="186">
                  <c:v>47.9133</c:v>
                </c:pt>
                <c:pt idx="187">
                  <c:v>47.765000000000001</c:v>
                </c:pt>
                <c:pt idx="188">
                  <c:v>47.822499999999998</c:v>
                </c:pt>
                <c:pt idx="189">
                  <c:v>47.301900000000003</c:v>
                </c:pt>
                <c:pt idx="190">
                  <c:v>47.114699999999999</c:v>
                </c:pt>
                <c:pt idx="191">
                  <c:v>46.973199999999999</c:v>
                </c:pt>
                <c:pt idx="192">
                  <c:v>46.906500000000001</c:v>
                </c:pt>
                <c:pt idx="193">
                  <c:v>46.570999999999998</c:v>
                </c:pt>
                <c:pt idx="194">
                  <c:v>46.345100000000002</c:v>
                </c:pt>
                <c:pt idx="195">
                  <c:v>46.151899999999998</c:v>
                </c:pt>
                <c:pt idx="196">
                  <c:v>45.974899999999998</c:v>
                </c:pt>
                <c:pt idx="197">
                  <c:v>45.758600000000001</c:v>
                </c:pt>
                <c:pt idx="198">
                  <c:v>45.565300000000001</c:v>
                </c:pt>
                <c:pt idx="199">
                  <c:v>45.520800000000001</c:v>
                </c:pt>
                <c:pt idx="200">
                  <c:v>45.2012</c:v>
                </c:pt>
                <c:pt idx="201">
                  <c:v>45.234000000000002</c:v>
                </c:pt>
                <c:pt idx="202">
                  <c:v>44.813299999999998</c:v>
                </c:pt>
                <c:pt idx="203">
                  <c:v>44.629199999999997</c:v>
                </c:pt>
                <c:pt idx="204">
                  <c:v>44.439799999999998</c:v>
                </c:pt>
                <c:pt idx="205">
                  <c:v>44.684600000000003</c:v>
                </c:pt>
                <c:pt idx="206">
                  <c:v>44.0657</c:v>
                </c:pt>
                <c:pt idx="207">
                  <c:v>43.952599999999997</c:v>
                </c:pt>
                <c:pt idx="208">
                  <c:v>43.945799999999998</c:v>
                </c:pt>
                <c:pt idx="209">
                  <c:v>43.535499999999999</c:v>
                </c:pt>
                <c:pt idx="210">
                  <c:v>43.341900000000003</c:v>
                </c:pt>
                <c:pt idx="211">
                  <c:v>43.1494</c:v>
                </c:pt>
                <c:pt idx="212">
                  <c:v>42.975099999999998</c:v>
                </c:pt>
                <c:pt idx="213">
                  <c:v>43.025300000000001</c:v>
                </c:pt>
                <c:pt idx="214">
                  <c:v>42.972999999999999</c:v>
                </c:pt>
                <c:pt idx="215">
                  <c:v>42.44</c:v>
                </c:pt>
                <c:pt idx="216">
                  <c:v>42.255400000000002</c:v>
                </c:pt>
                <c:pt idx="217">
                  <c:v>42.079300000000003</c:v>
                </c:pt>
                <c:pt idx="218">
                  <c:v>42.263300000000001</c:v>
                </c:pt>
                <c:pt idx="219">
                  <c:v>41.741</c:v>
                </c:pt>
                <c:pt idx="220">
                  <c:v>41.770899999999997</c:v>
                </c:pt>
                <c:pt idx="221">
                  <c:v>41.477499999999999</c:v>
                </c:pt>
                <c:pt idx="222">
                  <c:v>41.244799999999998</c:v>
                </c:pt>
                <c:pt idx="223">
                  <c:v>41.139200000000002</c:v>
                </c:pt>
                <c:pt idx="224">
                  <c:v>40.930799999999998</c:v>
                </c:pt>
                <c:pt idx="225">
                  <c:v>41.110700000000001</c:v>
                </c:pt>
                <c:pt idx="226">
                  <c:v>40.520499999999998</c:v>
                </c:pt>
                <c:pt idx="227">
                  <c:v>40.384799999999998</c:v>
                </c:pt>
                <c:pt idx="228">
                  <c:v>40.326000000000001</c:v>
                </c:pt>
                <c:pt idx="229">
                  <c:v>40.079500000000003</c:v>
                </c:pt>
                <c:pt idx="230">
                  <c:v>39.907699999999998</c:v>
                </c:pt>
                <c:pt idx="231">
                  <c:v>39.765099999999997</c:v>
                </c:pt>
                <c:pt idx="232">
                  <c:v>39.547899999999998</c:v>
                </c:pt>
                <c:pt idx="233">
                  <c:v>39.358499999999999</c:v>
                </c:pt>
                <c:pt idx="234">
                  <c:v>39.182600000000001</c:v>
                </c:pt>
                <c:pt idx="235">
                  <c:v>39.071800000000003</c:v>
                </c:pt>
                <c:pt idx="236">
                  <c:v>39.194400000000002</c:v>
                </c:pt>
                <c:pt idx="237">
                  <c:v>38.735500000000002</c:v>
                </c:pt>
                <c:pt idx="238">
                  <c:v>38.612000000000002</c:v>
                </c:pt>
                <c:pt idx="239">
                  <c:v>38.485100000000003</c:v>
                </c:pt>
                <c:pt idx="240">
                  <c:v>38.216700000000003</c:v>
                </c:pt>
                <c:pt idx="241">
                  <c:v>38.202100000000002</c:v>
                </c:pt>
                <c:pt idx="242">
                  <c:v>37.959499999999998</c:v>
                </c:pt>
                <c:pt idx="243">
                  <c:v>37.730200000000004</c:v>
                </c:pt>
                <c:pt idx="244">
                  <c:v>37.579599999999999</c:v>
                </c:pt>
                <c:pt idx="245">
                  <c:v>37.774500000000003</c:v>
                </c:pt>
                <c:pt idx="246">
                  <c:v>37.272300000000001</c:v>
                </c:pt>
                <c:pt idx="247">
                  <c:v>37.246200000000002</c:v>
                </c:pt>
                <c:pt idx="248">
                  <c:v>37.033700000000003</c:v>
                </c:pt>
                <c:pt idx="249">
                  <c:v>36.803400000000003</c:v>
                </c:pt>
                <c:pt idx="250">
                  <c:v>36.685699999999997</c:v>
                </c:pt>
                <c:pt idx="251">
                  <c:v>36.553800000000003</c:v>
                </c:pt>
                <c:pt idx="252">
                  <c:v>36.4405</c:v>
                </c:pt>
                <c:pt idx="253">
                  <c:v>36.179600000000001</c:v>
                </c:pt>
                <c:pt idx="254">
                  <c:v>36.018799999999999</c:v>
                </c:pt>
                <c:pt idx="255">
                  <c:v>36.079099999999997</c:v>
                </c:pt>
                <c:pt idx="256">
                  <c:v>36.089199999999998</c:v>
                </c:pt>
                <c:pt idx="257">
                  <c:v>35.563699999999997</c:v>
                </c:pt>
                <c:pt idx="258">
                  <c:v>35.439300000000003</c:v>
                </c:pt>
                <c:pt idx="259">
                  <c:v>35.277900000000002</c:v>
                </c:pt>
                <c:pt idx="260">
                  <c:v>35.205199999999998</c:v>
                </c:pt>
                <c:pt idx="261">
                  <c:v>34.994100000000003</c:v>
                </c:pt>
                <c:pt idx="262">
                  <c:v>34.876100000000001</c:v>
                </c:pt>
                <c:pt idx="263">
                  <c:v>34.734200000000001</c:v>
                </c:pt>
                <c:pt idx="264">
                  <c:v>34.552700000000002</c:v>
                </c:pt>
                <c:pt idx="265">
                  <c:v>34.459400000000002</c:v>
                </c:pt>
                <c:pt idx="266">
                  <c:v>34.394599999999997</c:v>
                </c:pt>
                <c:pt idx="267">
                  <c:v>34.121000000000002</c:v>
                </c:pt>
                <c:pt idx="268">
                  <c:v>33.945300000000003</c:v>
                </c:pt>
                <c:pt idx="269">
                  <c:v>33.912300000000002</c:v>
                </c:pt>
                <c:pt idx="270">
                  <c:v>33.665599999999998</c:v>
                </c:pt>
                <c:pt idx="271">
                  <c:v>33.705300000000001</c:v>
                </c:pt>
                <c:pt idx="272">
                  <c:v>33.651699999999998</c:v>
                </c:pt>
                <c:pt idx="273">
                  <c:v>33.488</c:v>
                </c:pt>
                <c:pt idx="274">
                  <c:v>33.159999999999997</c:v>
                </c:pt>
                <c:pt idx="275">
                  <c:v>32.994399999999999</c:v>
                </c:pt>
                <c:pt idx="276">
                  <c:v>33.121099999999998</c:v>
                </c:pt>
                <c:pt idx="277">
                  <c:v>32.820799999999998</c:v>
                </c:pt>
                <c:pt idx="278">
                  <c:v>32.644799999999996</c:v>
                </c:pt>
                <c:pt idx="279">
                  <c:v>32.402099999999997</c:v>
                </c:pt>
                <c:pt idx="280">
                  <c:v>32.4542</c:v>
                </c:pt>
                <c:pt idx="281">
                  <c:v>32.229599999999998</c:v>
                </c:pt>
                <c:pt idx="282">
                  <c:v>32.006399999999999</c:v>
                </c:pt>
                <c:pt idx="283">
                  <c:v>31.908200000000001</c:v>
                </c:pt>
                <c:pt idx="284">
                  <c:v>31.724699999999999</c:v>
                </c:pt>
                <c:pt idx="285">
                  <c:v>31.840399999999999</c:v>
                </c:pt>
                <c:pt idx="286">
                  <c:v>31.4682</c:v>
                </c:pt>
                <c:pt idx="287">
                  <c:v>31.351900000000001</c:v>
                </c:pt>
                <c:pt idx="288">
                  <c:v>31.204499999999999</c:v>
                </c:pt>
                <c:pt idx="289">
                  <c:v>31.129300000000001</c:v>
                </c:pt>
                <c:pt idx="290">
                  <c:v>31.151900000000001</c:v>
                </c:pt>
                <c:pt idx="291">
                  <c:v>30.8062</c:v>
                </c:pt>
                <c:pt idx="292">
                  <c:v>30.671500000000002</c:v>
                </c:pt>
                <c:pt idx="293">
                  <c:v>30.537299999999998</c:v>
                </c:pt>
                <c:pt idx="294">
                  <c:v>30.5379</c:v>
                </c:pt>
                <c:pt idx="295">
                  <c:v>30.292899999999999</c:v>
                </c:pt>
                <c:pt idx="296">
                  <c:v>30.205100000000002</c:v>
                </c:pt>
                <c:pt idx="297">
                  <c:v>30.070699999999999</c:v>
                </c:pt>
                <c:pt idx="298">
                  <c:v>30.360199999999999</c:v>
                </c:pt>
                <c:pt idx="299">
                  <c:v>29.759599999999999</c:v>
                </c:pt>
                <c:pt idx="300">
                  <c:v>29.625800000000002</c:v>
                </c:pt>
                <c:pt idx="301">
                  <c:v>29.506699999999999</c:v>
                </c:pt>
                <c:pt idx="302">
                  <c:v>29.8476</c:v>
                </c:pt>
                <c:pt idx="303">
                  <c:v>29.412600000000001</c:v>
                </c:pt>
                <c:pt idx="304">
                  <c:v>29.151</c:v>
                </c:pt>
                <c:pt idx="305">
                  <c:v>29.031099999999999</c:v>
                </c:pt>
                <c:pt idx="306">
                  <c:v>29.158100000000001</c:v>
                </c:pt>
                <c:pt idx="307">
                  <c:v>28.8124</c:v>
                </c:pt>
                <c:pt idx="308">
                  <c:v>29.027100000000001</c:v>
                </c:pt>
                <c:pt idx="309">
                  <c:v>28.605399999999999</c:v>
                </c:pt>
                <c:pt idx="310">
                  <c:v>28.421500000000002</c:v>
                </c:pt>
                <c:pt idx="311">
                  <c:v>28.277799999999999</c:v>
                </c:pt>
                <c:pt idx="312">
                  <c:v>28.1433</c:v>
                </c:pt>
                <c:pt idx="313">
                  <c:v>28.092300000000002</c:v>
                </c:pt>
                <c:pt idx="314">
                  <c:v>28.0473</c:v>
                </c:pt>
                <c:pt idx="315">
                  <c:v>27.810600000000001</c:v>
                </c:pt>
                <c:pt idx="316">
                  <c:v>27.7103</c:v>
                </c:pt>
                <c:pt idx="317">
                  <c:v>27.6159</c:v>
                </c:pt>
                <c:pt idx="318">
                  <c:v>27.459499999999998</c:v>
                </c:pt>
                <c:pt idx="319">
                  <c:v>27.3447</c:v>
                </c:pt>
                <c:pt idx="320">
                  <c:v>27.3307</c:v>
                </c:pt>
                <c:pt idx="321">
                  <c:v>27.472799999999999</c:v>
                </c:pt>
                <c:pt idx="322">
                  <c:v>27.0655</c:v>
                </c:pt>
                <c:pt idx="323">
                  <c:v>26.870999999999999</c:v>
                </c:pt>
                <c:pt idx="324">
                  <c:v>26.742799999999999</c:v>
                </c:pt>
                <c:pt idx="325">
                  <c:v>26.960999999999999</c:v>
                </c:pt>
                <c:pt idx="326">
                  <c:v>26.733699999999999</c:v>
                </c:pt>
                <c:pt idx="327">
                  <c:v>26.7836</c:v>
                </c:pt>
                <c:pt idx="328">
                  <c:v>26.5732</c:v>
                </c:pt>
                <c:pt idx="329">
                  <c:v>26.4941</c:v>
                </c:pt>
                <c:pt idx="330">
                  <c:v>26.156199999999998</c:v>
                </c:pt>
                <c:pt idx="331">
                  <c:v>26.021000000000001</c:v>
                </c:pt>
                <c:pt idx="332">
                  <c:v>25.8324</c:v>
                </c:pt>
                <c:pt idx="333">
                  <c:v>25.7347</c:v>
                </c:pt>
                <c:pt idx="334">
                  <c:v>25.99</c:v>
                </c:pt>
                <c:pt idx="335">
                  <c:v>25.5413</c:v>
                </c:pt>
                <c:pt idx="336">
                  <c:v>25.761199999999999</c:v>
                </c:pt>
                <c:pt idx="337">
                  <c:v>25.282499999999999</c:v>
                </c:pt>
                <c:pt idx="338">
                  <c:v>25.176600000000001</c:v>
                </c:pt>
                <c:pt idx="339">
                  <c:v>25.234500000000001</c:v>
                </c:pt>
                <c:pt idx="340">
                  <c:v>24.960599999999999</c:v>
                </c:pt>
                <c:pt idx="341">
                  <c:v>24.851199999999999</c:v>
                </c:pt>
                <c:pt idx="342">
                  <c:v>24.735900000000001</c:v>
                </c:pt>
                <c:pt idx="343">
                  <c:v>24.674499999999998</c:v>
                </c:pt>
                <c:pt idx="344">
                  <c:v>24.525300000000001</c:v>
                </c:pt>
                <c:pt idx="345">
                  <c:v>24.6309</c:v>
                </c:pt>
                <c:pt idx="346">
                  <c:v>24.357800000000001</c:v>
                </c:pt>
                <c:pt idx="347">
                  <c:v>24.2118</c:v>
                </c:pt>
                <c:pt idx="348">
                  <c:v>24.362500000000001</c:v>
                </c:pt>
                <c:pt idx="349">
                  <c:v>24.111699999999999</c:v>
                </c:pt>
                <c:pt idx="350">
                  <c:v>23.960599999999999</c:v>
                </c:pt>
                <c:pt idx="351">
                  <c:v>23.9938</c:v>
                </c:pt>
                <c:pt idx="352">
                  <c:v>23.701499999999999</c:v>
                </c:pt>
                <c:pt idx="353">
                  <c:v>23.613299999999999</c:v>
                </c:pt>
                <c:pt idx="354">
                  <c:v>23.488600000000002</c:v>
                </c:pt>
                <c:pt idx="355">
                  <c:v>23.381799999999998</c:v>
                </c:pt>
                <c:pt idx="356">
                  <c:v>23.313600000000001</c:v>
                </c:pt>
                <c:pt idx="357">
                  <c:v>23.183399999999999</c:v>
                </c:pt>
                <c:pt idx="358">
                  <c:v>23.078199999999999</c:v>
                </c:pt>
                <c:pt idx="359">
                  <c:v>22.982800000000001</c:v>
                </c:pt>
                <c:pt idx="360">
                  <c:v>22.879799999999999</c:v>
                </c:pt>
                <c:pt idx="361">
                  <c:v>23.1831</c:v>
                </c:pt>
                <c:pt idx="362">
                  <c:v>23.069099999999999</c:v>
                </c:pt>
                <c:pt idx="363">
                  <c:v>22.921299999999999</c:v>
                </c:pt>
                <c:pt idx="364">
                  <c:v>22.550999999999998</c:v>
                </c:pt>
                <c:pt idx="365">
                  <c:v>22.4802</c:v>
                </c:pt>
                <c:pt idx="366">
                  <c:v>22.288799999999998</c:v>
                </c:pt>
                <c:pt idx="367">
                  <c:v>22.401</c:v>
                </c:pt>
                <c:pt idx="368">
                  <c:v>22.1175</c:v>
                </c:pt>
                <c:pt idx="369">
                  <c:v>22.077100000000002</c:v>
                </c:pt>
                <c:pt idx="370">
                  <c:v>21.9466</c:v>
                </c:pt>
                <c:pt idx="371">
                  <c:v>21.986799999999999</c:v>
                </c:pt>
                <c:pt idx="372">
                  <c:v>21.734100000000002</c:v>
                </c:pt>
                <c:pt idx="373">
                  <c:v>21.682700000000001</c:v>
                </c:pt>
                <c:pt idx="374">
                  <c:v>21.5534</c:v>
                </c:pt>
                <c:pt idx="375">
                  <c:v>21.5124</c:v>
                </c:pt>
                <c:pt idx="376">
                  <c:v>21.356200000000001</c:v>
                </c:pt>
                <c:pt idx="377">
                  <c:v>21.247499999999999</c:v>
                </c:pt>
                <c:pt idx="378">
                  <c:v>21.165400000000002</c:v>
                </c:pt>
                <c:pt idx="379">
                  <c:v>21.1965</c:v>
                </c:pt>
                <c:pt idx="380">
                  <c:v>21.0716</c:v>
                </c:pt>
                <c:pt idx="381">
                  <c:v>20.9147</c:v>
                </c:pt>
                <c:pt idx="382">
                  <c:v>20.787299999999998</c:v>
                </c:pt>
                <c:pt idx="383">
                  <c:v>21.132000000000001</c:v>
                </c:pt>
                <c:pt idx="384">
                  <c:v>20.7803</c:v>
                </c:pt>
                <c:pt idx="385">
                  <c:v>20.548400000000001</c:v>
                </c:pt>
                <c:pt idx="386">
                  <c:v>20.422899999999998</c:v>
                </c:pt>
                <c:pt idx="387">
                  <c:v>20.437000000000001</c:v>
                </c:pt>
                <c:pt idx="388">
                  <c:v>20.244599999999998</c:v>
                </c:pt>
                <c:pt idx="389">
                  <c:v>20.3124</c:v>
                </c:pt>
                <c:pt idx="390">
                  <c:v>20.1785</c:v>
                </c:pt>
                <c:pt idx="391">
                  <c:v>20.064499999999999</c:v>
                </c:pt>
                <c:pt idx="392">
                  <c:v>20.0471</c:v>
                </c:pt>
                <c:pt idx="393">
                  <c:v>19.861899999999999</c:v>
                </c:pt>
                <c:pt idx="394">
                  <c:v>19.753799999999998</c:v>
                </c:pt>
                <c:pt idx="395">
                  <c:v>19.6999</c:v>
                </c:pt>
                <c:pt idx="396">
                  <c:v>19.555700000000002</c:v>
                </c:pt>
                <c:pt idx="397">
                  <c:v>19.599799999999998</c:v>
                </c:pt>
                <c:pt idx="398">
                  <c:v>19.798400000000001</c:v>
                </c:pt>
                <c:pt idx="399">
                  <c:v>19.323899999999998</c:v>
                </c:pt>
                <c:pt idx="400">
                  <c:v>19.517600000000002</c:v>
                </c:pt>
                <c:pt idx="401">
                  <c:v>19.114699999999999</c:v>
                </c:pt>
                <c:pt idx="402">
                  <c:v>19.328399999999998</c:v>
                </c:pt>
                <c:pt idx="403">
                  <c:v>19.239899999999999</c:v>
                </c:pt>
                <c:pt idx="404">
                  <c:v>19.071999999999999</c:v>
                </c:pt>
                <c:pt idx="405">
                  <c:v>18.926300000000001</c:v>
                </c:pt>
                <c:pt idx="406">
                  <c:v>18.708100000000002</c:v>
                </c:pt>
                <c:pt idx="407">
                  <c:v>18.6142</c:v>
                </c:pt>
                <c:pt idx="408">
                  <c:v>18.553799999999999</c:v>
                </c:pt>
                <c:pt idx="409">
                  <c:v>18.452000000000002</c:v>
                </c:pt>
                <c:pt idx="410">
                  <c:v>18.438099999999999</c:v>
                </c:pt>
                <c:pt idx="411">
                  <c:v>18.618099999999998</c:v>
                </c:pt>
                <c:pt idx="412">
                  <c:v>18.515699999999999</c:v>
                </c:pt>
                <c:pt idx="413">
                  <c:v>18.145199999999999</c:v>
                </c:pt>
                <c:pt idx="414">
                  <c:v>18.091899999999999</c:v>
                </c:pt>
                <c:pt idx="415">
                  <c:v>17.991099999999999</c:v>
                </c:pt>
                <c:pt idx="416">
                  <c:v>17.9467</c:v>
                </c:pt>
                <c:pt idx="417">
                  <c:v>18.142900000000001</c:v>
                </c:pt>
                <c:pt idx="418">
                  <c:v>18.0151</c:v>
                </c:pt>
                <c:pt idx="419">
                  <c:v>17.668199999999999</c:v>
                </c:pt>
                <c:pt idx="420">
                  <c:v>17.575500000000002</c:v>
                </c:pt>
                <c:pt idx="421">
                  <c:v>17.506</c:v>
                </c:pt>
                <c:pt idx="422">
                  <c:v>17.4161</c:v>
                </c:pt>
                <c:pt idx="423">
                  <c:v>17.3536</c:v>
                </c:pt>
                <c:pt idx="424">
                  <c:v>17.281600000000001</c:v>
                </c:pt>
                <c:pt idx="425">
                  <c:v>17.308599999999998</c:v>
                </c:pt>
                <c:pt idx="426">
                  <c:v>17.277699999999999</c:v>
                </c:pt>
                <c:pt idx="427">
                  <c:v>17.157399999999999</c:v>
                </c:pt>
                <c:pt idx="428">
                  <c:v>16.965800000000002</c:v>
                </c:pt>
                <c:pt idx="429">
                  <c:v>16.892199999999999</c:v>
                </c:pt>
                <c:pt idx="430">
                  <c:v>17.2606</c:v>
                </c:pt>
                <c:pt idx="431">
                  <c:v>16.739000000000001</c:v>
                </c:pt>
                <c:pt idx="432">
                  <c:v>16.686599999999999</c:v>
                </c:pt>
                <c:pt idx="433">
                  <c:v>16.5959</c:v>
                </c:pt>
                <c:pt idx="434">
                  <c:v>16.564</c:v>
                </c:pt>
                <c:pt idx="435">
                  <c:v>16.472999999999999</c:v>
                </c:pt>
                <c:pt idx="436">
                  <c:v>16.375299999999999</c:v>
                </c:pt>
                <c:pt idx="437">
                  <c:v>16.328499999999998</c:v>
                </c:pt>
                <c:pt idx="438">
                  <c:v>16.222899999999999</c:v>
                </c:pt>
                <c:pt idx="439">
                  <c:v>16.1571</c:v>
                </c:pt>
                <c:pt idx="440">
                  <c:v>16.3322</c:v>
                </c:pt>
                <c:pt idx="441">
                  <c:v>16.0014</c:v>
                </c:pt>
                <c:pt idx="442">
                  <c:v>16.1417</c:v>
                </c:pt>
                <c:pt idx="443">
                  <c:v>16.0779</c:v>
                </c:pt>
                <c:pt idx="444">
                  <c:v>16.186800000000002</c:v>
                </c:pt>
                <c:pt idx="445">
                  <c:v>15.729100000000001</c:v>
                </c:pt>
                <c:pt idx="446">
                  <c:v>15.642300000000001</c:v>
                </c:pt>
                <c:pt idx="447">
                  <c:v>15.5838</c:v>
                </c:pt>
                <c:pt idx="448">
                  <c:v>15.5022</c:v>
                </c:pt>
                <c:pt idx="449">
                  <c:v>15.562799999999999</c:v>
                </c:pt>
                <c:pt idx="450">
                  <c:v>15.3643</c:v>
                </c:pt>
                <c:pt idx="451">
                  <c:v>15.596</c:v>
                </c:pt>
                <c:pt idx="452">
                  <c:v>15.279500000000001</c:v>
                </c:pt>
                <c:pt idx="453">
                  <c:v>15.162699999999999</c:v>
                </c:pt>
                <c:pt idx="454">
                  <c:v>15.399900000000001</c:v>
                </c:pt>
                <c:pt idx="455">
                  <c:v>15.113200000000001</c:v>
                </c:pt>
                <c:pt idx="456">
                  <c:v>15.1327</c:v>
                </c:pt>
                <c:pt idx="457">
                  <c:v>15.214600000000001</c:v>
                </c:pt>
                <c:pt idx="458">
                  <c:v>14.859500000000001</c:v>
                </c:pt>
                <c:pt idx="459">
                  <c:v>14.749000000000001</c:v>
                </c:pt>
                <c:pt idx="460">
                  <c:v>14.897</c:v>
                </c:pt>
                <c:pt idx="461">
                  <c:v>14.6799</c:v>
                </c:pt>
                <c:pt idx="462">
                  <c:v>14.762700000000001</c:v>
                </c:pt>
                <c:pt idx="463">
                  <c:v>14.5815</c:v>
                </c:pt>
                <c:pt idx="464">
                  <c:v>14.440799999999999</c:v>
                </c:pt>
                <c:pt idx="465">
                  <c:v>14.430400000000001</c:v>
                </c:pt>
                <c:pt idx="466">
                  <c:v>14.291399999999999</c:v>
                </c:pt>
                <c:pt idx="467">
                  <c:v>14.225199999999999</c:v>
                </c:pt>
                <c:pt idx="468">
                  <c:v>14.3561</c:v>
                </c:pt>
                <c:pt idx="469">
                  <c:v>14.530799999999999</c:v>
                </c:pt>
                <c:pt idx="470">
                  <c:v>14.082100000000001</c:v>
                </c:pt>
                <c:pt idx="471">
                  <c:v>14.0364</c:v>
                </c:pt>
                <c:pt idx="472">
                  <c:v>14.026999999999999</c:v>
                </c:pt>
                <c:pt idx="473">
                  <c:v>13.8317</c:v>
                </c:pt>
                <c:pt idx="474">
                  <c:v>13.8081</c:v>
                </c:pt>
                <c:pt idx="475">
                  <c:v>14.0557</c:v>
                </c:pt>
                <c:pt idx="476">
                  <c:v>13.754099999999999</c:v>
                </c:pt>
                <c:pt idx="477">
                  <c:v>13.588900000000001</c:v>
                </c:pt>
                <c:pt idx="478">
                  <c:v>13.639699999999999</c:v>
                </c:pt>
                <c:pt idx="479">
                  <c:v>13.475899999999999</c:v>
                </c:pt>
                <c:pt idx="480">
                  <c:v>13.460599999999999</c:v>
                </c:pt>
                <c:pt idx="481">
                  <c:v>13.339499999999999</c:v>
                </c:pt>
                <c:pt idx="482">
                  <c:v>13.2826</c:v>
                </c:pt>
                <c:pt idx="483">
                  <c:v>13.214</c:v>
                </c:pt>
                <c:pt idx="484">
                  <c:v>13.1516</c:v>
                </c:pt>
                <c:pt idx="485">
                  <c:v>13.120100000000001</c:v>
                </c:pt>
                <c:pt idx="486">
                  <c:v>13.1089</c:v>
                </c:pt>
                <c:pt idx="487">
                  <c:v>13.027100000000001</c:v>
                </c:pt>
                <c:pt idx="488">
                  <c:v>13.3825</c:v>
                </c:pt>
                <c:pt idx="489">
                  <c:v>12.857799999999999</c:v>
                </c:pt>
                <c:pt idx="490">
                  <c:v>12.798</c:v>
                </c:pt>
                <c:pt idx="491">
                  <c:v>12.7387</c:v>
                </c:pt>
                <c:pt idx="492">
                  <c:v>12.9237</c:v>
                </c:pt>
                <c:pt idx="493">
                  <c:v>12.6424</c:v>
                </c:pt>
                <c:pt idx="494">
                  <c:v>12.8225</c:v>
                </c:pt>
                <c:pt idx="495">
                  <c:v>12.589600000000001</c:v>
                </c:pt>
                <c:pt idx="496">
                  <c:v>12.7187</c:v>
                </c:pt>
                <c:pt idx="497">
                  <c:v>12.721500000000001</c:v>
                </c:pt>
                <c:pt idx="498">
                  <c:v>12.362500000000001</c:v>
                </c:pt>
                <c:pt idx="499">
                  <c:v>12.2705</c:v>
                </c:pt>
                <c:pt idx="500">
                  <c:v>12.2362</c:v>
                </c:pt>
                <c:pt idx="501">
                  <c:v>12.228199999999999</c:v>
                </c:pt>
                <c:pt idx="502">
                  <c:v>12.468</c:v>
                </c:pt>
                <c:pt idx="503">
                  <c:v>12.1584</c:v>
                </c:pt>
                <c:pt idx="504">
                  <c:v>12.003399999999999</c:v>
                </c:pt>
                <c:pt idx="505">
                  <c:v>11.9368</c:v>
                </c:pt>
                <c:pt idx="506">
                  <c:v>11.9519</c:v>
                </c:pt>
                <c:pt idx="507">
                  <c:v>11.8232</c:v>
                </c:pt>
                <c:pt idx="508">
                  <c:v>11.7714</c:v>
                </c:pt>
                <c:pt idx="509">
                  <c:v>11.72</c:v>
                </c:pt>
                <c:pt idx="510">
                  <c:v>11.6797</c:v>
                </c:pt>
                <c:pt idx="511">
                  <c:v>11.8064</c:v>
                </c:pt>
                <c:pt idx="512">
                  <c:v>11.5687</c:v>
                </c:pt>
                <c:pt idx="513">
                  <c:v>11.8935</c:v>
                </c:pt>
                <c:pt idx="514">
                  <c:v>11.644399999999999</c:v>
                </c:pt>
                <c:pt idx="515">
                  <c:v>11.447699999999999</c:v>
                </c:pt>
                <c:pt idx="516">
                  <c:v>11.370900000000001</c:v>
                </c:pt>
                <c:pt idx="517">
                  <c:v>11.285</c:v>
                </c:pt>
                <c:pt idx="518">
                  <c:v>11.225199999999999</c:v>
                </c:pt>
                <c:pt idx="519">
                  <c:v>11.184900000000001</c:v>
                </c:pt>
                <c:pt idx="520">
                  <c:v>11.130699999999999</c:v>
                </c:pt>
                <c:pt idx="521">
                  <c:v>11.0654</c:v>
                </c:pt>
                <c:pt idx="522">
                  <c:v>11.013400000000001</c:v>
                </c:pt>
                <c:pt idx="523">
                  <c:v>10.9917</c:v>
                </c:pt>
                <c:pt idx="524">
                  <c:v>10.9717</c:v>
                </c:pt>
                <c:pt idx="525">
                  <c:v>11.0076</c:v>
                </c:pt>
                <c:pt idx="526">
                  <c:v>10.8508</c:v>
                </c:pt>
                <c:pt idx="527">
                  <c:v>10.8354</c:v>
                </c:pt>
                <c:pt idx="528">
                  <c:v>11.0337</c:v>
                </c:pt>
                <c:pt idx="529">
                  <c:v>10.657999999999999</c:v>
                </c:pt>
                <c:pt idx="530">
                  <c:v>10.6286</c:v>
                </c:pt>
                <c:pt idx="531">
                  <c:v>10.5655</c:v>
                </c:pt>
                <c:pt idx="532">
                  <c:v>10.586</c:v>
                </c:pt>
                <c:pt idx="533">
                  <c:v>10.5113</c:v>
                </c:pt>
                <c:pt idx="534">
                  <c:v>10.411799999999999</c:v>
                </c:pt>
                <c:pt idx="535">
                  <c:v>10.3764</c:v>
                </c:pt>
                <c:pt idx="536">
                  <c:v>10.442500000000001</c:v>
                </c:pt>
                <c:pt idx="537">
                  <c:v>10.2605</c:v>
                </c:pt>
                <c:pt idx="538">
                  <c:v>10.2935</c:v>
                </c:pt>
                <c:pt idx="539">
                  <c:v>10.1935</c:v>
                </c:pt>
                <c:pt idx="540">
                  <c:v>10.346299999999999</c:v>
                </c:pt>
                <c:pt idx="541">
                  <c:v>10.0792</c:v>
                </c:pt>
                <c:pt idx="542">
                  <c:v>10.166600000000001</c:v>
                </c:pt>
                <c:pt idx="543">
                  <c:v>10.4587</c:v>
                </c:pt>
                <c:pt idx="544">
                  <c:v>9.9742899999999999</c:v>
                </c:pt>
                <c:pt idx="545">
                  <c:v>10.0261</c:v>
                </c:pt>
                <c:pt idx="546">
                  <c:v>9.8277800000000006</c:v>
                </c:pt>
                <c:pt idx="547">
                  <c:v>9.7749199999999998</c:v>
                </c:pt>
                <c:pt idx="548">
                  <c:v>9.7945499999999992</c:v>
                </c:pt>
                <c:pt idx="549">
                  <c:v>10.0474</c:v>
                </c:pt>
                <c:pt idx="550">
                  <c:v>9.6457200000000007</c:v>
                </c:pt>
                <c:pt idx="551">
                  <c:v>10.0227</c:v>
                </c:pt>
                <c:pt idx="552">
                  <c:v>9.5788799999999998</c:v>
                </c:pt>
                <c:pt idx="553">
                  <c:v>9.5126899999999992</c:v>
                </c:pt>
                <c:pt idx="554">
                  <c:v>9.5808599999999995</c:v>
                </c:pt>
                <c:pt idx="555">
                  <c:v>9.4520400000000002</c:v>
                </c:pt>
                <c:pt idx="556">
                  <c:v>9.4913000000000007</c:v>
                </c:pt>
                <c:pt idx="557">
                  <c:v>9.3331</c:v>
                </c:pt>
                <c:pt idx="558">
                  <c:v>9.3112100000000009</c:v>
                </c:pt>
                <c:pt idx="559">
                  <c:v>9.3186</c:v>
                </c:pt>
                <c:pt idx="560">
                  <c:v>9.24038</c:v>
                </c:pt>
                <c:pt idx="561">
                  <c:v>9.3652300000000004</c:v>
                </c:pt>
                <c:pt idx="562">
                  <c:v>9.1235199999999992</c:v>
                </c:pt>
                <c:pt idx="563">
                  <c:v>9.0529399999999995</c:v>
                </c:pt>
                <c:pt idx="564">
                  <c:v>9.0022300000000008</c:v>
                </c:pt>
                <c:pt idx="565">
                  <c:v>8.9795400000000001</c:v>
                </c:pt>
                <c:pt idx="566">
                  <c:v>8.9329199999999993</c:v>
                </c:pt>
                <c:pt idx="567">
                  <c:v>9.1725399999999997</c:v>
                </c:pt>
                <c:pt idx="568">
                  <c:v>9.0663499999999999</c:v>
                </c:pt>
                <c:pt idx="569">
                  <c:v>8.8642000000000003</c:v>
                </c:pt>
                <c:pt idx="570">
                  <c:v>8.8313900000000007</c:v>
                </c:pt>
                <c:pt idx="571">
                  <c:v>8.7217400000000005</c:v>
                </c:pt>
                <c:pt idx="572">
                  <c:v>9.0761900000000004</c:v>
                </c:pt>
                <c:pt idx="573">
                  <c:v>8.7170500000000004</c:v>
                </c:pt>
                <c:pt idx="574">
                  <c:v>8.7613400000000006</c:v>
                </c:pt>
                <c:pt idx="575">
                  <c:v>8.6712000000000007</c:v>
                </c:pt>
                <c:pt idx="576">
                  <c:v>8.5838300000000007</c:v>
                </c:pt>
                <c:pt idx="577">
                  <c:v>8.4492200000000004</c:v>
                </c:pt>
                <c:pt idx="578">
                  <c:v>8.4016199999999994</c:v>
                </c:pt>
                <c:pt idx="579">
                  <c:v>8.3699300000000001</c:v>
                </c:pt>
                <c:pt idx="580">
                  <c:v>8.7129499999999993</c:v>
                </c:pt>
                <c:pt idx="581">
                  <c:v>8.2872400000000006</c:v>
                </c:pt>
                <c:pt idx="582">
                  <c:v>8.3159100000000006</c:v>
                </c:pt>
                <c:pt idx="583">
                  <c:v>8.3340399999999999</c:v>
                </c:pt>
                <c:pt idx="584">
                  <c:v>8.1695799999999998</c:v>
                </c:pt>
                <c:pt idx="585">
                  <c:v>8.4066500000000008</c:v>
                </c:pt>
                <c:pt idx="586">
                  <c:v>8.2015499999999992</c:v>
                </c:pt>
                <c:pt idx="587">
                  <c:v>8.0484899999999993</c:v>
                </c:pt>
                <c:pt idx="588">
                  <c:v>8.26736</c:v>
                </c:pt>
                <c:pt idx="589">
                  <c:v>8.2017299999999995</c:v>
                </c:pt>
                <c:pt idx="590">
                  <c:v>7.9172200000000004</c:v>
                </c:pt>
                <c:pt idx="591">
                  <c:v>7.9730400000000001</c:v>
                </c:pt>
                <c:pt idx="592">
                  <c:v>7.8646700000000003</c:v>
                </c:pt>
                <c:pt idx="593">
                  <c:v>7.8388900000000001</c:v>
                </c:pt>
                <c:pt idx="594">
                  <c:v>7.8122199999999999</c:v>
                </c:pt>
                <c:pt idx="595">
                  <c:v>7.7937900000000004</c:v>
                </c:pt>
                <c:pt idx="596">
                  <c:v>7.8498400000000004</c:v>
                </c:pt>
                <c:pt idx="597">
                  <c:v>7.9664799999999998</c:v>
                </c:pt>
                <c:pt idx="598">
                  <c:v>7.8210899999999999</c:v>
                </c:pt>
                <c:pt idx="599">
                  <c:v>7.7019200000000003</c:v>
                </c:pt>
                <c:pt idx="600">
                  <c:v>7.5823400000000003</c:v>
                </c:pt>
                <c:pt idx="601">
                  <c:v>7.5202200000000001</c:v>
                </c:pt>
                <c:pt idx="602">
                  <c:v>7.4674800000000001</c:v>
                </c:pt>
                <c:pt idx="603">
                  <c:v>7.4584200000000003</c:v>
                </c:pt>
                <c:pt idx="604">
                  <c:v>7.42666</c:v>
                </c:pt>
                <c:pt idx="605">
                  <c:v>7.3521999999999998</c:v>
                </c:pt>
                <c:pt idx="606">
                  <c:v>7.5485600000000002</c:v>
                </c:pt>
                <c:pt idx="607">
                  <c:v>7.3908399999999999</c:v>
                </c:pt>
                <c:pt idx="608">
                  <c:v>7.25298</c:v>
                </c:pt>
                <c:pt idx="609">
                  <c:v>7.2464199999999996</c:v>
                </c:pt>
                <c:pt idx="610">
                  <c:v>7.1742299999999997</c:v>
                </c:pt>
                <c:pt idx="611">
                  <c:v>7.1879099999999996</c:v>
                </c:pt>
                <c:pt idx="612">
                  <c:v>7.0993199999999996</c:v>
                </c:pt>
                <c:pt idx="613">
                  <c:v>7.0898599999999998</c:v>
                </c:pt>
                <c:pt idx="614">
                  <c:v>7.0095200000000002</c:v>
                </c:pt>
                <c:pt idx="615">
                  <c:v>7.1745999999999999</c:v>
                </c:pt>
                <c:pt idx="616">
                  <c:v>6.9363999999999999</c:v>
                </c:pt>
                <c:pt idx="617">
                  <c:v>7.0729100000000003</c:v>
                </c:pt>
                <c:pt idx="618">
                  <c:v>6.8712499999999999</c:v>
                </c:pt>
                <c:pt idx="619">
                  <c:v>7.0147399999999998</c:v>
                </c:pt>
                <c:pt idx="620">
                  <c:v>6.8376599999999996</c:v>
                </c:pt>
                <c:pt idx="621">
                  <c:v>6.7776399999999999</c:v>
                </c:pt>
                <c:pt idx="622">
                  <c:v>6.8329000000000004</c:v>
                </c:pt>
                <c:pt idx="623">
                  <c:v>6.7369599999999998</c:v>
                </c:pt>
                <c:pt idx="624">
                  <c:v>6.6940499999999998</c:v>
                </c:pt>
                <c:pt idx="625">
                  <c:v>6.6454899999999997</c:v>
                </c:pt>
                <c:pt idx="626">
                  <c:v>6.7865099999999998</c:v>
                </c:pt>
                <c:pt idx="627">
                  <c:v>6.70174</c:v>
                </c:pt>
                <c:pt idx="628">
                  <c:v>6.7828999999999997</c:v>
                </c:pt>
                <c:pt idx="629">
                  <c:v>6.4835500000000001</c:v>
                </c:pt>
                <c:pt idx="630">
                  <c:v>6.46854</c:v>
                </c:pt>
                <c:pt idx="631">
                  <c:v>6.4890499999999998</c:v>
                </c:pt>
                <c:pt idx="632">
                  <c:v>6.4518000000000004</c:v>
                </c:pt>
                <c:pt idx="633">
                  <c:v>6.5701200000000002</c:v>
                </c:pt>
                <c:pt idx="634">
                  <c:v>6.3242799999999999</c:v>
                </c:pt>
                <c:pt idx="635">
                  <c:v>6.4429499999999997</c:v>
                </c:pt>
                <c:pt idx="636">
                  <c:v>6.2577999999999996</c:v>
                </c:pt>
                <c:pt idx="637">
                  <c:v>6.2254899999999997</c:v>
                </c:pt>
                <c:pt idx="638">
                  <c:v>6.2418500000000003</c:v>
                </c:pt>
                <c:pt idx="639">
                  <c:v>6.1571100000000003</c:v>
                </c:pt>
                <c:pt idx="640">
                  <c:v>6.1202800000000002</c:v>
                </c:pt>
                <c:pt idx="641">
                  <c:v>6.12</c:v>
                </c:pt>
                <c:pt idx="642">
                  <c:v>6.0801299999999996</c:v>
                </c:pt>
                <c:pt idx="643">
                  <c:v>6.4969000000000001</c:v>
                </c:pt>
                <c:pt idx="644">
                  <c:v>6.00868</c:v>
                </c:pt>
                <c:pt idx="645">
                  <c:v>5.9690899999999996</c:v>
                </c:pt>
                <c:pt idx="646">
                  <c:v>5.92753</c:v>
                </c:pt>
                <c:pt idx="647">
                  <c:v>6.0567700000000002</c:v>
                </c:pt>
                <c:pt idx="648">
                  <c:v>5.8872499999999999</c:v>
                </c:pt>
                <c:pt idx="649">
                  <c:v>5.8320600000000002</c:v>
                </c:pt>
                <c:pt idx="650">
                  <c:v>5.9133300000000002</c:v>
                </c:pt>
                <c:pt idx="651">
                  <c:v>5.7846299999999999</c:v>
                </c:pt>
                <c:pt idx="652">
                  <c:v>6.0797800000000004</c:v>
                </c:pt>
                <c:pt idx="653">
                  <c:v>5.7142099999999996</c:v>
                </c:pt>
                <c:pt idx="654">
                  <c:v>6.0387500000000003</c:v>
                </c:pt>
                <c:pt idx="655">
                  <c:v>5.6608299999999998</c:v>
                </c:pt>
                <c:pt idx="656">
                  <c:v>5.6497900000000003</c:v>
                </c:pt>
                <c:pt idx="657">
                  <c:v>5.6706399999999997</c:v>
                </c:pt>
                <c:pt idx="658">
                  <c:v>5.5770099999999996</c:v>
                </c:pt>
                <c:pt idx="659">
                  <c:v>5.7608100000000002</c:v>
                </c:pt>
                <c:pt idx="660">
                  <c:v>5.5266900000000003</c:v>
                </c:pt>
                <c:pt idx="661">
                  <c:v>5.49057</c:v>
                </c:pt>
                <c:pt idx="662">
                  <c:v>5.4365699999999997</c:v>
                </c:pt>
                <c:pt idx="663">
                  <c:v>5.40726</c:v>
                </c:pt>
                <c:pt idx="664">
                  <c:v>5.3755899999999999</c:v>
                </c:pt>
                <c:pt idx="665">
                  <c:v>5.3519300000000003</c:v>
                </c:pt>
                <c:pt idx="666">
                  <c:v>5.3280599999999998</c:v>
                </c:pt>
                <c:pt idx="667">
                  <c:v>5.29495</c:v>
                </c:pt>
                <c:pt idx="668">
                  <c:v>5.2637</c:v>
                </c:pt>
                <c:pt idx="669">
                  <c:v>5.4684900000000001</c:v>
                </c:pt>
                <c:pt idx="670">
                  <c:v>5.2028699999999999</c:v>
                </c:pt>
                <c:pt idx="671">
                  <c:v>5.1832700000000003</c:v>
                </c:pt>
                <c:pt idx="672">
                  <c:v>5.5010899999999996</c:v>
                </c:pt>
                <c:pt idx="673">
                  <c:v>5.1470099999999999</c:v>
                </c:pt>
                <c:pt idx="674">
                  <c:v>5.0899700000000001</c:v>
                </c:pt>
                <c:pt idx="675">
                  <c:v>5.1280700000000001</c:v>
                </c:pt>
                <c:pt idx="676">
                  <c:v>5.1415699999999998</c:v>
                </c:pt>
                <c:pt idx="677">
                  <c:v>5.0324900000000001</c:v>
                </c:pt>
                <c:pt idx="678">
                  <c:v>4.9776400000000001</c:v>
                </c:pt>
                <c:pt idx="679">
                  <c:v>4.9532100000000003</c:v>
                </c:pt>
                <c:pt idx="680">
                  <c:v>5.1533899999999999</c:v>
                </c:pt>
                <c:pt idx="681">
                  <c:v>5.0231199999999996</c:v>
                </c:pt>
                <c:pt idx="682">
                  <c:v>4.8653199999999996</c:v>
                </c:pt>
                <c:pt idx="683">
                  <c:v>5.0380399999999996</c:v>
                </c:pt>
                <c:pt idx="684">
                  <c:v>4.9852600000000002</c:v>
                </c:pt>
                <c:pt idx="685">
                  <c:v>4.8549499999999997</c:v>
                </c:pt>
                <c:pt idx="686">
                  <c:v>4.7685899999999997</c:v>
                </c:pt>
                <c:pt idx="687">
                  <c:v>4.7324700000000002</c:v>
                </c:pt>
                <c:pt idx="688">
                  <c:v>4.7328299999999999</c:v>
                </c:pt>
                <c:pt idx="689">
                  <c:v>4.7710699999999999</c:v>
                </c:pt>
                <c:pt idx="690">
                  <c:v>4.9037300000000004</c:v>
                </c:pt>
                <c:pt idx="691">
                  <c:v>4.6784800000000004</c:v>
                </c:pt>
                <c:pt idx="692">
                  <c:v>4.6339800000000002</c:v>
                </c:pt>
                <c:pt idx="693">
                  <c:v>4.7087000000000003</c:v>
                </c:pt>
                <c:pt idx="694">
                  <c:v>4.5630300000000004</c:v>
                </c:pt>
                <c:pt idx="695">
                  <c:v>4.7964500000000001</c:v>
                </c:pt>
                <c:pt idx="696">
                  <c:v>4.9217500000000003</c:v>
                </c:pt>
                <c:pt idx="697">
                  <c:v>4.5775800000000002</c:v>
                </c:pt>
                <c:pt idx="698">
                  <c:v>4.43851</c:v>
                </c:pt>
                <c:pt idx="699">
                  <c:v>4.50319</c:v>
                </c:pt>
                <c:pt idx="700">
                  <c:v>4.3871799999999999</c:v>
                </c:pt>
                <c:pt idx="701">
                  <c:v>4.3883799999999997</c:v>
                </c:pt>
                <c:pt idx="702">
                  <c:v>4.6343500000000004</c:v>
                </c:pt>
                <c:pt idx="703">
                  <c:v>4.3799799999999998</c:v>
                </c:pt>
                <c:pt idx="704">
                  <c:v>4.2919799999999997</c:v>
                </c:pt>
                <c:pt idx="705">
                  <c:v>4.2894500000000004</c:v>
                </c:pt>
                <c:pt idx="706">
                  <c:v>4.2506399999999998</c:v>
                </c:pt>
                <c:pt idx="707">
                  <c:v>4.2123699999999999</c:v>
                </c:pt>
                <c:pt idx="708">
                  <c:v>4.2457599999999998</c:v>
                </c:pt>
                <c:pt idx="709">
                  <c:v>4.41038</c:v>
                </c:pt>
                <c:pt idx="710">
                  <c:v>4.1351399999999998</c:v>
                </c:pt>
                <c:pt idx="711">
                  <c:v>4.1859299999999999</c:v>
                </c:pt>
                <c:pt idx="712">
                  <c:v>4.1039300000000001</c:v>
                </c:pt>
                <c:pt idx="713">
                  <c:v>4.3856099999999998</c:v>
                </c:pt>
                <c:pt idx="714">
                  <c:v>4.4480300000000002</c:v>
                </c:pt>
                <c:pt idx="715">
                  <c:v>4.1309800000000001</c:v>
                </c:pt>
                <c:pt idx="716">
                  <c:v>4.4170499999999997</c:v>
                </c:pt>
                <c:pt idx="717">
                  <c:v>4.0320400000000003</c:v>
                </c:pt>
                <c:pt idx="718">
                  <c:v>3.97804</c:v>
                </c:pt>
                <c:pt idx="719">
                  <c:v>4.0837700000000003</c:v>
                </c:pt>
                <c:pt idx="720">
                  <c:v>4.09917</c:v>
                </c:pt>
                <c:pt idx="721">
                  <c:v>3.9476200000000001</c:v>
                </c:pt>
                <c:pt idx="722">
                  <c:v>3.8626299999999998</c:v>
                </c:pt>
                <c:pt idx="723">
                  <c:v>3.9113000000000002</c:v>
                </c:pt>
                <c:pt idx="724">
                  <c:v>3.8357800000000002</c:v>
                </c:pt>
                <c:pt idx="725">
                  <c:v>3.8298299999999998</c:v>
                </c:pt>
                <c:pt idx="726">
                  <c:v>3.7704300000000002</c:v>
                </c:pt>
                <c:pt idx="727">
                  <c:v>3.7535099999999999</c:v>
                </c:pt>
                <c:pt idx="728">
                  <c:v>3.7275200000000002</c:v>
                </c:pt>
                <c:pt idx="729">
                  <c:v>4.1040900000000002</c:v>
                </c:pt>
                <c:pt idx="730">
                  <c:v>3.7713399999999999</c:v>
                </c:pt>
                <c:pt idx="731">
                  <c:v>3.6480000000000001</c:v>
                </c:pt>
                <c:pt idx="732">
                  <c:v>3.6450800000000001</c:v>
                </c:pt>
                <c:pt idx="733">
                  <c:v>3.6425800000000002</c:v>
                </c:pt>
                <c:pt idx="734">
                  <c:v>3.7825899999999999</c:v>
                </c:pt>
                <c:pt idx="735">
                  <c:v>4.0301299999999998</c:v>
                </c:pt>
                <c:pt idx="736">
                  <c:v>3.5668000000000002</c:v>
                </c:pt>
                <c:pt idx="737">
                  <c:v>3.58413</c:v>
                </c:pt>
                <c:pt idx="738">
                  <c:v>3.5044599999999999</c:v>
                </c:pt>
                <c:pt idx="739">
                  <c:v>3.4716900000000002</c:v>
                </c:pt>
                <c:pt idx="740">
                  <c:v>3.79461</c:v>
                </c:pt>
                <c:pt idx="741">
                  <c:v>3.4200699999999999</c:v>
                </c:pt>
                <c:pt idx="742">
                  <c:v>3.6694100000000001</c:v>
                </c:pt>
                <c:pt idx="743">
                  <c:v>3.41106</c:v>
                </c:pt>
                <c:pt idx="744">
                  <c:v>3.4974699999999999</c:v>
                </c:pt>
                <c:pt idx="745">
                  <c:v>3.37738</c:v>
                </c:pt>
                <c:pt idx="746">
                  <c:v>3.3261599999999998</c:v>
                </c:pt>
                <c:pt idx="747">
                  <c:v>3.2917399999999999</c:v>
                </c:pt>
                <c:pt idx="748">
                  <c:v>3.3397999999999999</c:v>
                </c:pt>
                <c:pt idx="749">
                  <c:v>3.2792699999999999</c:v>
                </c:pt>
                <c:pt idx="750">
                  <c:v>3.3597000000000001</c:v>
                </c:pt>
                <c:pt idx="751">
                  <c:v>3.52467</c:v>
                </c:pt>
                <c:pt idx="752">
                  <c:v>3.2034799999999999</c:v>
                </c:pt>
                <c:pt idx="753">
                  <c:v>3.1775799999999998</c:v>
                </c:pt>
                <c:pt idx="754">
                  <c:v>3.1485400000000001</c:v>
                </c:pt>
                <c:pt idx="755">
                  <c:v>3.15042</c:v>
                </c:pt>
                <c:pt idx="756">
                  <c:v>3.2370399999999999</c:v>
                </c:pt>
                <c:pt idx="757">
                  <c:v>3.1606800000000002</c:v>
                </c:pt>
                <c:pt idx="758">
                  <c:v>3.0758200000000002</c:v>
                </c:pt>
                <c:pt idx="759">
                  <c:v>3.0603600000000002</c:v>
                </c:pt>
                <c:pt idx="760">
                  <c:v>3.0306899999999999</c:v>
                </c:pt>
                <c:pt idx="761">
                  <c:v>3.0132599999999998</c:v>
                </c:pt>
                <c:pt idx="762">
                  <c:v>3.2654999999999998</c:v>
                </c:pt>
                <c:pt idx="763">
                  <c:v>3.0520200000000002</c:v>
                </c:pt>
                <c:pt idx="764">
                  <c:v>2.95078</c:v>
                </c:pt>
                <c:pt idx="765">
                  <c:v>3.0218500000000001</c:v>
                </c:pt>
                <c:pt idx="766">
                  <c:v>3.0293600000000001</c:v>
                </c:pt>
                <c:pt idx="767">
                  <c:v>3.1150899999999999</c:v>
                </c:pt>
                <c:pt idx="768">
                  <c:v>2.8715799999999998</c:v>
                </c:pt>
                <c:pt idx="769">
                  <c:v>3.1124800000000001</c:v>
                </c:pt>
                <c:pt idx="770">
                  <c:v>3.02868</c:v>
                </c:pt>
                <c:pt idx="771">
                  <c:v>2.8172299999999999</c:v>
                </c:pt>
                <c:pt idx="772">
                  <c:v>3.1623299999999999</c:v>
                </c:pt>
                <c:pt idx="773">
                  <c:v>2.9402599999999999</c:v>
                </c:pt>
                <c:pt idx="774">
                  <c:v>2.7559499999999999</c:v>
                </c:pt>
                <c:pt idx="775">
                  <c:v>2.7311000000000001</c:v>
                </c:pt>
                <c:pt idx="776">
                  <c:v>2.73272</c:v>
                </c:pt>
                <c:pt idx="777">
                  <c:v>2.9131</c:v>
                </c:pt>
                <c:pt idx="778">
                  <c:v>2.7305199999999998</c:v>
                </c:pt>
                <c:pt idx="779">
                  <c:v>2.7587799999999998</c:v>
                </c:pt>
                <c:pt idx="780">
                  <c:v>2.7896200000000002</c:v>
                </c:pt>
                <c:pt idx="781">
                  <c:v>2.76179</c:v>
                </c:pt>
                <c:pt idx="782">
                  <c:v>2.7430500000000002</c:v>
                </c:pt>
                <c:pt idx="783">
                  <c:v>2.7430400000000001</c:v>
                </c:pt>
                <c:pt idx="784">
                  <c:v>2.5636100000000002</c:v>
                </c:pt>
                <c:pt idx="785">
                  <c:v>2.6577700000000002</c:v>
                </c:pt>
                <c:pt idx="786">
                  <c:v>2.53348</c:v>
                </c:pt>
                <c:pt idx="787">
                  <c:v>2.7711700000000001</c:v>
                </c:pt>
                <c:pt idx="788">
                  <c:v>2.50379</c:v>
                </c:pt>
                <c:pt idx="789">
                  <c:v>2.5621900000000002</c:v>
                </c:pt>
                <c:pt idx="790">
                  <c:v>2.46679</c:v>
                </c:pt>
                <c:pt idx="791">
                  <c:v>2.4430700000000001</c:v>
                </c:pt>
                <c:pt idx="792">
                  <c:v>2.4216199999999999</c:v>
                </c:pt>
                <c:pt idx="793">
                  <c:v>2.4027699999999999</c:v>
                </c:pt>
                <c:pt idx="794">
                  <c:v>2.5741900000000002</c:v>
                </c:pt>
                <c:pt idx="795">
                  <c:v>2.79983</c:v>
                </c:pt>
                <c:pt idx="796">
                  <c:v>2.3591500000000001</c:v>
                </c:pt>
                <c:pt idx="797">
                  <c:v>2.3872599999999999</c:v>
                </c:pt>
                <c:pt idx="798">
                  <c:v>2.3183500000000001</c:v>
                </c:pt>
                <c:pt idx="799">
                  <c:v>2.3149500000000001</c:v>
                </c:pt>
                <c:pt idx="800">
                  <c:v>2.3187899999999999</c:v>
                </c:pt>
                <c:pt idx="801">
                  <c:v>2.2786900000000001</c:v>
                </c:pt>
                <c:pt idx="802">
                  <c:v>2.3990399999999998</c:v>
                </c:pt>
                <c:pt idx="803">
                  <c:v>2.23075</c:v>
                </c:pt>
                <c:pt idx="804">
                  <c:v>2.27582</c:v>
                </c:pt>
                <c:pt idx="805">
                  <c:v>2.2904100000000001</c:v>
                </c:pt>
                <c:pt idx="806">
                  <c:v>2.18676</c:v>
                </c:pt>
                <c:pt idx="807">
                  <c:v>2.4288400000000001</c:v>
                </c:pt>
                <c:pt idx="808">
                  <c:v>2.2149299999999998</c:v>
                </c:pt>
                <c:pt idx="809">
                  <c:v>2.23645</c:v>
                </c:pt>
                <c:pt idx="810">
                  <c:v>2.17001</c:v>
                </c:pt>
                <c:pt idx="811">
                  <c:v>2.4678</c:v>
                </c:pt>
                <c:pt idx="812">
                  <c:v>2.0873599999999999</c:v>
                </c:pt>
                <c:pt idx="813">
                  <c:v>2.0800299999999998</c:v>
                </c:pt>
                <c:pt idx="814">
                  <c:v>2.1606700000000001</c:v>
                </c:pt>
                <c:pt idx="815">
                  <c:v>2.0413999999999999</c:v>
                </c:pt>
                <c:pt idx="816">
                  <c:v>2.25732</c:v>
                </c:pt>
                <c:pt idx="817">
                  <c:v>2.0062199999999999</c:v>
                </c:pt>
                <c:pt idx="818">
                  <c:v>2.1270699999999998</c:v>
                </c:pt>
                <c:pt idx="819">
                  <c:v>2.1266600000000002</c:v>
                </c:pt>
                <c:pt idx="820">
                  <c:v>1.9559</c:v>
                </c:pt>
                <c:pt idx="821">
                  <c:v>1.9495199999999999</c:v>
                </c:pt>
                <c:pt idx="822">
                  <c:v>1.94587</c:v>
                </c:pt>
                <c:pt idx="823">
                  <c:v>1.9983599999999999</c:v>
                </c:pt>
                <c:pt idx="824">
                  <c:v>1.89028</c:v>
                </c:pt>
                <c:pt idx="825">
                  <c:v>1.8856999999999999</c:v>
                </c:pt>
                <c:pt idx="826">
                  <c:v>2.1853699999999998</c:v>
                </c:pt>
                <c:pt idx="827">
                  <c:v>1.8637699999999999</c:v>
                </c:pt>
                <c:pt idx="828">
                  <c:v>1.9119600000000001</c:v>
                </c:pt>
                <c:pt idx="829">
                  <c:v>1.8703799999999999</c:v>
                </c:pt>
                <c:pt idx="830">
                  <c:v>2.0196200000000002</c:v>
                </c:pt>
                <c:pt idx="831">
                  <c:v>2.20411</c:v>
                </c:pt>
                <c:pt idx="832">
                  <c:v>1.78881</c:v>
                </c:pt>
                <c:pt idx="833">
                  <c:v>1.8583000000000001</c:v>
                </c:pt>
                <c:pt idx="834">
                  <c:v>1.7573099999999999</c:v>
                </c:pt>
                <c:pt idx="835">
                  <c:v>1.7726999999999999</c:v>
                </c:pt>
                <c:pt idx="836">
                  <c:v>1.7183299999999999</c:v>
                </c:pt>
                <c:pt idx="837">
                  <c:v>1.7272799999999999</c:v>
                </c:pt>
                <c:pt idx="838">
                  <c:v>1.92187</c:v>
                </c:pt>
                <c:pt idx="839">
                  <c:v>1.6844399999999999</c:v>
                </c:pt>
                <c:pt idx="840">
                  <c:v>1.9891300000000001</c:v>
                </c:pt>
                <c:pt idx="841">
                  <c:v>1.76525</c:v>
                </c:pt>
                <c:pt idx="842">
                  <c:v>1.71133</c:v>
                </c:pt>
                <c:pt idx="843">
                  <c:v>1.69329</c:v>
                </c:pt>
                <c:pt idx="844">
                  <c:v>1.59396</c:v>
                </c:pt>
                <c:pt idx="845">
                  <c:v>1.5824</c:v>
                </c:pt>
                <c:pt idx="846">
                  <c:v>1.5748599999999999</c:v>
                </c:pt>
                <c:pt idx="847">
                  <c:v>1.5579700000000001</c:v>
                </c:pt>
                <c:pt idx="848">
                  <c:v>1.57006</c:v>
                </c:pt>
                <c:pt idx="849">
                  <c:v>1.7041299999999999</c:v>
                </c:pt>
                <c:pt idx="850">
                  <c:v>1.55789</c:v>
                </c:pt>
                <c:pt idx="851">
                  <c:v>1.49126</c:v>
                </c:pt>
                <c:pt idx="852">
                  <c:v>1.5806800000000001</c:v>
                </c:pt>
                <c:pt idx="853">
                  <c:v>1.54806</c:v>
                </c:pt>
                <c:pt idx="854">
                  <c:v>1.69347</c:v>
                </c:pt>
                <c:pt idx="855">
                  <c:v>1.4503600000000001</c:v>
                </c:pt>
                <c:pt idx="856">
                  <c:v>1.64089</c:v>
                </c:pt>
                <c:pt idx="857">
                  <c:v>1.41</c:v>
                </c:pt>
                <c:pt idx="858">
                  <c:v>1.72462</c:v>
                </c:pt>
                <c:pt idx="859">
                  <c:v>1.5547800000000001</c:v>
                </c:pt>
                <c:pt idx="860">
                  <c:v>1.38503</c:v>
                </c:pt>
                <c:pt idx="861">
                  <c:v>1.4134</c:v>
                </c:pt>
                <c:pt idx="862">
                  <c:v>1.36954</c:v>
                </c:pt>
                <c:pt idx="863">
                  <c:v>1.33142</c:v>
                </c:pt>
                <c:pt idx="864">
                  <c:v>1.3140700000000001</c:v>
                </c:pt>
                <c:pt idx="865">
                  <c:v>1.3437399999999999</c:v>
                </c:pt>
                <c:pt idx="866">
                  <c:v>1.2888299999999999</c:v>
                </c:pt>
                <c:pt idx="867">
                  <c:v>1.3076099999999999</c:v>
                </c:pt>
                <c:pt idx="868">
                  <c:v>1.2712300000000001</c:v>
                </c:pt>
                <c:pt idx="869">
                  <c:v>1.2762899999999999</c:v>
                </c:pt>
                <c:pt idx="870">
                  <c:v>1.4643999999999999</c:v>
                </c:pt>
                <c:pt idx="871">
                  <c:v>1.68702</c:v>
                </c:pt>
                <c:pt idx="872">
                  <c:v>1.2248000000000001</c:v>
                </c:pt>
                <c:pt idx="873">
                  <c:v>1.2440800000000001</c:v>
                </c:pt>
                <c:pt idx="874">
                  <c:v>1.1872799999999999</c:v>
                </c:pt>
                <c:pt idx="875">
                  <c:v>1.1734100000000001</c:v>
                </c:pt>
                <c:pt idx="876">
                  <c:v>1.5239799999999999</c:v>
                </c:pt>
                <c:pt idx="877">
                  <c:v>1.3019000000000001</c:v>
                </c:pt>
                <c:pt idx="878">
                  <c:v>1.1760600000000001</c:v>
                </c:pt>
                <c:pt idx="879">
                  <c:v>1.1317999999999999</c:v>
                </c:pt>
                <c:pt idx="880">
                  <c:v>1.4631799999999999</c:v>
                </c:pt>
                <c:pt idx="881">
                  <c:v>1.1015600000000001</c:v>
                </c:pt>
                <c:pt idx="882">
                  <c:v>1.1643399999999999</c:v>
                </c:pt>
                <c:pt idx="883">
                  <c:v>1.0776600000000001</c:v>
                </c:pt>
                <c:pt idx="884">
                  <c:v>1.14994</c:v>
                </c:pt>
                <c:pt idx="885">
                  <c:v>1.1412100000000001</c:v>
                </c:pt>
                <c:pt idx="886">
                  <c:v>1.36189</c:v>
                </c:pt>
                <c:pt idx="887">
                  <c:v>1.51722</c:v>
                </c:pt>
                <c:pt idx="888">
                  <c:v>1.40134</c:v>
                </c:pt>
                <c:pt idx="889">
                  <c:v>1.00963</c:v>
                </c:pt>
                <c:pt idx="890">
                  <c:v>1.0412399999999999</c:v>
                </c:pt>
                <c:pt idx="891">
                  <c:v>1.06684</c:v>
                </c:pt>
                <c:pt idx="892">
                  <c:v>1.0201199999999999</c:v>
                </c:pt>
                <c:pt idx="893">
                  <c:v>1.29718</c:v>
                </c:pt>
                <c:pt idx="894">
                  <c:v>1.1628700000000001</c:v>
                </c:pt>
                <c:pt idx="895">
                  <c:v>1.0595699999999999</c:v>
                </c:pt>
                <c:pt idx="896">
                  <c:v>0.92968399999999995</c:v>
                </c:pt>
                <c:pt idx="897">
                  <c:v>0.90800599999999998</c:v>
                </c:pt>
                <c:pt idx="898">
                  <c:v>0.93119099999999999</c:v>
                </c:pt>
                <c:pt idx="899">
                  <c:v>0.89072899999999999</c:v>
                </c:pt>
                <c:pt idx="900">
                  <c:v>0.87918399999999997</c:v>
                </c:pt>
                <c:pt idx="901">
                  <c:v>0.87621599999999999</c:v>
                </c:pt>
                <c:pt idx="902">
                  <c:v>0.84962499999999996</c:v>
                </c:pt>
                <c:pt idx="903">
                  <c:v>1.23525</c:v>
                </c:pt>
                <c:pt idx="904">
                  <c:v>0.83236299999999996</c:v>
                </c:pt>
                <c:pt idx="905">
                  <c:v>1.0247900000000001</c:v>
                </c:pt>
                <c:pt idx="906">
                  <c:v>0.81761899999999998</c:v>
                </c:pt>
                <c:pt idx="907">
                  <c:v>0.80637599999999998</c:v>
                </c:pt>
                <c:pt idx="908">
                  <c:v>0.79851899999999998</c:v>
                </c:pt>
                <c:pt idx="909">
                  <c:v>0.96284899999999995</c:v>
                </c:pt>
                <c:pt idx="910">
                  <c:v>0.81642000000000003</c:v>
                </c:pt>
                <c:pt idx="911">
                  <c:v>0.98474499999999998</c:v>
                </c:pt>
                <c:pt idx="912">
                  <c:v>0.93177600000000005</c:v>
                </c:pt>
                <c:pt idx="913">
                  <c:v>0.72469899999999998</c:v>
                </c:pt>
                <c:pt idx="914">
                  <c:v>0.72762099999999996</c:v>
                </c:pt>
                <c:pt idx="915">
                  <c:v>1.0101100000000001</c:v>
                </c:pt>
                <c:pt idx="916">
                  <c:v>0.70035999999999998</c:v>
                </c:pt>
                <c:pt idx="917">
                  <c:v>0.96050199999999997</c:v>
                </c:pt>
                <c:pt idx="918">
                  <c:v>0.69240599999999997</c:v>
                </c:pt>
                <c:pt idx="919">
                  <c:v>0.67643799999999998</c:v>
                </c:pt>
                <c:pt idx="920">
                  <c:v>0.72095500000000001</c:v>
                </c:pt>
                <c:pt idx="921">
                  <c:v>0.64644599999999997</c:v>
                </c:pt>
                <c:pt idx="922">
                  <c:v>0.86117500000000002</c:v>
                </c:pt>
                <c:pt idx="923">
                  <c:v>0.62677000000000005</c:v>
                </c:pt>
                <c:pt idx="924">
                  <c:v>0.79232599999999997</c:v>
                </c:pt>
                <c:pt idx="925">
                  <c:v>0.67251099999999997</c:v>
                </c:pt>
                <c:pt idx="926">
                  <c:v>0.686029</c:v>
                </c:pt>
                <c:pt idx="927">
                  <c:v>0.84699400000000002</c:v>
                </c:pt>
                <c:pt idx="928">
                  <c:v>0.58511599999999997</c:v>
                </c:pt>
                <c:pt idx="929">
                  <c:v>0.71346299999999996</c:v>
                </c:pt>
                <c:pt idx="930">
                  <c:v>0.55204399999999998</c:v>
                </c:pt>
                <c:pt idx="931">
                  <c:v>0.56196699999999999</c:v>
                </c:pt>
                <c:pt idx="932">
                  <c:v>0.64522199999999996</c:v>
                </c:pt>
                <c:pt idx="933">
                  <c:v>0.52807000000000004</c:v>
                </c:pt>
                <c:pt idx="934">
                  <c:v>0.56159800000000004</c:v>
                </c:pt>
                <c:pt idx="935">
                  <c:v>0.53545699999999996</c:v>
                </c:pt>
                <c:pt idx="936">
                  <c:v>0.71061200000000002</c:v>
                </c:pt>
                <c:pt idx="937">
                  <c:v>0.59738899999999995</c:v>
                </c:pt>
                <c:pt idx="938">
                  <c:v>0.63504400000000005</c:v>
                </c:pt>
                <c:pt idx="939">
                  <c:v>0.63451500000000005</c:v>
                </c:pt>
                <c:pt idx="940">
                  <c:v>0.61807800000000002</c:v>
                </c:pt>
                <c:pt idx="941">
                  <c:v>0.46274399999999999</c:v>
                </c:pt>
                <c:pt idx="942">
                  <c:v>0.65867399999999998</c:v>
                </c:pt>
                <c:pt idx="943">
                  <c:v>0.69673799999999997</c:v>
                </c:pt>
                <c:pt idx="944">
                  <c:v>0.43426300000000001</c:v>
                </c:pt>
                <c:pt idx="945">
                  <c:v>0.399816</c:v>
                </c:pt>
                <c:pt idx="946">
                  <c:v>0.38942599999999999</c:v>
                </c:pt>
                <c:pt idx="947">
                  <c:v>0.40158100000000002</c:v>
                </c:pt>
                <c:pt idx="948">
                  <c:v>0.42894199999999999</c:v>
                </c:pt>
                <c:pt idx="949">
                  <c:v>0.44703300000000001</c:v>
                </c:pt>
                <c:pt idx="950">
                  <c:v>0.49976999999999999</c:v>
                </c:pt>
                <c:pt idx="951">
                  <c:v>0.35238700000000001</c:v>
                </c:pt>
                <c:pt idx="952">
                  <c:v>0.42334300000000002</c:v>
                </c:pt>
                <c:pt idx="953">
                  <c:v>0.41069800000000001</c:v>
                </c:pt>
                <c:pt idx="954">
                  <c:v>0.40343200000000001</c:v>
                </c:pt>
                <c:pt idx="955">
                  <c:v>0.55055100000000001</c:v>
                </c:pt>
                <c:pt idx="956">
                  <c:v>0.32475399999999999</c:v>
                </c:pt>
                <c:pt idx="957">
                  <c:v>0.45267400000000002</c:v>
                </c:pt>
                <c:pt idx="958">
                  <c:v>0.29711199999999999</c:v>
                </c:pt>
                <c:pt idx="959">
                  <c:v>0.48896499999999998</c:v>
                </c:pt>
                <c:pt idx="960">
                  <c:v>0.39982299999999998</c:v>
                </c:pt>
                <c:pt idx="961">
                  <c:v>0.27324100000000001</c:v>
                </c:pt>
                <c:pt idx="962">
                  <c:v>0.392538</c:v>
                </c:pt>
                <c:pt idx="963">
                  <c:v>0.249501</c:v>
                </c:pt>
                <c:pt idx="964">
                  <c:v>0.23361100000000001</c:v>
                </c:pt>
                <c:pt idx="965">
                  <c:v>0.37189</c:v>
                </c:pt>
                <c:pt idx="966">
                  <c:v>0.32262200000000002</c:v>
                </c:pt>
                <c:pt idx="967">
                  <c:v>0.49586999999999998</c:v>
                </c:pt>
                <c:pt idx="968">
                  <c:v>0.45582699999999998</c:v>
                </c:pt>
                <c:pt idx="969">
                  <c:v>0.180369</c:v>
                </c:pt>
                <c:pt idx="970">
                  <c:v>0.20361599999999999</c:v>
                </c:pt>
                <c:pt idx="971">
                  <c:v>0.174238</c:v>
                </c:pt>
                <c:pt idx="972">
                  <c:v>0.16079499999999999</c:v>
                </c:pt>
                <c:pt idx="973">
                  <c:v>0.14529500000000001</c:v>
                </c:pt>
                <c:pt idx="974">
                  <c:v>0.138909</c:v>
                </c:pt>
                <c:pt idx="975">
                  <c:v>0.15745999999999999</c:v>
                </c:pt>
                <c:pt idx="976">
                  <c:v>0.18410299999999999</c:v>
                </c:pt>
                <c:pt idx="977">
                  <c:v>0.140601</c:v>
                </c:pt>
                <c:pt idx="978">
                  <c:v>0.18051</c:v>
                </c:pt>
                <c:pt idx="979">
                  <c:v>0.42817699999999997</c:v>
                </c:pt>
                <c:pt idx="980">
                  <c:v>0.347132</c:v>
                </c:pt>
                <c:pt idx="981">
                  <c:v>0.103503</c:v>
                </c:pt>
                <c:pt idx="982">
                  <c:v>0.111821</c:v>
                </c:pt>
                <c:pt idx="983">
                  <c:v>6.0295399999999999E-2</c:v>
                </c:pt>
                <c:pt idx="984">
                  <c:v>0.131136</c:v>
                </c:pt>
                <c:pt idx="985">
                  <c:v>0.16819500000000001</c:v>
                </c:pt>
                <c:pt idx="986">
                  <c:v>4.1097599999999998E-2</c:v>
                </c:pt>
                <c:pt idx="987">
                  <c:v>4.48806E-2</c:v>
                </c:pt>
                <c:pt idx="988">
                  <c:v>3.7388400000000002E-2</c:v>
                </c:pt>
                <c:pt idx="989">
                  <c:v>0.107583</c:v>
                </c:pt>
                <c:pt idx="990">
                  <c:v>0.14782600000000001</c:v>
                </c:pt>
                <c:pt idx="991">
                  <c:v>0.15617800000000001</c:v>
                </c:pt>
                <c:pt idx="992">
                  <c:v>-4.2357200000000001E-3</c:v>
                </c:pt>
                <c:pt idx="993">
                  <c:v>1.36863E-2</c:v>
                </c:pt>
                <c:pt idx="994">
                  <c:v>-9.2086300000000006E-3</c:v>
                </c:pt>
                <c:pt idx="995">
                  <c:v>0.34614400000000001</c:v>
                </c:pt>
                <c:pt idx="996">
                  <c:v>0.10606599999999999</c:v>
                </c:pt>
                <c:pt idx="997">
                  <c:v>0.21992700000000001</c:v>
                </c:pt>
                <c:pt idx="998">
                  <c:v>9.5285800000000004E-2</c:v>
                </c:pt>
                <c:pt idx="999">
                  <c:v>8.8400100000000006E-3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F-4D2D-B03A-1F7F0A98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78752"/>
        <c:axId val="1557379168"/>
      </c:scatterChart>
      <c:valAx>
        <c:axId val="155737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7379168"/>
        <c:crosses val="autoZero"/>
        <c:crossBetween val="midCat"/>
      </c:valAx>
      <c:valAx>
        <c:axId val="15573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737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Sheet4!$A$1:$A$9000</c:f>
              <c:numCache>
                <c:formatCode>General</c:formatCode>
                <c:ptCount val="9000"/>
                <c:pt idx="0">
                  <c:v>0.71791400000000005</c:v>
                </c:pt>
                <c:pt idx="1">
                  <c:v>0.71791400000000005</c:v>
                </c:pt>
                <c:pt idx="2">
                  <c:v>0.53570600000000002</c:v>
                </c:pt>
                <c:pt idx="3">
                  <c:v>0.45489499999999999</c:v>
                </c:pt>
                <c:pt idx="4">
                  <c:v>0.69876300000000002</c:v>
                </c:pt>
                <c:pt idx="5">
                  <c:v>0.53116300000000005</c:v>
                </c:pt>
                <c:pt idx="6">
                  <c:v>0.711476</c:v>
                </c:pt>
                <c:pt idx="7">
                  <c:v>0.90284900000000001</c:v>
                </c:pt>
                <c:pt idx="8">
                  <c:v>1.14517</c:v>
                </c:pt>
                <c:pt idx="9">
                  <c:v>0.90043700000000004</c:v>
                </c:pt>
                <c:pt idx="10">
                  <c:v>0.67773000000000005</c:v>
                </c:pt>
                <c:pt idx="11">
                  <c:v>0.31202299999999999</c:v>
                </c:pt>
                <c:pt idx="12">
                  <c:v>0.59971099999999999</c:v>
                </c:pt>
                <c:pt idx="13">
                  <c:v>0.69721200000000005</c:v>
                </c:pt>
                <c:pt idx="14">
                  <c:v>0.76852100000000001</c:v>
                </c:pt>
                <c:pt idx="15">
                  <c:v>0.58027600000000001</c:v>
                </c:pt>
                <c:pt idx="16">
                  <c:v>0.52296699999999996</c:v>
                </c:pt>
                <c:pt idx="17">
                  <c:v>0.57840400000000003</c:v>
                </c:pt>
                <c:pt idx="18">
                  <c:v>1.0457099999999999</c:v>
                </c:pt>
                <c:pt idx="19">
                  <c:v>0.62738799999999995</c:v>
                </c:pt>
                <c:pt idx="20">
                  <c:v>0.93254899999999996</c:v>
                </c:pt>
                <c:pt idx="21">
                  <c:v>0.57165299999999997</c:v>
                </c:pt>
                <c:pt idx="22">
                  <c:v>1.0845400000000001</c:v>
                </c:pt>
                <c:pt idx="23">
                  <c:v>0.62863899999999995</c:v>
                </c:pt>
                <c:pt idx="24">
                  <c:v>0.32288699999999998</c:v>
                </c:pt>
                <c:pt idx="25">
                  <c:v>1.0473600000000001</c:v>
                </c:pt>
                <c:pt idx="26">
                  <c:v>0.72901099999999996</c:v>
                </c:pt>
                <c:pt idx="27">
                  <c:v>1.0544</c:v>
                </c:pt>
                <c:pt idx="28">
                  <c:v>0.94278300000000004</c:v>
                </c:pt>
                <c:pt idx="29">
                  <c:v>1.20743</c:v>
                </c:pt>
                <c:pt idx="30">
                  <c:v>0.38128800000000002</c:v>
                </c:pt>
                <c:pt idx="31">
                  <c:v>0.419512</c:v>
                </c:pt>
                <c:pt idx="32">
                  <c:v>0.63669699999999996</c:v>
                </c:pt>
                <c:pt idx="33">
                  <c:v>0.75568100000000005</c:v>
                </c:pt>
                <c:pt idx="34">
                  <c:v>0.34767599999999999</c:v>
                </c:pt>
                <c:pt idx="35">
                  <c:v>0.65685899999999997</c:v>
                </c:pt>
                <c:pt idx="36">
                  <c:v>0.89702199999999999</c:v>
                </c:pt>
                <c:pt idx="37">
                  <c:v>0.74468400000000001</c:v>
                </c:pt>
                <c:pt idx="38">
                  <c:v>0.511934</c:v>
                </c:pt>
                <c:pt idx="39">
                  <c:v>0.98183699999999996</c:v>
                </c:pt>
                <c:pt idx="40">
                  <c:v>1.06264</c:v>
                </c:pt>
                <c:pt idx="41">
                  <c:v>0.38673299999999999</c:v>
                </c:pt>
                <c:pt idx="42">
                  <c:v>0.59794700000000001</c:v>
                </c:pt>
                <c:pt idx="43">
                  <c:v>0.73810699999999996</c:v>
                </c:pt>
                <c:pt idx="44">
                  <c:v>1.3123499999999999</c:v>
                </c:pt>
                <c:pt idx="45">
                  <c:v>0.91222000000000003</c:v>
                </c:pt>
                <c:pt idx="46">
                  <c:v>0.44270399999999999</c:v>
                </c:pt>
                <c:pt idx="47">
                  <c:v>0.592885</c:v>
                </c:pt>
                <c:pt idx="48">
                  <c:v>0.59984700000000002</c:v>
                </c:pt>
                <c:pt idx="49">
                  <c:v>1.0247900000000001</c:v>
                </c:pt>
                <c:pt idx="50">
                  <c:v>0.47961599999999999</c:v>
                </c:pt>
                <c:pt idx="51">
                  <c:v>0.433971</c:v>
                </c:pt>
                <c:pt idx="52">
                  <c:v>0.65330900000000003</c:v>
                </c:pt>
                <c:pt idx="53">
                  <c:v>0.45538499999999998</c:v>
                </c:pt>
                <c:pt idx="54">
                  <c:v>0.628718</c:v>
                </c:pt>
                <c:pt idx="55">
                  <c:v>0.67211699999999996</c:v>
                </c:pt>
                <c:pt idx="56">
                  <c:v>1.34602</c:v>
                </c:pt>
                <c:pt idx="57">
                  <c:v>1.00284</c:v>
                </c:pt>
                <c:pt idx="58">
                  <c:v>0.73249500000000001</c:v>
                </c:pt>
                <c:pt idx="59">
                  <c:v>0.96614699999999998</c:v>
                </c:pt>
                <c:pt idx="60">
                  <c:v>0.49713499999999999</c:v>
                </c:pt>
                <c:pt idx="61">
                  <c:v>1.27332</c:v>
                </c:pt>
                <c:pt idx="62">
                  <c:v>1.14778</c:v>
                </c:pt>
                <c:pt idx="63">
                  <c:v>0.77944500000000005</c:v>
                </c:pt>
                <c:pt idx="64">
                  <c:v>0.99566600000000005</c:v>
                </c:pt>
                <c:pt idx="65">
                  <c:v>0.80651300000000004</c:v>
                </c:pt>
                <c:pt idx="66">
                  <c:v>1.0746800000000001</c:v>
                </c:pt>
                <c:pt idx="67">
                  <c:v>0.92597099999999999</c:v>
                </c:pt>
                <c:pt idx="68">
                  <c:v>0.57811599999999996</c:v>
                </c:pt>
                <c:pt idx="69">
                  <c:v>0.53439099999999995</c:v>
                </c:pt>
                <c:pt idx="70">
                  <c:v>0.79286699999999999</c:v>
                </c:pt>
                <c:pt idx="71">
                  <c:v>0.90207400000000004</c:v>
                </c:pt>
                <c:pt idx="72">
                  <c:v>0.94855199999999995</c:v>
                </c:pt>
                <c:pt idx="73">
                  <c:v>1.3795900000000001</c:v>
                </c:pt>
                <c:pt idx="74">
                  <c:v>0.60770599999999997</c:v>
                </c:pt>
                <c:pt idx="75">
                  <c:v>0.83197299999999996</c:v>
                </c:pt>
                <c:pt idx="76">
                  <c:v>0.45288600000000001</c:v>
                </c:pt>
                <c:pt idx="77">
                  <c:v>0.50304199999999999</c:v>
                </c:pt>
                <c:pt idx="78">
                  <c:v>0.536412</c:v>
                </c:pt>
                <c:pt idx="79">
                  <c:v>0.63133099999999998</c:v>
                </c:pt>
                <c:pt idx="80">
                  <c:v>1.13994</c:v>
                </c:pt>
                <c:pt idx="81">
                  <c:v>0.65540699999999996</c:v>
                </c:pt>
                <c:pt idx="82">
                  <c:v>0.69682900000000003</c:v>
                </c:pt>
                <c:pt idx="83">
                  <c:v>0.797875</c:v>
                </c:pt>
                <c:pt idx="84">
                  <c:v>1.0270900000000001</c:v>
                </c:pt>
                <c:pt idx="85">
                  <c:v>0.93379400000000001</c:v>
                </c:pt>
                <c:pt idx="86">
                  <c:v>0.83031699999999997</c:v>
                </c:pt>
                <c:pt idx="87">
                  <c:v>0.473439</c:v>
                </c:pt>
                <c:pt idx="88">
                  <c:v>1.1120000000000001</c:v>
                </c:pt>
                <c:pt idx="89">
                  <c:v>0.65340399999999998</c:v>
                </c:pt>
                <c:pt idx="90">
                  <c:v>0.57702100000000001</c:v>
                </c:pt>
                <c:pt idx="91">
                  <c:v>0.92630599999999996</c:v>
                </c:pt>
                <c:pt idx="92">
                  <c:v>1.0465199999999999</c:v>
                </c:pt>
                <c:pt idx="93">
                  <c:v>0.49676100000000001</c:v>
                </c:pt>
                <c:pt idx="94">
                  <c:v>0.42601699999999998</c:v>
                </c:pt>
                <c:pt idx="95">
                  <c:v>1.0509599999999999</c:v>
                </c:pt>
                <c:pt idx="96">
                  <c:v>1.0649900000000001</c:v>
                </c:pt>
                <c:pt idx="97">
                  <c:v>0.60700500000000002</c:v>
                </c:pt>
                <c:pt idx="98">
                  <c:v>0.83982000000000001</c:v>
                </c:pt>
                <c:pt idx="99">
                  <c:v>0.75205299999999997</c:v>
                </c:pt>
                <c:pt idx="100">
                  <c:v>1.33646</c:v>
                </c:pt>
                <c:pt idx="101">
                  <c:v>0.52202300000000001</c:v>
                </c:pt>
                <c:pt idx="102">
                  <c:v>1.0681700000000001</c:v>
                </c:pt>
                <c:pt idx="103">
                  <c:v>1.2803100000000001</c:v>
                </c:pt>
                <c:pt idx="104">
                  <c:v>0.58746299999999996</c:v>
                </c:pt>
                <c:pt idx="105">
                  <c:v>0.51450700000000005</c:v>
                </c:pt>
                <c:pt idx="106">
                  <c:v>0.51235699999999995</c:v>
                </c:pt>
                <c:pt idx="107">
                  <c:v>0.81356300000000004</c:v>
                </c:pt>
                <c:pt idx="108">
                  <c:v>0.89739599999999997</c:v>
                </c:pt>
                <c:pt idx="109">
                  <c:v>0.75993299999999997</c:v>
                </c:pt>
                <c:pt idx="110">
                  <c:v>0.51140699999999994</c:v>
                </c:pt>
                <c:pt idx="111">
                  <c:v>0.96771499999999999</c:v>
                </c:pt>
                <c:pt idx="112">
                  <c:v>0.57929699999999995</c:v>
                </c:pt>
                <c:pt idx="113">
                  <c:v>1.19353</c:v>
                </c:pt>
                <c:pt idx="114">
                  <c:v>0.73212699999999997</c:v>
                </c:pt>
                <c:pt idx="115">
                  <c:v>1.1962999999999999</c:v>
                </c:pt>
                <c:pt idx="116">
                  <c:v>0.67258399999999996</c:v>
                </c:pt>
                <c:pt idx="117">
                  <c:v>0.81329600000000002</c:v>
                </c:pt>
                <c:pt idx="118">
                  <c:v>0.74874700000000005</c:v>
                </c:pt>
                <c:pt idx="119">
                  <c:v>0.78533600000000003</c:v>
                </c:pt>
                <c:pt idx="120">
                  <c:v>0.43054300000000001</c:v>
                </c:pt>
                <c:pt idx="121">
                  <c:v>1.3223400000000001</c:v>
                </c:pt>
                <c:pt idx="122">
                  <c:v>1.2356</c:v>
                </c:pt>
                <c:pt idx="123">
                  <c:v>1.10467</c:v>
                </c:pt>
                <c:pt idx="124">
                  <c:v>0.71845099999999995</c:v>
                </c:pt>
                <c:pt idx="125">
                  <c:v>0.35387800000000003</c:v>
                </c:pt>
                <c:pt idx="126">
                  <c:v>0.90728799999999998</c:v>
                </c:pt>
                <c:pt idx="127">
                  <c:v>0.440913</c:v>
                </c:pt>
                <c:pt idx="128">
                  <c:v>0.60960300000000001</c:v>
                </c:pt>
                <c:pt idx="129">
                  <c:v>0.62910100000000002</c:v>
                </c:pt>
                <c:pt idx="130">
                  <c:v>0.42337999999999998</c:v>
                </c:pt>
                <c:pt idx="131">
                  <c:v>0.68582699999999996</c:v>
                </c:pt>
                <c:pt idx="132">
                  <c:v>0.67131300000000005</c:v>
                </c:pt>
                <c:pt idx="133">
                  <c:v>0.86870800000000004</c:v>
                </c:pt>
                <c:pt idx="134">
                  <c:v>0.803311</c:v>
                </c:pt>
                <c:pt idx="135">
                  <c:v>1.0663100000000001</c:v>
                </c:pt>
                <c:pt idx="136">
                  <c:v>0.61016899999999996</c:v>
                </c:pt>
                <c:pt idx="137">
                  <c:v>1.1575299999999999</c:v>
                </c:pt>
                <c:pt idx="138">
                  <c:v>1.20618</c:v>
                </c:pt>
                <c:pt idx="139">
                  <c:v>0.94391199999999997</c:v>
                </c:pt>
                <c:pt idx="140">
                  <c:v>0.96641600000000005</c:v>
                </c:pt>
                <c:pt idx="141">
                  <c:v>0.95708000000000004</c:v>
                </c:pt>
                <c:pt idx="142">
                  <c:v>0.86714100000000005</c:v>
                </c:pt>
                <c:pt idx="143">
                  <c:v>0.55941300000000005</c:v>
                </c:pt>
                <c:pt idx="144">
                  <c:v>0.82558299999999996</c:v>
                </c:pt>
                <c:pt idx="145">
                  <c:v>0.74743400000000004</c:v>
                </c:pt>
                <c:pt idx="146">
                  <c:v>0.64268700000000001</c:v>
                </c:pt>
                <c:pt idx="147">
                  <c:v>0.584596</c:v>
                </c:pt>
                <c:pt idx="148">
                  <c:v>0.54252800000000001</c:v>
                </c:pt>
                <c:pt idx="149">
                  <c:v>0.54795700000000003</c:v>
                </c:pt>
                <c:pt idx="150">
                  <c:v>0.56527499999999997</c:v>
                </c:pt>
                <c:pt idx="151">
                  <c:v>0.64190100000000005</c:v>
                </c:pt>
                <c:pt idx="152">
                  <c:v>0.53247699999999998</c:v>
                </c:pt>
                <c:pt idx="153">
                  <c:v>0.82430099999999995</c:v>
                </c:pt>
                <c:pt idx="154">
                  <c:v>0.45168700000000001</c:v>
                </c:pt>
                <c:pt idx="155">
                  <c:v>1.0022800000000001</c:v>
                </c:pt>
                <c:pt idx="156">
                  <c:v>0.87021199999999999</c:v>
                </c:pt>
                <c:pt idx="157">
                  <c:v>0.54564599999999996</c:v>
                </c:pt>
                <c:pt idx="158">
                  <c:v>0.80935999999999997</c:v>
                </c:pt>
                <c:pt idx="159">
                  <c:v>0.465001</c:v>
                </c:pt>
                <c:pt idx="160">
                  <c:v>0.58965400000000001</c:v>
                </c:pt>
                <c:pt idx="161">
                  <c:v>0.502718</c:v>
                </c:pt>
                <c:pt idx="162">
                  <c:v>0.502718</c:v>
                </c:pt>
                <c:pt idx="163">
                  <c:v>0.51312999999999998</c:v>
                </c:pt>
                <c:pt idx="164">
                  <c:v>0.42710999999999999</c:v>
                </c:pt>
                <c:pt idx="165">
                  <c:v>0.44207200000000002</c:v>
                </c:pt>
                <c:pt idx="166">
                  <c:v>0.47492800000000002</c:v>
                </c:pt>
                <c:pt idx="167">
                  <c:v>0.598499</c:v>
                </c:pt>
                <c:pt idx="168">
                  <c:v>0.81245999999999996</c:v>
                </c:pt>
                <c:pt idx="169">
                  <c:v>0.90843799999999997</c:v>
                </c:pt>
                <c:pt idx="170">
                  <c:v>0.71014999999999995</c:v>
                </c:pt>
                <c:pt idx="171">
                  <c:v>0.42396200000000001</c:v>
                </c:pt>
                <c:pt idx="172">
                  <c:v>0.77802499999999997</c:v>
                </c:pt>
                <c:pt idx="173">
                  <c:v>1.3179700000000001</c:v>
                </c:pt>
                <c:pt idx="174">
                  <c:v>0.423628</c:v>
                </c:pt>
                <c:pt idx="175">
                  <c:v>0.89214099999999996</c:v>
                </c:pt>
                <c:pt idx="176">
                  <c:v>0.99435099999999998</c:v>
                </c:pt>
                <c:pt idx="177">
                  <c:v>0.30692900000000001</c:v>
                </c:pt>
                <c:pt idx="178">
                  <c:v>0.52345699999999995</c:v>
                </c:pt>
                <c:pt idx="179">
                  <c:v>0.51616799999999996</c:v>
                </c:pt>
                <c:pt idx="180">
                  <c:v>0.52773499999999995</c:v>
                </c:pt>
                <c:pt idx="181">
                  <c:v>0.46499699999999999</c:v>
                </c:pt>
                <c:pt idx="182">
                  <c:v>0.64710000000000001</c:v>
                </c:pt>
                <c:pt idx="183">
                  <c:v>1.00858</c:v>
                </c:pt>
                <c:pt idx="184">
                  <c:v>0.70890500000000001</c:v>
                </c:pt>
                <c:pt idx="185">
                  <c:v>0.87645399999999996</c:v>
                </c:pt>
                <c:pt idx="186">
                  <c:v>0.49222500000000002</c:v>
                </c:pt>
                <c:pt idx="187">
                  <c:v>0.99772700000000003</c:v>
                </c:pt>
                <c:pt idx="188">
                  <c:v>0.819415</c:v>
                </c:pt>
                <c:pt idx="189">
                  <c:v>0.633247</c:v>
                </c:pt>
                <c:pt idx="190">
                  <c:v>0.83808499999999997</c:v>
                </c:pt>
                <c:pt idx="191">
                  <c:v>1.11104</c:v>
                </c:pt>
                <c:pt idx="192">
                  <c:v>0.39279500000000001</c:v>
                </c:pt>
                <c:pt idx="193">
                  <c:v>0.70729399999999998</c:v>
                </c:pt>
                <c:pt idx="194">
                  <c:v>1.09955</c:v>
                </c:pt>
                <c:pt idx="195">
                  <c:v>0.771119</c:v>
                </c:pt>
                <c:pt idx="196">
                  <c:v>0.955982</c:v>
                </c:pt>
                <c:pt idx="197">
                  <c:v>0.62886799999999998</c:v>
                </c:pt>
                <c:pt idx="198">
                  <c:v>1.0630599999999999</c:v>
                </c:pt>
                <c:pt idx="199">
                  <c:v>0.82226600000000005</c:v>
                </c:pt>
                <c:pt idx="200">
                  <c:v>0.86385999999999996</c:v>
                </c:pt>
                <c:pt idx="201">
                  <c:v>1.0547599999999999</c:v>
                </c:pt>
                <c:pt idx="202">
                  <c:v>1.23021</c:v>
                </c:pt>
                <c:pt idx="203">
                  <c:v>1.08876</c:v>
                </c:pt>
                <c:pt idx="204">
                  <c:v>0.78829499999999997</c:v>
                </c:pt>
                <c:pt idx="205">
                  <c:v>1.07738</c:v>
                </c:pt>
                <c:pt idx="206">
                  <c:v>0.74617500000000003</c:v>
                </c:pt>
                <c:pt idx="207">
                  <c:v>0.67921399999999998</c:v>
                </c:pt>
                <c:pt idx="208">
                  <c:v>1.04159</c:v>
                </c:pt>
                <c:pt idx="209">
                  <c:v>1.3148</c:v>
                </c:pt>
                <c:pt idx="210">
                  <c:v>1.0102899999999999</c:v>
                </c:pt>
                <c:pt idx="211">
                  <c:v>0.93207700000000004</c:v>
                </c:pt>
                <c:pt idx="212">
                  <c:v>0.51137500000000002</c:v>
                </c:pt>
                <c:pt idx="213">
                  <c:v>0.95775500000000002</c:v>
                </c:pt>
                <c:pt idx="214">
                  <c:v>1.0829200000000001</c:v>
                </c:pt>
                <c:pt idx="215">
                  <c:v>0.74239900000000003</c:v>
                </c:pt>
                <c:pt idx="216">
                  <c:v>1.0558799999999999</c:v>
                </c:pt>
                <c:pt idx="217">
                  <c:v>0.77073999999999998</c:v>
                </c:pt>
                <c:pt idx="218">
                  <c:v>0.44486999999999999</c:v>
                </c:pt>
                <c:pt idx="219">
                  <c:v>0.66339000000000004</c:v>
                </c:pt>
                <c:pt idx="220">
                  <c:v>0.68046200000000001</c:v>
                </c:pt>
                <c:pt idx="221">
                  <c:v>0.33079599999999998</c:v>
                </c:pt>
                <c:pt idx="222">
                  <c:v>0.61489499999999997</c:v>
                </c:pt>
                <c:pt idx="223">
                  <c:v>0.89115100000000003</c:v>
                </c:pt>
                <c:pt idx="224">
                  <c:v>0.56100099999999997</c:v>
                </c:pt>
                <c:pt idx="225">
                  <c:v>1.0888100000000001</c:v>
                </c:pt>
                <c:pt idx="226">
                  <c:v>1.19062</c:v>
                </c:pt>
                <c:pt idx="227">
                  <c:v>0.68819699999999995</c:v>
                </c:pt>
                <c:pt idx="228">
                  <c:v>0.66466999999999998</c:v>
                </c:pt>
                <c:pt idx="229">
                  <c:v>0.73973500000000003</c:v>
                </c:pt>
                <c:pt idx="230">
                  <c:v>0.94047099999999995</c:v>
                </c:pt>
                <c:pt idx="231">
                  <c:v>0.40437299999999998</c:v>
                </c:pt>
                <c:pt idx="232">
                  <c:v>0.64404300000000003</c:v>
                </c:pt>
                <c:pt idx="233">
                  <c:v>0.43152499999999999</c:v>
                </c:pt>
                <c:pt idx="234">
                  <c:v>0.759185</c:v>
                </c:pt>
                <c:pt idx="235">
                  <c:v>0.31513799999999997</c:v>
                </c:pt>
                <c:pt idx="236">
                  <c:v>1.0680799999999999</c:v>
                </c:pt>
                <c:pt idx="237">
                  <c:v>1.1237200000000001</c:v>
                </c:pt>
                <c:pt idx="238">
                  <c:v>0.61554399999999998</c:v>
                </c:pt>
                <c:pt idx="239">
                  <c:v>0.47704099999999999</c:v>
                </c:pt>
                <c:pt idx="240">
                  <c:v>0.84473299999999996</c:v>
                </c:pt>
                <c:pt idx="241">
                  <c:v>0.96572400000000003</c:v>
                </c:pt>
                <c:pt idx="242">
                  <c:v>0.42863000000000001</c:v>
                </c:pt>
                <c:pt idx="243">
                  <c:v>1.0156400000000001</c:v>
                </c:pt>
                <c:pt idx="244">
                  <c:v>1.27721</c:v>
                </c:pt>
                <c:pt idx="245">
                  <c:v>0.63246100000000005</c:v>
                </c:pt>
                <c:pt idx="246">
                  <c:v>0.77670799999999995</c:v>
                </c:pt>
                <c:pt idx="247">
                  <c:v>0.39557100000000001</c:v>
                </c:pt>
                <c:pt idx="248">
                  <c:v>0.933944</c:v>
                </c:pt>
                <c:pt idx="249">
                  <c:v>0.78146099999999996</c:v>
                </c:pt>
                <c:pt idx="250">
                  <c:v>0.80996800000000002</c:v>
                </c:pt>
                <c:pt idx="251">
                  <c:v>0.82669599999999999</c:v>
                </c:pt>
                <c:pt idx="252">
                  <c:v>1.0102199999999999</c:v>
                </c:pt>
                <c:pt idx="253">
                  <c:v>0.49704599999999999</c:v>
                </c:pt>
                <c:pt idx="254">
                  <c:v>0.42072900000000002</c:v>
                </c:pt>
                <c:pt idx="255">
                  <c:v>0.66266199999999997</c:v>
                </c:pt>
                <c:pt idx="256">
                  <c:v>0.55902600000000002</c:v>
                </c:pt>
                <c:pt idx="257">
                  <c:v>0.52561800000000003</c:v>
                </c:pt>
                <c:pt idx="258">
                  <c:v>0.75315699999999997</c:v>
                </c:pt>
                <c:pt idx="259">
                  <c:v>1.1349100000000001</c:v>
                </c:pt>
                <c:pt idx="260">
                  <c:v>0.85095500000000002</c:v>
                </c:pt>
                <c:pt idx="261">
                  <c:v>0.64586500000000002</c:v>
                </c:pt>
                <c:pt idx="262">
                  <c:v>0.45639200000000002</c:v>
                </c:pt>
                <c:pt idx="263">
                  <c:v>0.64080199999999998</c:v>
                </c:pt>
                <c:pt idx="264">
                  <c:v>0.315133</c:v>
                </c:pt>
                <c:pt idx="265">
                  <c:v>0.315133</c:v>
                </c:pt>
                <c:pt idx="266">
                  <c:v>0.36916599999999999</c:v>
                </c:pt>
                <c:pt idx="267">
                  <c:v>0.63470899999999997</c:v>
                </c:pt>
                <c:pt idx="268">
                  <c:v>0.754251</c:v>
                </c:pt>
                <c:pt idx="269">
                  <c:v>1.4477199999999999</c:v>
                </c:pt>
                <c:pt idx="270">
                  <c:v>0.39263500000000001</c:v>
                </c:pt>
                <c:pt idx="271">
                  <c:v>0.52393999999999996</c:v>
                </c:pt>
                <c:pt idx="272">
                  <c:v>0.323708</c:v>
                </c:pt>
                <c:pt idx="273">
                  <c:v>0.45660200000000001</c:v>
                </c:pt>
                <c:pt idx="274">
                  <c:v>0.59608799999999995</c:v>
                </c:pt>
                <c:pt idx="275">
                  <c:v>1.0435000000000001</c:v>
                </c:pt>
                <c:pt idx="276">
                  <c:v>0.58747000000000005</c:v>
                </c:pt>
                <c:pt idx="277">
                  <c:v>0.43836399999999998</c:v>
                </c:pt>
                <c:pt idx="278">
                  <c:v>0.86813499999999999</c:v>
                </c:pt>
                <c:pt idx="279">
                  <c:v>0.61422699999999997</c:v>
                </c:pt>
                <c:pt idx="280">
                  <c:v>1.0563400000000001</c:v>
                </c:pt>
                <c:pt idx="281">
                  <c:v>0.87285900000000005</c:v>
                </c:pt>
                <c:pt idx="282">
                  <c:v>1.08426</c:v>
                </c:pt>
                <c:pt idx="283">
                  <c:v>1.03542</c:v>
                </c:pt>
                <c:pt idx="284">
                  <c:v>1.29559</c:v>
                </c:pt>
                <c:pt idx="285">
                  <c:v>0.96938199999999997</c:v>
                </c:pt>
                <c:pt idx="286">
                  <c:v>0.51816099999999998</c:v>
                </c:pt>
                <c:pt idx="287">
                  <c:v>0.58656200000000003</c:v>
                </c:pt>
                <c:pt idx="288">
                  <c:v>1.2903899999999999</c:v>
                </c:pt>
                <c:pt idx="289">
                  <c:v>0.83204500000000003</c:v>
                </c:pt>
                <c:pt idx="290">
                  <c:v>1.3301000000000001</c:v>
                </c:pt>
                <c:pt idx="291">
                  <c:v>1.1219600000000001</c:v>
                </c:pt>
                <c:pt idx="292">
                  <c:v>1.2504500000000001</c:v>
                </c:pt>
                <c:pt idx="293">
                  <c:v>0.87788699999999997</c:v>
                </c:pt>
                <c:pt idx="294">
                  <c:v>1.3269200000000001</c:v>
                </c:pt>
                <c:pt idx="295">
                  <c:v>1.0884400000000001</c:v>
                </c:pt>
                <c:pt idx="296">
                  <c:v>0.38261400000000001</c:v>
                </c:pt>
                <c:pt idx="297">
                  <c:v>0.35942200000000002</c:v>
                </c:pt>
                <c:pt idx="298">
                  <c:v>0.463144</c:v>
                </c:pt>
                <c:pt idx="299">
                  <c:v>0.87429500000000004</c:v>
                </c:pt>
                <c:pt idx="300">
                  <c:v>0.74600100000000003</c:v>
                </c:pt>
                <c:pt idx="301">
                  <c:v>0.52157100000000001</c:v>
                </c:pt>
                <c:pt idx="302">
                  <c:v>0.40862100000000001</c:v>
                </c:pt>
                <c:pt idx="303">
                  <c:v>0.92690300000000003</c:v>
                </c:pt>
                <c:pt idx="304">
                  <c:v>1.12144</c:v>
                </c:pt>
                <c:pt idx="305">
                  <c:v>0.81386800000000004</c:v>
                </c:pt>
                <c:pt idx="306">
                  <c:v>0.33659699999999998</c:v>
                </c:pt>
                <c:pt idx="307">
                  <c:v>0.68643299999999996</c:v>
                </c:pt>
                <c:pt idx="308">
                  <c:v>0.97074700000000003</c:v>
                </c:pt>
                <c:pt idx="309">
                  <c:v>0.45169199999999998</c:v>
                </c:pt>
                <c:pt idx="310">
                  <c:v>0.679894</c:v>
                </c:pt>
                <c:pt idx="311">
                  <c:v>0.56548799999999999</c:v>
                </c:pt>
                <c:pt idx="312">
                  <c:v>1.09101</c:v>
                </c:pt>
                <c:pt idx="313">
                  <c:v>0.53259999999999996</c:v>
                </c:pt>
                <c:pt idx="314">
                  <c:v>0.51569500000000001</c:v>
                </c:pt>
                <c:pt idx="315">
                  <c:v>1.3572599999999999</c:v>
                </c:pt>
                <c:pt idx="316">
                  <c:v>0.557531</c:v>
                </c:pt>
                <c:pt idx="317">
                  <c:v>0.27557300000000001</c:v>
                </c:pt>
                <c:pt idx="318">
                  <c:v>1.03396</c:v>
                </c:pt>
                <c:pt idx="319">
                  <c:v>1.07951</c:v>
                </c:pt>
                <c:pt idx="320">
                  <c:v>0.58214699999999997</c:v>
                </c:pt>
                <c:pt idx="321">
                  <c:v>0.467528</c:v>
                </c:pt>
                <c:pt idx="322">
                  <c:v>0.53117800000000004</c:v>
                </c:pt>
                <c:pt idx="323">
                  <c:v>0.48986299999999999</c:v>
                </c:pt>
                <c:pt idx="324">
                  <c:v>0.361736</c:v>
                </c:pt>
                <c:pt idx="325">
                  <c:v>0.50018799999999997</c:v>
                </c:pt>
                <c:pt idx="326">
                  <c:v>0.63115699999999997</c:v>
                </c:pt>
                <c:pt idx="327">
                  <c:v>0.94592799999999999</c:v>
                </c:pt>
                <c:pt idx="328">
                  <c:v>1.16412</c:v>
                </c:pt>
                <c:pt idx="329">
                  <c:v>1.19062</c:v>
                </c:pt>
                <c:pt idx="330">
                  <c:v>0.474659</c:v>
                </c:pt>
                <c:pt idx="331">
                  <c:v>0.87407800000000002</c:v>
                </c:pt>
                <c:pt idx="332">
                  <c:v>0.53757500000000003</c:v>
                </c:pt>
                <c:pt idx="333">
                  <c:v>1.01952</c:v>
                </c:pt>
                <c:pt idx="334">
                  <c:v>0.48066500000000001</c:v>
                </c:pt>
                <c:pt idx="335">
                  <c:v>0.58952700000000002</c:v>
                </c:pt>
                <c:pt idx="336">
                  <c:v>0.49552299999999999</c:v>
                </c:pt>
                <c:pt idx="337">
                  <c:v>0.61816400000000005</c:v>
                </c:pt>
                <c:pt idx="338">
                  <c:v>0.64317999999999997</c:v>
                </c:pt>
                <c:pt idx="339">
                  <c:v>0.54887200000000003</c:v>
                </c:pt>
                <c:pt idx="340">
                  <c:v>0.886185</c:v>
                </c:pt>
                <c:pt idx="341">
                  <c:v>0.734456</c:v>
                </c:pt>
                <c:pt idx="342">
                  <c:v>0.98503499999999999</c:v>
                </c:pt>
                <c:pt idx="343">
                  <c:v>0.71351100000000001</c:v>
                </c:pt>
                <c:pt idx="344">
                  <c:v>1.08433</c:v>
                </c:pt>
                <c:pt idx="345">
                  <c:v>0.65581999999999996</c:v>
                </c:pt>
                <c:pt idx="346">
                  <c:v>0.99034</c:v>
                </c:pt>
                <c:pt idx="347">
                  <c:v>0.66511399999999998</c:v>
                </c:pt>
                <c:pt idx="348">
                  <c:v>0.90697099999999997</c:v>
                </c:pt>
                <c:pt idx="349">
                  <c:v>0.79066000000000003</c:v>
                </c:pt>
                <c:pt idx="350">
                  <c:v>0.75227200000000005</c:v>
                </c:pt>
                <c:pt idx="351">
                  <c:v>0.630131</c:v>
                </c:pt>
                <c:pt idx="352">
                  <c:v>1.1334299999999999</c:v>
                </c:pt>
                <c:pt idx="353">
                  <c:v>1.2845200000000001</c:v>
                </c:pt>
                <c:pt idx="354">
                  <c:v>0.46882099999999999</c:v>
                </c:pt>
                <c:pt idx="355">
                  <c:v>0.577793</c:v>
                </c:pt>
                <c:pt idx="356">
                  <c:v>0.421292</c:v>
                </c:pt>
                <c:pt idx="357">
                  <c:v>0.76761400000000002</c:v>
                </c:pt>
                <c:pt idx="358">
                  <c:v>0.98603600000000002</c:v>
                </c:pt>
                <c:pt idx="359">
                  <c:v>0.32646500000000001</c:v>
                </c:pt>
                <c:pt idx="360">
                  <c:v>0.38093700000000003</c:v>
                </c:pt>
                <c:pt idx="361">
                  <c:v>0.74364799999999998</c:v>
                </c:pt>
                <c:pt idx="362">
                  <c:v>0.41221200000000002</c:v>
                </c:pt>
                <c:pt idx="363">
                  <c:v>0.55991299999999999</c:v>
                </c:pt>
                <c:pt idx="364">
                  <c:v>0.49857600000000002</c:v>
                </c:pt>
                <c:pt idx="365">
                  <c:v>0.94524600000000003</c:v>
                </c:pt>
                <c:pt idx="366">
                  <c:v>0.317969</c:v>
                </c:pt>
                <c:pt idx="367">
                  <c:v>0.58765299999999998</c:v>
                </c:pt>
                <c:pt idx="368">
                  <c:v>0.43955699999999998</c:v>
                </c:pt>
                <c:pt idx="369">
                  <c:v>1.2338499999999999</c:v>
                </c:pt>
                <c:pt idx="370">
                  <c:v>0.65083999999999997</c:v>
                </c:pt>
                <c:pt idx="371">
                  <c:v>0.71628999999999998</c:v>
                </c:pt>
                <c:pt idx="372">
                  <c:v>0.40497899999999998</c:v>
                </c:pt>
                <c:pt idx="373">
                  <c:v>0.62728399999999995</c:v>
                </c:pt>
                <c:pt idx="374">
                  <c:v>0.479852</c:v>
                </c:pt>
                <c:pt idx="375">
                  <c:v>1.0946400000000001</c:v>
                </c:pt>
                <c:pt idx="376">
                  <c:v>0.81182399999999999</c:v>
                </c:pt>
                <c:pt idx="377">
                  <c:v>0.71815499999999999</c:v>
                </c:pt>
                <c:pt idx="378">
                  <c:v>0.63554100000000002</c:v>
                </c:pt>
                <c:pt idx="379">
                  <c:v>0.40120299999999998</c:v>
                </c:pt>
                <c:pt idx="380">
                  <c:v>0.75739100000000004</c:v>
                </c:pt>
                <c:pt idx="381">
                  <c:v>1.4319900000000001</c:v>
                </c:pt>
                <c:pt idx="382">
                  <c:v>0.66671499999999995</c:v>
                </c:pt>
                <c:pt idx="383">
                  <c:v>0.84245300000000001</c:v>
                </c:pt>
                <c:pt idx="384">
                  <c:v>0.60971500000000001</c:v>
                </c:pt>
                <c:pt idx="385">
                  <c:v>0.88944100000000004</c:v>
                </c:pt>
                <c:pt idx="386">
                  <c:v>0.82024399999999997</c:v>
                </c:pt>
                <c:pt idx="387">
                  <c:v>0.48114000000000001</c:v>
                </c:pt>
                <c:pt idx="388">
                  <c:v>0.68848799999999999</c:v>
                </c:pt>
                <c:pt idx="389">
                  <c:v>1.3863700000000001</c:v>
                </c:pt>
                <c:pt idx="390">
                  <c:v>0.66311500000000001</c:v>
                </c:pt>
                <c:pt idx="391">
                  <c:v>0.67805599999999999</c:v>
                </c:pt>
                <c:pt idx="392">
                  <c:v>0.605105</c:v>
                </c:pt>
                <c:pt idx="393">
                  <c:v>0.71686399999999995</c:v>
                </c:pt>
                <c:pt idx="394">
                  <c:v>0.39855299999999999</c:v>
                </c:pt>
                <c:pt idx="395">
                  <c:v>1.0321899999999999</c:v>
                </c:pt>
                <c:pt idx="396">
                  <c:v>0.84320200000000001</c:v>
                </c:pt>
                <c:pt idx="397">
                  <c:v>0.54388199999999998</c:v>
                </c:pt>
                <c:pt idx="398">
                  <c:v>0.55101100000000003</c:v>
                </c:pt>
                <c:pt idx="399">
                  <c:v>0.49100500000000002</c:v>
                </c:pt>
                <c:pt idx="400">
                  <c:v>0.45565</c:v>
                </c:pt>
                <c:pt idx="401">
                  <c:v>0.86588100000000001</c:v>
                </c:pt>
                <c:pt idx="402">
                  <c:v>0.75260499999999997</c:v>
                </c:pt>
                <c:pt idx="403">
                  <c:v>0.75260499999999997</c:v>
                </c:pt>
                <c:pt idx="404">
                  <c:v>0.99809199999999998</c:v>
                </c:pt>
                <c:pt idx="405">
                  <c:v>1.2467600000000001</c:v>
                </c:pt>
                <c:pt idx="406">
                  <c:v>1.2402</c:v>
                </c:pt>
                <c:pt idx="407">
                  <c:v>0.42762600000000001</c:v>
                </c:pt>
                <c:pt idx="408">
                  <c:v>0.87703699999999996</c:v>
                </c:pt>
                <c:pt idx="409">
                  <c:v>0.35617599999999999</c:v>
                </c:pt>
                <c:pt idx="410">
                  <c:v>0.61891300000000005</c:v>
                </c:pt>
                <c:pt idx="411">
                  <c:v>1.1574500000000001</c:v>
                </c:pt>
                <c:pt idx="412">
                  <c:v>0.50587599999999999</c:v>
                </c:pt>
                <c:pt idx="413">
                  <c:v>0.46842099999999998</c:v>
                </c:pt>
                <c:pt idx="414">
                  <c:v>1.36436</c:v>
                </c:pt>
                <c:pt idx="415">
                  <c:v>0.804176</c:v>
                </c:pt>
                <c:pt idx="416">
                  <c:v>1.0775699999999999</c:v>
                </c:pt>
                <c:pt idx="417">
                  <c:v>0.469163</c:v>
                </c:pt>
                <c:pt idx="418">
                  <c:v>0.78754100000000005</c:v>
                </c:pt>
                <c:pt idx="419">
                  <c:v>0.43024299999999999</c:v>
                </c:pt>
                <c:pt idx="420">
                  <c:v>0.54692499999999999</c:v>
                </c:pt>
                <c:pt idx="421">
                  <c:v>0.35447499999999998</c:v>
                </c:pt>
                <c:pt idx="422">
                  <c:v>0.76388599999999995</c:v>
                </c:pt>
                <c:pt idx="423">
                  <c:v>1.2267399999999999</c:v>
                </c:pt>
                <c:pt idx="424">
                  <c:v>0.85227200000000003</c:v>
                </c:pt>
                <c:pt idx="425">
                  <c:v>0.50672499999999998</c:v>
                </c:pt>
                <c:pt idx="426">
                  <c:v>0.92095899999999997</c:v>
                </c:pt>
                <c:pt idx="427">
                  <c:v>0.68062900000000004</c:v>
                </c:pt>
                <c:pt idx="428">
                  <c:v>1.1778</c:v>
                </c:pt>
                <c:pt idx="429">
                  <c:v>0.45680900000000002</c:v>
                </c:pt>
                <c:pt idx="430">
                  <c:v>1.02972</c:v>
                </c:pt>
                <c:pt idx="431">
                  <c:v>0.49202099999999999</c:v>
                </c:pt>
                <c:pt idx="432">
                  <c:v>0.97372300000000001</c:v>
                </c:pt>
                <c:pt idx="433">
                  <c:v>0.71952799999999995</c:v>
                </c:pt>
                <c:pt idx="434">
                  <c:v>0.99719899999999995</c:v>
                </c:pt>
                <c:pt idx="435">
                  <c:v>0.48802299999999998</c:v>
                </c:pt>
                <c:pt idx="436">
                  <c:v>0.42651099999999997</c:v>
                </c:pt>
                <c:pt idx="437">
                  <c:v>0.38820900000000003</c:v>
                </c:pt>
                <c:pt idx="438">
                  <c:v>0.61656999999999995</c:v>
                </c:pt>
                <c:pt idx="439">
                  <c:v>0.68188199999999999</c:v>
                </c:pt>
                <c:pt idx="440">
                  <c:v>0.46790500000000002</c:v>
                </c:pt>
                <c:pt idx="441">
                  <c:v>0.56120599999999998</c:v>
                </c:pt>
                <c:pt idx="442">
                  <c:v>0.78198999999999996</c:v>
                </c:pt>
                <c:pt idx="443">
                  <c:v>1.18919</c:v>
                </c:pt>
                <c:pt idx="444">
                  <c:v>0.58630800000000005</c:v>
                </c:pt>
                <c:pt idx="445">
                  <c:v>0.83805200000000002</c:v>
                </c:pt>
                <c:pt idx="446">
                  <c:v>0.86007400000000001</c:v>
                </c:pt>
                <c:pt idx="447">
                  <c:v>0.58862800000000004</c:v>
                </c:pt>
                <c:pt idx="448">
                  <c:v>1.12442</c:v>
                </c:pt>
                <c:pt idx="449">
                  <c:v>0.91500400000000004</c:v>
                </c:pt>
                <c:pt idx="450">
                  <c:v>0.45693800000000001</c:v>
                </c:pt>
                <c:pt idx="451">
                  <c:v>0.61804400000000004</c:v>
                </c:pt>
                <c:pt idx="452">
                  <c:v>0.46906300000000001</c:v>
                </c:pt>
                <c:pt idx="453">
                  <c:v>0.52913299999999996</c:v>
                </c:pt>
                <c:pt idx="454">
                  <c:v>0.490784</c:v>
                </c:pt>
                <c:pt idx="455">
                  <c:v>0.78801399999999999</c:v>
                </c:pt>
                <c:pt idx="456">
                  <c:v>0.70164899999999997</c:v>
                </c:pt>
                <c:pt idx="457">
                  <c:v>0.60610399999999998</c:v>
                </c:pt>
                <c:pt idx="458">
                  <c:v>1.2478499999999999</c:v>
                </c:pt>
                <c:pt idx="459">
                  <c:v>0.79672600000000005</c:v>
                </c:pt>
                <c:pt idx="460">
                  <c:v>0.61197599999999996</c:v>
                </c:pt>
                <c:pt idx="461">
                  <c:v>0.37449300000000002</c:v>
                </c:pt>
                <c:pt idx="462">
                  <c:v>0.44194299999999997</c:v>
                </c:pt>
                <c:pt idx="463">
                  <c:v>0.70867599999999997</c:v>
                </c:pt>
                <c:pt idx="464">
                  <c:v>0.42730899999999999</c:v>
                </c:pt>
                <c:pt idx="465">
                  <c:v>0.81301199999999996</c:v>
                </c:pt>
                <c:pt idx="466">
                  <c:v>0.48889300000000002</c:v>
                </c:pt>
                <c:pt idx="467">
                  <c:v>0.29798799999999998</c:v>
                </c:pt>
                <c:pt idx="468">
                  <c:v>0.89376299999999997</c:v>
                </c:pt>
                <c:pt idx="469">
                  <c:v>0.35841899999999999</c:v>
                </c:pt>
                <c:pt idx="470">
                  <c:v>0.63258300000000001</c:v>
                </c:pt>
                <c:pt idx="471">
                  <c:v>0.53669800000000001</c:v>
                </c:pt>
                <c:pt idx="472">
                  <c:v>0.32173499999999999</c:v>
                </c:pt>
                <c:pt idx="473">
                  <c:v>0.69228400000000001</c:v>
                </c:pt>
                <c:pt idx="474">
                  <c:v>0.96522200000000002</c:v>
                </c:pt>
                <c:pt idx="475">
                  <c:v>0.330648</c:v>
                </c:pt>
                <c:pt idx="476">
                  <c:v>0.37122899999999998</c:v>
                </c:pt>
                <c:pt idx="477">
                  <c:v>1.0786899999999999</c:v>
                </c:pt>
                <c:pt idx="478">
                  <c:v>0.64414000000000005</c:v>
                </c:pt>
                <c:pt idx="479">
                  <c:v>0.82927300000000004</c:v>
                </c:pt>
                <c:pt idx="480">
                  <c:v>0.75189300000000003</c:v>
                </c:pt>
                <c:pt idx="481">
                  <c:v>1.06568</c:v>
                </c:pt>
                <c:pt idx="482">
                  <c:v>1.15832</c:v>
                </c:pt>
                <c:pt idx="483">
                  <c:v>1.19109</c:v>
                </c:pt>
                <c:pt idx="484">
                  <c:v>0.56208599999999997</c:v>
                </c:pt>
                <c:pt idx="485">
                  <c:v>0.791574</c:v>
                </c:pt>
                <c:pt idx="486">
                  <c:v>1.0546199999999999</c:v>
                </c:pt>
                <c:pt idx="487">
                  <c:v>0.63357200000000002</c:v>
                </c:pt>
                <c:pt idx="488">
                  <c:v>0.72156900000000002</c:v>
                </c:pt>
                <c:pt idx="489">
                  <c:v>1.14463</c:v>
                </c:pt>
                <c:pt idx="490">
                  <c:v>0.49829000000000001</c:v>
                </c:pt>
                <c:pt idx="491">
                  <c:v>0.73323199999999999</c:v>
                </c:pt>
                <c:pt idx="492">
                  <c:v>0.68882299999999996</c:v>
                </c:pt>
                <c:pt idx="493">
                  <c:v>0.66716500000000001</c:v>
                </c:pt>
                <c:pt idx="494">
                  <c:v>0.604877</c:v>
                </c:pt>
                <c:pt idx="495">
                  <c:v>1.10076</c:v>
                </c:pt>
                <c:pt idx="496">
                  <c:v>0.52539800000000003</c:v>
                </c:pt>
                <c:pt idx="497">
                  <c:v>0.86070100000000005</c:v>
                </c:pt>
                <c:pt idx="498">
                  <c:v>0.58711800000000003</c:v>
                </c:pt>
                <c:pt idx="499">
                  <c:v>1.0845199999999999</c:v>
                </c:pt>
                <c:pt idx="500">
                  <c:v>1.20584</c:v>
                </c:pt>
                <c:pt idx="501">
                  <c:v>0.90757699999999997</c:v>
                </c:pt>
                <c:pt idx="502">
                  <c:v>0.94023599999999996</c:v>
                </c:pt>
                <c:pt idx="503">
                  <c:v>1.2491000000000001</c:v>
                </c:pt>
                <c:pt idx="504">
                  <c:v>0.564801</c:v>
                </c:pt>
                <c:pt idx="505">
                  <c:v>0.55575699999999995</c:v>
                </c:pt>
                <c:pt idx="506">
                  <c:v>0.53539300000000001</c:v>
                </c:pt>
                <c:pt idx="507">
                  <c:v>0.53539300000000001</c:v>
                </c:pt>
                <c:pt idx="508">
                  <c:v>0.43119200000000002</c:v>
                </c:pt>
                <c:pt idx="509">
                  <c:v>0.76952399999999999</c:v>
                </c:pt>
                <c:pt idx="510">
                  <c:v>0.72775999999999996</c:v>
                </c:pt>
                <c:pt idx="511">
                  <c:v>0.53398699999999999</c:v>
                </c:pt>
                <c:pt idx="512">
                  <c:v>0.52800999999999998</c:v>
                </c:pt>
                <c:pt idx="513">
                  <c:v>0.90776299999999999</c:v>
                </c:pt>
                <c:pt idx="514">
                  <c:v>0.48706300000000002</c:v>
                </c:pt>
                <c:pt idx="515">
                  <c:v>1.15097</c:v>
                </c:pt>
                <c:pt idx="516">
                  <c:v>1.3240700000000001</c:v>
                </c:pt>
                <c:pt idx="517">
                  <c:v>0.45227699999999998</c:v>
                </c:pt>
                <c:pt idx="518">
                  <c:v>0.54789699999999997</c:v>
                </c:pt>
                <c:pt idx="519">
                  <c:v>1.04382</c:v>
                </c:pt>
                <c:pt idx="520">
                  <c:v>0.48400700000000002</c:v>
                </c:pt>
                <c:pt idx="521">
                  <c:v>0.52888500000000005</c:v>
                </c:pt>
                <c:pt idx="522">
                  <c:v>0.44010899999999997</c:v>
                </c:pt>
                <c:pt idx="523">
                  <c:v>0.90969</c:v>
                </c:pt>
                <c:pt idx="524">
                  <c:v>1.35944</c:v>
                </c:pt>
                <c:pt idx="525">
                  <c:v>0.626749</c:v>
                </c:pt>
                <c:pt idx="526">
                  <c:v>0.34606100000000001</c:v>
                </c:pt>
                <c:pt idx="527">
                  <c:v>0.80824200000000002</c:v>
                </c:pt>
                <c:pt idx="528">
                  <c:v>0.45527299999999998</c:v>
                </c:pt>
                <c:pt idx="529">
                  <c:v>0.60647499999999999</c:v>
                </c:pt>
                <c:pt idx="530">
                  <c:v>0.33467200000000003</c:v>
                </c:pt>
                <c:pt idx="531">
                  <c:v>0.69391899999999995</c:v>
                </c:pt>
                <c:pt idx="532">
                  <c:v>0.92581899999999995</c:v>
                </c:pt>
                <c:pt idx="533">
                  <c:v>0.49509500000000001</c:v>
                </c:pt>
                <c:pt idx="534">
                  <c:v>1.23986</c:v>
                </c:pt>
                <c:pt idx="535">
                  <c:v>0.91793800000000003</c:v>
                </c:pt>
                <c:pt idx="536">
                  <c:v>0.55398899999999995</c:v>
                </c:pt>
                <c:pt idx="537">
                  <c:v>0.51474299999999995</c:v>
                </c:pt>
                <c:pt idx="538">
                  <c:v>0.75752399999999998</c:v>
                </c:pt>
                <c:pt idx="539">
                  <c:v>0.93915300000000002</c:v>
                </c:pt>
                <c:pt idx="540">
                  <c:v>0.90825999999999996</c:v>
                </c:pt>
                <c:pt idx="541">
                  <c:v>0.70534699999999995</c:v>
                </c:pt>
                <c:pt idx="542">
                  <c:v>0.68995799999999996</c:v>
                </c:pt>
                <c:pt idx="543">
                  <c:v>1.0640400000000001</c:v>
                </c:pt>
                <c:pt idx="544">
                  <c:v>0.70727700000000004</c:v>
                </c:pt>
                <c:pt idx="545">
                  <c:v>0.44540400000000002</c:v>
                </c:pt>
                <c:pt idx="546">
                  <c:v>0.43359700000000001</c:v>
                </c:pt>
                <c:pt idx="547">
                  <c:v>0.53700400000000004</c:v>
                </c:pt>
                <c:pt idx="548">
                  <c:v>0.63584300000000005</c:v>
                </c:pt>
                <c:pt idx="549">
                  <c:v>0.86049100000000001</c:v>
                </c:pt>
                <c:pt idx="550">
                  <c:v>0.52704799999999996</c:v>
                </c:pt>
                <c:pt idx="551">
                  <c:v>0.56041099999999999</c:v>
                </c:pt>
                <c:pt idx="552">
                  <c:v>0.40149000000000001</c:v>
                </c:pt>
                <c:pt idx="553">
                  <c:v>0.51383400000000001</c:v>
                </c:pt>
                <c:pt idx="554">
                  <c:v>0.93422300000000003</c:v>
                </c:pt>
                <c:pt idx="555">
                  <c:v>0.61999700000000002</c:v>
                </c:pt>
                <c:pt idx="556">
                  <c:v>0.42983199999999999</c:v>
                </c:pt>
                <c:pt idx="557">
                  <c:v>0.58663600000000005</c:v>
                </c:pt>
                <c:pt idx="558">
                  <c:v>1.1112299999999999</c:v>
                </c:pt>
                <c:pt idx="559">
                  <c:v>1.1839</c:v>
                </c:pt>
                <c:pt idx="560">
                  <c:v>0.71180299999999996</c:v>
                </c:pt>
                <c:pt idx="561">
                  <c:v>0.70462000000000002</c:v>
                </c:pt>
                <c:pt idx="562">
                  <c:v>0.70711599999999997</c:v>
                </c:pt>
                <c:pt idx="563">
                  <c:v>0.72546200000000005</c:v>
                </c:pt>
                <c:pt idx="564">
                  <c:v>1.07789</c:v>
                </c:pt>
                <c:pt idx="565">
                  <c:v>0.34012199999999998</c:v>
                </c:pt>
                <c:pt idx="566">
                  <c:v>0.35494700000000001</c:v>
                </c:pt>
                <c:pt idx="567">
                  <c:v>0.43580799999999997</c:v>
                </c:pt>
                <c:pt idx="568">
                  <c:v>0.61409400000000003</c:v>
                </c:pt>
                <c:pt idx="569">
                  <c:v>0.76095999999999997</c:v>
                </c:pt>
                <c:pt idx="570">
                  <c:v>0.91973899999999997</c:v>
                </c:pt>
                <c:pt idx="571">
                  <c:v>0.66405000000000003</c:v>
                </c:pt>
                <c:pt idx="572">
                  <c:v>0.700488</c:v>
                </c:pt>
                <c:pt idx="573">
                  <c:v>0.637598</c:v>
                </c:pt>
                <c:pt idx="574">
                  <c:v>0.35885699999999998</c:v>
                </c:pt>
                <c:pt idx="575">
                  <c:v>0.47565400000000002</c:v>
                </c:pt>
                <c:pt idx="576">
                  <c:v>0.65929599999999999</c:v>
                </c:pt>
                <c:pt idx="577">
                  <c:v>0.515347</c:v>
                </c:pt>
                <c:pt idx="578">
                  <c:v>0.306612</c:v>
                </c:pt>
                <c:pt idx="579">
                  <c:v>0.77632100000000004</c:v>
                </c:pt>
                <c:pt idx="580">
                  <c:v>0.73534299999999997</c:v>
                </c:pt>
                <c:pt idx="581">
                  <c:v>0.50225699999999995</c:v>
                </c:pt>
                <c:pt idx="582">
                  <c:v>0.90900999999999998</c:v>
                </c:pt>
                <c:pt idx="583">
                  <c:v>0.59773399999999999</c:v>
                </c:pt>
                <c:pt idx="584">
                  <c:v>1.07596</c:v>
                </c:pt>
                <c:pt idx="585">
                  <c:v>0.63534900000000005</c:v>
                </c:pt>
                <c:pt idx="586">
                  <c:v>0.67995000000000005</c:v>
                </c:pt>
                <c:pt idx="587">
                  <c:v>0.73647200000000002</c:v>
                </c:pt>
                <c:pt idx="588">
                  <c:v>1.2608299999999999</c:v>
                </c:pt>
                <c:pt idx="589">
                  <c:v>0.80379299999999998</c:v>
                </c:pt>
                <c:pt idx="590">
                  <c:v>0.64427900000000005</c:v>
                </c:pt>
                <c:pt idx="591">
                  <c:v>0.89626300000000003</c:v>
                </c:pt>
                <c:pt idx="592">
                  <c:v>0.53831799999999996</c:v>
                </c:pt>
                <c:pt idx="593">
                  <c:v>0.69479500000000005</c:v>
                </c:pt>
                <c:pt idx="594">
                  <c:v>0.83410300000000004</c:v>
                </c:pt>
                <c:pt idx="595">
                  <c:v>1.0029300000000001</c:v>
                </c:pt>
                <c:pt idx="596">
                  <c:v>0.99993500000000002</c:v>
                </c:pt>
                <c:pt idx="597">
                  <c:v>0.563195</c:v>
                </c:pt>
                <c:pt idx="598">
                  <c:v>0.61429999999999996</c:v>
                </c:pt>
                <c:pt idx="599">
                  <c:v>0.84451100000000001</c:v>
                </c:pt>
                <c:pt idx="600">
                  <c:v>0.59202100000000002</c:v>
                </c:pt>
                <c:pt idx="601">
                  <c:v>0.66269900000000004</c:v>
                </c:pt>
                <c:pt idx="602">
                  <c:v>1.20221</c:v>
                </c:pt>
                <c:pt idx="603">
                  <c:v>0.45798800000000001</c:v>
                </c:pt>
                <c:pt idx="604">
                  <c:v>0.391096</c:v>
                </c:pt>
                <c:pt idx="605">
                  <c:v>1.2247399999999999</c:v>
                </c:pt>
                <c:pt idx="606">
                  <c:v>0.92145900000000003</c:v>
                </c:pt>
                <c:pt idx="607">
                  <c:v>0.91750500000000001</c:v>
                </c:pt>
                <c:pt idx="608">
                  <c:v>0.35149599999999998</c:v>
                </c:pt>
                <c:pt idx="609">
                  <c:v>1.09659</c:v>
                </c:pt>
                <c:pt idx="610">
                  <c:v>0.58266700000000005</c:v>
                </c:pt>
                <c:pt idx="611">
                  <c:v>0.51838200000000001</c:v>
                </c:pt>
                <c:pt idx="612">
                  <c:v>0.58151299999999995</c:v>
                </c:pt>
                <c:pt idx="613">
                  <c:v>0.656833</c:v>
                </c:pt>
                <c:pt idx="614">
                  <c:v>0.75307900000000005</c:v>
                </c:pt>
                <c:pt idx="615">
                  <c:v>0.94604900000000003</c:v>
                </c:pt>
                <c:pt idx="616">
                  <c:v>0.76732999999999996</c:v>
                </c:pt>
                <c:pt idx="617">
                  <c:v>0.58025300000000002</c:v>
                </c:pt>
                <c:pt idx="618">
                  <c:v>0.73255599999999998</c:v>
                </c:pt>
                <c:pt idx="619">
                  <c:v>0.60604000000000002</c:v>
                </c:pt>
                <c:pt idx="620">
                  <c:v>0.71946699999999997</c:v>
                </c:pt>
                <c:pt idx="621">
                  <c:v>0.39472000000000002</c:v>
                </c:pt>
                <c:pt idx="622">
                  <c:v>1.33005</c:v>
                </c:pt>
                <c:pt idx="623">
                  <c:v>0.42300300000000002</c:v>
                </c:pt>
                <c:pt idx="624">
                  <c:v>0.83096700000000001</c:v>
                </c:pt>
                <c:pt idx="625">
                  <c:v>0.64883999999999997</c:v>
                </c:pt>
                <c:pt idx="626">
                  <c:v>0.89758800000000005</c:v>
                </c:pt>
                <c:pt idx="627">
                  <c:v>1.07463</c:v>
                </c:pt>
                <c:pt idx="628">
                  <c:v>1.3644799999999999</c:v>
                </c:pt>
                <c:pt idx="629">
                  <c:v>0.86456299999999997</c:v>
                </c:pt>
                <c:pt idx="630">
                  <c:v>0.67998999999999998</c:v>
                </c:pt>
                <c:pt idx="631">
                  <c:v>0.60153299999999998</c:v>
                </c:pt>
                <c:pt idx="632">
                  <c:v>0.467972</c:v>
                </c:pt>
                <c:pt idx="633">
                  <c:v>0.87633399999999995</c:v>
                </c:pt>
                <c:pt idx="634">
                  <c:v>0.50301099999999999</c:v>
                </c:pt>
                <c:pt idx="635">
                  <c:v>0.69520800000000005</c:v>
                </c:pt>
                <c:pt idx="636">
                  <c:v>0.83803899999999998</c:v>
                </c:pt>
                <c:pt idx="637">
                  <c:v>0.55810400000000004</c:v>
                </c:pt>
                <c:pt idx="638">
                  <c:v>0.99143800000000004</c:v>
                </c:pt>
                <c:pt idx="639">
                  <c:v>0.83782800000000002</c:v>
                </c:pt>
                <c:pt idx="640">
                  <c:v>0.466447</c:v>
                </c:pt>
                <c:pt idx="641">
                  <c:v>0.845275</c:v>
                </c:pt>
                <c:pt idx="642">
                  <c:v>0.42627900000000002</c:v>
                </c:pt>
                <c:pt idx="643">
                  <c:v>0.333179</c:v>
                </c:pt>
                <c:pt idx="644">
                  <c:v>0.76857399999999998</c:v>
                </c:pt>
                <c:pt idx="645">
                  <c:v>0.78820800000000002</c:v>
                </c:pt>
                <c:pt idx="646">
                  <c:v>1.16466</c:v>
                </c:pt>
                <c:pt idx="647">
                  <c:v>1.0296400000000001</c:v>
                </c:pt>
                <c:pt idx="648">
                  <c:v>1.0371600000000001</c:v>
                </c:pt>
                <c:pt idx="649">
                  <c:v>0.50647399999999998</c:v>
                </c:pt>
                <c:pt idx="650">
                  <c:v>0.38165300000000002</c:v>
                </c:pt>
                <c:pt idx="651">
                  <c:v>0.42083300000000001</c:v>
                </c:pt>
                <c:pt idx="652">
                  <c:v>0.39805499999999999</c:v>
                </c:pt>
                <c:pt idx="653">
                  <c:v>1.3133300000000001</c:v>
                </c:pt>
                <c:pt idx="654">
                  <c:v>0.55652599999999997</c:v>
                </c:pt>
                <c:pt idx="655">
                  <c:v>0.65739599999999998</c:v>
                </c:pt>
                <c:pt idx="656">
                  <c:v>0.72396499999999997</c:v>
                </c:pt>
                <c:pt idx="657">
                  <c:v>1.0291699999999999</c:v>
                </c:pt>
                <c:pt idx="658">
                  <c:v>0.40663899999999997</c:v>
                </c:pt>
                <c:pt idx="659">
                  <c:v>0.56655999999999995</c:v>
                </c:pt>
                <c:pt idx="660">
                  <c:v>0.91367399999999999</c:v>
                </c:pt>
                <c:pt idx="661">
                  <c:v>0.76729599999999998</c:v>
                </c:pt>
                <c:pt idx="662">
                  <c:v>0.817164</c:v>
                </c:pt>
                <c:pt idx="663">
                  <c:v>0.58165800000000001</c:v>
                </c:pt>
                <c:pt idx="664">
                  <c:v>1.1029199999999999</c:v>
                </c:pt>
                <c:pt idx="665">
                  <c:v>0.36180699999999999</c:v>
                </c:pt>
                <c:pt idx="666">
                  <c:v>0.63523700000000005</c:v>
                </c:pt>
                <c:pt idx="667">
                  <c:v>0.81287900000000002</c:v>
                </c:pt>
                <c:pt idx="668">
                  <c:v>0.64038700000000004</c:v>
                </c:pt>
                <c:pt idx="669">
                  <c:v>0.288522</c:v>
                </c:pt>
                <c:pt idx="670">
                  <c:v>0.288522</c:v>
                </c:pt>
                <c:pt idx="671">
                  <c:v>0.82710300000000003</c:v>
                </c:pt>
                <c:pt idx="672">
                  <c:v>0.54025199999999995</c:v>
                </c:pt>
                <c:pt idx="673">
                  <c:v>0.41219800000000001</c:v>
                </c:pt>
                <c:pt idx="674">
                  <c:v>0.79960799999999999</c:v>
                </c:pt>
                <c:pt idx="675">
                  <c:v>0.81845900000000005</c:v>
                </c:pt>
                <c:pt idx="676">
                  <c:v>1.0203800000000001</c:v>
                </c:pt>
                <c:pt idx="677">
                  <c:v>0.93652599999999997</c:v>
                </c:pt>
                <c:pt idx="678">
                  <c:v>0.69015599999999999</c:v>
                </c:pt>
                <c:pt idx="679">
                  <c:v>0.374108</c:v>
                </c:pt>
                <c:pt idx="680">
                  <c:v>0.45811200000000002</c:v>
                </c:pt>
                <c:pt idx="681">
                  <c:v>0.56638599999999995</c:v>
                </c:pt>
                <c:pt idx="682">
                  <c:v>0.55479400000000001</c:v>
                </c:pt>
                <c:pt idx="683">
                  <c:v>0.55413599999999996</c:v>
                </c:pt>
                <c:pt idx="684">
                  <c:v>0.71442399999999995</c:v>
                </c:pt>
                <c:pt idx="685">
                  <c:v>0.49823800000000001</c:v>
                </c:pt>
                <c:pt idx="686">
                  <c:v>0.374004</c:v>
                </c:pt>
                <c:pt idx="687">
                  <c:v>0.39726299999999998</c:v>
                </c:pt>
                <c:pt idx="688">
                  <c:v>1.27559</c:v>
                </c:pt>
                <c:pt idx="689">
                  <c:v>0.26862399999999997</c:v>
                </c:pt>
                <c:pt idx="690">
                  <c:v>0.55546499999999999</c:v>
                </c:pt>
                <c:pt idx="691">
                  <c:v>0.67620999999999998</c:v>
                </c:pt>
                <c:pt idx="692">
                  <c:v>0.77980899999999997</c:v>
                </c:pt>
                <c:pt idx="693">
                  <c:v>0.50664799999999999</c:v>
                </c:pt>
                <c:pt idx="694">
                  <c:v>0.45578800000000003</c:v>
                </c:pt>
                <c:pt idx="695">
                  <c:v>1.02617</c:v>
                </c:pt>
                <c:pt idx="696">
                  <c:v>0.48039199999999999</c:v>
                </c:pt>
                <c:pt idx="697">
                  <c:v>0.984873</c:v>
                </c:pt>
                <c:pt idx="698">
                  <c:v>0.45535199999999998</c:v>
                </c:pt>
                <c:pt idx="699">
                  <c:v>0.82651699999999995</c:v>
                </c:pt>
                <c:pt idx="700">
                  <c:v>1.0473600000000001</c:v>
                </c:pt>
                <c:pt idx="701">
                  <c:v>0.78945100000000001</c:v>
                </c:pt>
                <c:pt idx="702">
                  <c:v>0.78745399999999999</c:v>
                </c:pt>
                <c:pt idx="703">
                  <c:v>0.70769300000000002</c:v>
                </c:pt>
                <c:pt idx="704">
                  <c:v>0.82052899999999995</c:v>
                </c:pt>
                <c:pt idx="705">
                  <c:v>1.2382899999999999</c:v>
                </c:pt>
                <c:pt idx="706">
                  <c:v>0.31719799999999998</c:v>
                </c:pt>
                <c:pt idx="707">
                  <c:v>0.72025700000000004</c:v>
                </c:pt>
                <c:pt idx="708">
                  <c:v>0.54299900000000001</c:v>
                </c:pt>
                <c:pt idx="709">
                  <c:v>0.58288700000000004</c:v>
                </c:pt>
                <c:pt idx="710">
                  <c:v>0.55968399999999996</c:v>
                </c:pt>
                <c:pt idx="711">
                  <c:v>0.58034200000000002</c:v>
                </c:pt>
                <c:pt idx="712">
                  <c:v>1.0862400000000001</c:v>
                </c:pt>
                <c:pt idx="713">
                  <c:v>0.83867199999999997</c:v>
                </c:pt>
                <c:pt idx="714">
                  <c:v>0.43406899999999998</c:v>
                </c:pt>
                <c:pt idx="715">
                  <c:v>1.2049399999999999</c:v>
                </c:pt>
                <c:pt idx="716">
                  <c:v>0.66064699999999998</c:v>
                </c:pt>
                <c:pt idx="717">
                  <c:v>0.85181300000000004</c:v>
                </c:pt>
                <c:pt idx="718">
                  <c:v>1.0650599999999999</c:v>
                </c:pt>
                <c:pt idx="719">
                  <c:v>0.41170800000000002</c:v>
                </c:pt>
                <c:pt idx="720">
                  <c:v>1.2260800000000001</c:v>
                </c:pt>
                <c:pt idx="721">
                  <c:v>0.94133599999999995</c:v>
                </c:pt>
                <c:pt idx="722">
                  <c:v>0.77341199999999999</c:v>
                </c:pt>
                <c:pt idx="723">
                  <c:v>0.672435</c:v>
                </c:pt>
                <c:pt idx="724">
                  <c:v>0.44796200000000003</c:v>
                </c:pt>
                <c:pt idx="725">
                  <c:v>0.72988799999999998</c:v>
                </c:pt>
                <c:pt idx="726">
                  <c:v>0.50147600000000003</c:v>
                </c:pt>
                <c:pt idx="727">
                  <c:v>0.68948299999999996</c:v>
                </c:pt>
                <c:pt idx="728">
                  <c:v>0.66134499999999996</c:v>
                </c:pt>
                <c:pt idx="729">
                  <c:v>0.87048000000000003</c:v>
                </c:pt>
                <c:pt idx="730">
                  <c:v>0.584291</c:v>
                </c:pt>
                <c:pt idx="731">
                  <c:v>0.90678999999999998</c:v>
                </c:pt>
                <c:pt idx="732">
                  <c:v>0.36060199999999998</c:v>
                </c:pt>
                <c:pt idx="733">
                  <c:v>0.52817099999999995</c:v>
                </c:pt>
                <c:pt idx="734">
                  <c:v>0.51175000000000004</c:v>
                </c:pt>
                <c:pt idx="735">
                  <c:v>0.95082</c:v>
                </c:pt>
                <c:pt idx="736">
                  <c:v>0.75612900000000005</c:v>
                </c:pt>
                <c:pt idx="737">
                  <c:v>0.90587099999999998</c:v>
                </c:pt>
                <c:pt idx="738">
                  <c:v>0.91427999999999998</c:v>
                </c:pt>
                <c:pt idx="739">
                  <c:v>0.88413299999999995</c:v>
                </c:pt>
                <c:pt idx="740">
                  <c:v>0.70250800000000002</c:v>
                </c:pt>
                <c:pt idx="741">
                  <c:v>0.26089699999999999</c:v>
                </c:pt>
                <c:pt idx="742">
                  <c:v>1.34087</c:v>
                </c:pt>
                <c:pt idx="743">
                  <c:v>0.47148099999999998</c:v>
                </c:pt>
                <c:pt idx="744">
                  <c:v>0.31478</c:v>
                </c:pt>
                <c:pt idx="745">
                  <c:v>0.50336800000000004</c:v>
                </c:pt>
                <c:pt idx="746">
                  <c:v>0.75746000000000002</c:v>
                </c:pt>
                <c:pt idx="747">
                  <c:v>0.31581999999999999</c:v>
                </c:pt>
                <c:pt idx="748">
                  <c:v>0.36731999999999998</c:v>
                </c:pt>
                <c:pt idx="749">
                  <c:v>0.55784100000000003</c:v>
                </c:pt>
                <c:pt idx="750">
                  <c:v>0.64075400000000005</c:v>
                </c:pt>
                <c:pt idx="751">
                  <c:v>1.31586</c:v>
                </c:pt>
                <c:pt idx="752">
                  <c:v>0.72711999999999999</c:v>
                </c:pt>
                <c:pt idx="753">
                  <c:v>0.50611200000000001</c:v>
                </c:pt>
                <c:pt idx="754">
                  <c:v>1.3910800000000001</c:v>
                </c:pt>
                <c:pt idx="755">
                  <c:v>0.27297900000000003</c:v>
                </c:pt>
                <c:pt idx="756">
                  <c:v>0.56274100000000005</c:v>
                </c:pt>
                <c:pt idx="757">
                  <c:v>0.486738</c:v>
                </c:pt>
                <c:pt idx="758">
                  <c:v>0.65633300000000006</c:v>
                </c:pt>
                <c:pt idx="759">
                  <c:v>1.1503699999999999</c:v>
                </c:pt>
                <c:pt idx="760">
                  <c:v>0.51769799999999999</c:v>
                </c:pt>
                <c:pt idx="761">
                  <c:v>0.96934799999999999</c:v>
                </c:pt>
                <c:pt idx="762">
                  <c:v>0.441131</c:v>
                </c:pt>
                <c:pt idx="763">
                  <c:v>0.29869299999999999</c:v>
                </c:pt>
                <c:pt idx="764">
                  <c:v>0.33316000000000001</c:v>
                </c:pt>
                <c:pt idx="765">
                  <c:v>1.16753</c:v>
                </c:pt>
                <c:pt idx="766">
                  <c:v>1.2887500000000001</c:v>
                </c:pt>
                <c:pt idx="767">
                  <c:v>0.71812100000000001</c:v>
                </c:pt>
                <c:pt idx="768">
                  <c:v>0.61655099999999996</c:v>
                </c:pt>
                <c:pt idx="769">
                  <c:v>0.87013799999999997</c:v>
                </c:pt>
                <c:pt idx="770">
                  <c:v>0.91999200000000003</c:v>
                </c:pt>
                <c:pt idx="771">
                  <c:v>0.94780699999999996</c:v>
                </c:pt>
                <c:pt idx="772">
                  <c:v>0.47507300000000002</c:v>
                </c:pt>
                <c:pt idx="773">
                  <c:v>0.63486500000000001</c:v>
                </c:pt>
                <c:pt idx="774">
                  <c:v>0.65305400000000002</c:v>
                </c:pt>
                <c:pt idx="775">
                  <c:v>0.53739000000000003</c:v>
                </c:pt>
                <c:pt idx="776">
                  <c:v>0.97778500000000002</c:v>
                </c:pt>
                <c:pt idx="777">
                  <c:v>0.29427700000000001</c:v>
                </c:pt>
                <c:pt idx="778">
                  <c:v>0.71356799999999998</c:v>
                </c:pt>
                <c:pt idx="779">
                  <c:v>0.73960199999999998</c:v>
                </c:pt>
                <c:pt idx="780">
                  <c:v>0.34983599999999998</c:v>
                </c:pt>
                <c:pt idx="781">
                  <c:v>0.65229999999999999</c:v>
                </c:pt>
                <c:pt idx="782">
                  <c:v>1.0971599999999999</c:v>
                </c:pt>
                <c:pt idx="783">
                  <c:v>0.94552899999999995</c:v>
                </c:pt>
                <c:pt idx="784">
                  <c:v>0.67949800000000005</c:v>
                </c:pt>
                <c:pt idx="785">
                  <c:v>0.60543400000000003</c:v>
                </c:pt>
                <c:pt idx="786">
                  <c:v>0.51709300000000002</c:v>
                </c:pt>
                <c:pt idx="787">
                  <c:v>0.83998399999999995</c:v>
                </c:pt>
                <c:pt idx="788">
                  <c:v>0.52737599999999996</c:v>
                </c:pt>
                <c:pt idx="789">
                  <c:v>1.00637</c:v>
                </c:pt>
                <c:pt idx="790">
                  <c:v>0.76855499999999999</c:v>
                </c:pt>
                <c:pt idx="791">
                  <c:v>0.41676299999999999</c:v>
                </c:pt>
                <c:pt idx="792">
                  <c:v>0.61519299999999999</c:v>
                </c:pt>
                <c:pt idx="793">
                  <c:v>0.45034299999999999</c:v>
                </c:pt>
                <c:pt idx="794">
                  <c:v>0.80386299999999999</c:v>
                </c:pt>
                <c:pt idx="795">
                  <c:v>0.89910400000000001</c:v>
                </c:pt>
                <c:pt idx="796">
                  <c:v>0.87581299999999995</c:v>
                </c:pt>
                <c:pt idx="797">
                  <c:v>0.38464500000000001</c:v>
                </c:pt>
                <c:pt idx="798">
                  <c:v>1.1425799999999999</c:v>
                </c:pt>
                <c:pt idx="799">
                  <c:v>0.69299599999999995</c:v>
                </c:pt>
                <c:pt idx="800">
                  <c:v>0.65815100000000004</c:v>
                </c:pt>
                <c:pt idx="801">
                  <c:v>0.81459700000000002</c:v>
                </c:pt>
                <c:pt idx="802">
                  <c:v>0.59493399999999996</c:v>
                </c:pt>
                <c:pt idx="803">
                  <c:v>0.91525199999999995</c:v>
                </c:pt>
                <c:pt idx="804">
                  <c:v>0.68669800000000003</c:v>
                </c:pt>
                <c:pt idx="805">
                  <c:v>0.54352199999999995</c:v>
                </c:pt>
                <c:pt idx="806">
                  <c:v>0.81511199999999995</c:v>
                </c:pt>
                <c:pt idx="807">
                  <c:v>0.75978999999999997</c:v>
                </c:pt>
                <c:pt idx="808">
                  <c:v>0.96231199999999995</c:v>
                </c:pt>
                <c:pt idx="809">
                  <c:v>0.38741300000000001</c:v>
                </c:pt>
                <c:pt idx="810">
                  <c:v>0.86948400000000003</c:v>
                </c:pt>
                <c:pt idx="811">
                  <c:v>1.18893</c:v>
                </c:pt>
                <c:pt idx="812">
                  <c:v>0.638872</c:v>
                </c:pt>
                <c:pt idx="813">
                  <c:v>0.63772799999999996</c:v>
                </c:pt>
                <c:pt idx="814">
                  <c:v>0.52678599999999998</c:v>
                </c:pt>
                <c:pt idx="815">
                  <c:v>0.98469399999999996</c:v>
                </c:pt>
                <c:pt idx="816">
                  <c:v>0.42181400000000002</c:v>
                </c:pt>
                <c:pt idx="817">
                  <c:v>0.45138499999999998</c:v>
                </c:pt>
                <c:pt idx="818">
                  <c:v>0.75676399999999999</c:v>
                </c:pt>
                <c:pt idx="819">
                  <c:v>0.47293499999999999</c:v>
                </c:pt>
                <c:pt idx="820">
                  <c:v>0.89687700000000004</c:v>
                </c:pt>
                <c:pt idx="821">
                  <c:v>0.56061000000000005</c:v>
                </c:pt>
                <c:pt idx="822">
                  <c:v>0.56450999999999996</c:v>
                </c:pt>
                <c:pt idx="823">
                  <c:v>0.413933</c:v>
                </c:pt>
                <c:pt idx="824">
                  <c:v>0.413933</c:v>
                </c:pt>
                <c:pt idx="825">
                  <c:v>0.83994100000000005</c:v>
                </c:pt>
                <c:pt idx="826">
                  <c:v>0.45506400000000002</c:v>
                </c:pt>
                <c:pt idx="827">
                  <c:v>0.97198499999999999</c:v>
                </c:pt>
                <c:pt idx="828">
                  <c:v>0.97727699999999995</c:v>
                </c:pt>
                <c:pt idx="829">
                  <c:v>1.23882</c:v>
                </c:pt>
                <c:pt idx="830">
                  <c:v>0.59075200000000005</c:v>
                </c:pt>
                <c:pt idx="831">
                  <c:v>0.82030899999999995</c:v>
                </c:pt>
                <c:pt idx="832">
                  <c:v>0.36519600000000002</c:v>
                </c:pt>
                <c:pt idx="833">
                  <c:v>0.55208299999999999</c:v>
                </c:pt>
                <c:pt idx="834">
                  <c:v>0.738317</c:v>
                </c:pt>
                <c:pt idx="835">
                  <c:v>0.65233799999999997</c:v>
                </c:pt>
                <c:pt idx="836">
                  <c:v>0.90743200000000002</c:v>
                </c:pt>
                <c:pt idx="837">
                  <c:v>0.61246599999999995</c:v>
                </c:pt>
                <c:pt idx="838">
                  <c:v>0.355848</c:v>
                </c:pt>
                <c:pt idx="839">
                  <c:v>0.50477099999999997</c:v>
                </c:pt>
                <c:pt idx="840">
                  <c:v>0.68239399999999995</c:v>
                </c:pt>
                <c:pt idx="841">
                  <c:v>1.23339</c:v>
                </c:pt>
                <c:pt idx="842">
                  <c:v>0.71462700000000001</c:v>
                </c:pt>
                <c:pt idx="843">
                  <c:v>0.94488899999999998</c:v>
                </c:pt>
                <c:pt idx="844">
                  <c:v>0.76604099999999997</c:v>
                </c:pt>
                <c:pt idx="845">
                  <c:v>0.411248</c:v>
                </c:pt>
                <c:pt idx="846">
                  <c:v>0.34334300000000001</c:v>
                </c:pt>
                <c:pt idx="847">
                  <c:v>0.46745300000000001</c:v>
                </c:pt>
                <c:pt idx="848">
                  <c:v>0.52416099999999999</c:v>
                </c:pt>
                <c:pt idx="849">
                  <c:v>0.45408199999999999</c:v>
                </c:pt>
                <c:pt idx="850">
                  <c:v>0.86801300000000003</c:v>
                </c:pt>
                <c:pt idx="851">
                  <c:v>0.74658199999999997</c:v>
                </c:pt>
                <c:pt idx="852">
                  <c:v>1.0747100000000001</c:v>
                </c:pt>
                <c:pt idx="853">
                  <c:v>0.69147400000000003</c:v>
                </c:pt>
                <c:pt idx="854">
                  <c:v>0.47195500000000001</c:v>
                </c:pt>
                <c:pt idx="855">
                  <c:v>0.88916600000000001</c:v>
                </c:pt>
                <c:pt idx="856">
                  <c:v>1.09189</c:v>
                </c:pt>
                <c:pt idx="857">
                  <c:v>0.63486299999999996</c:v>
                </c:pt>
                <c:pt idx="858">
                  <c:v>1.1087400000000001</c:v>
                </c:pt>
                <c:pt idx="859">
                  <c:v>0.90579399999999999</c:v>
                </c:pt>
                <c:pt idx="860">
                  <c:v>0.43282199999999998</c:v>
                </c:pt>
                <c:pt idx="861">
                  <c:v>1.0762799999999999</c:v>
                </c:pt>
                <c:pt idx="862">
                  <c:v>0.75200699999999998</c:v>
                </c:pt>
                <c:pt idx="863">
                  <c:v>0.51070199999999999</c:v>
                </c:pt>
                <c:pt idx="864">
                  <c:v>0.79876599999999998</c:v>
                </c:pt>
                <c:pt idx="865">
                  <c:v>0.48558899999999999</c:v>
                </c:pt>
                <c:pt idx="866">
                  <c:v>0.46486100000000002</c:v>
                </c:pt>
                <c:pt idx="867">
                  <c:v>0.80794299999999997</c:v>
                </c:pt>
                <c:pt idx="868">
                  <c:v>0.734097</c:v>
                </c:pt>
                <c:pt idx="869">
                  <c:v>1.08657</c:v>
                </c:pt>
                <c:pt idx="870">
                  <c:v>0.85721700000000001</c:v>
                </c:pt>
                <c:pt idx="871">
                  <c:v>0.82794999999999996</c:v>
                </c:pt>
                <c:pt idx="872">
                  <c:v>1.0032000000000001</c:v>
                </c:pt>
                <c:pt idx="873">
                  <c:v>1.0888500000000001</c:v>
                </c:pt>
                <c:pt idx="874">
                  <c:v>0.68988300000000002</c:v>
                </c:pt>
                <c:pt idx="875">
                  <c:v>0.48282900000000001</c:v>
                </c:pt>
                <c:pt idx="876">
                  <c:v>0.58207500000000001</c:v>
                </c:pt>
                <c:pt idx="877">
                  <c:v>0.772478</c:v>
                </c:pt>
                <c:pt idx="878">
                  <c:v>1.21997</c:v>
                </c:pt>
                <c:pt idx="879">
                  <c:v>0.61532200000000004</c:v>
                </c:pt>
                <c:pt idx="880">
                  <c:v>0.34925800000000001</c:v>
                </c:pt>
                <c:pt idx="881">
                  <c:v>0.58502799999999999</c:v>
                </c:pt>
                <c:pt idx="882">
                  <c:v>0.31796400000000002</c:v>
                </c:pt>
                <c:pt idx="883">
                  <c:v>0.38818200000000003</c:v>
                </c:pt>
                <c:pt idx="884">
                  <c:v>0.85277400000000003</c:v>
                </c:pt>
                <c:pt idx="885">
                  <c:v>0.565222</c:v>
                </c:pt>
                <c:pt idx="886">
                  <c:v>0.69833400000000001</c:v>
                </c:pt>
                <c:pt idx="887">
                  <c:v>0.92118299999999997</c:v>
                </c:pt>
                <c:pt idx="888">
                  <c:v>1.2799100000000001</c:v>
                </c:pt>
                <c:pt idx="889">
                  <c:v>0.42840899999999998</c:v>
                </c:pt>
                <c:pt idx="890">
                  <c:v>0.32912400000000003</c:v>
                </c:pt>
                <c:pt idx="891">
                  <c:v>0.768868</c:v>
                </c:pt>
                <c:pt idx="892">
                  <c:v>0.71732799999999997</c:v>
                </c:pt>
                <c:pt idx="893">
                  <c:v>0.89241400000000004</c:v>
                </c:pt>
                <c:pt idx="894">
                  <c:v>0.96389800000000003</c:v>
                </c:pt>
                <c:pt idx="895">
                  <c:v>0.59734900000000002</c:v>
                </c:pt>
                <c:pt idx="896">
                  <c:v>0.50286799999999998</c:v>
                </c:pt>
                <c:pt idx="897">
                  <c:v>0.82976300000000003</c:v>
                </c:pt>
                <c:pt idx="898">
                  <c:v>0.79191599999999995</c:v>
                </c:pt>
                <c:pt idx="899">
                  <c:v>0.97373799999999999</c:v>
                </c:pt>
                <c:pt idx="900">
                  <c:v>0.32613500000000001</c:v>
                </c:pt>
                <c:pt idx="901">
                  <c:v>1.02074</c:v>
                </c:pt>
                <c:pt idx="902">
                  <c:v>0.78005999999999998</c:v>
                </c:pt>
                <c:pt idx="903">
                  <c:v>0.76422100000000004</c:v>
                </c:pt>
                <c:pt idx="904">
                  <c:v>0.80113900000000005</c:v>
                </c:pt>
                <c:pt idx="905">
                  <c:v>0.62326199999999998</c:v>
                </c:pt>
                <c:pt idx="906">
                  <c:v>0.55517700000000003</c:v>
                </c:pt>
                <c:pt idx="907">
                  <c:v>0.38133400000000001</c:v>
                </c:pt>
                <c:pt idx="908">
                  <c:v>1.3389599999999999</c:v>
                </c:pt>
                <c:pt idx="909">
                  <c:v>0.84329699999999996</c:v>
                </c:pt>
                <c:pt idx="910">
                  <c:v>1.012</c:v>
                </c:pt>
                <c:pt idx="911">
                  <c:v>0.56891499999999995</c:v>
                </c:pt>
                <c:pt idx="912">
                  <c:v>0.368751</c:v>
                </c:pt>
                <c:pt idx="913">
                  <c:v>1.0181199999999999</c:v>
                </c:pt>
                <c:pt idx="914">
                  <c:v>1.1910099999999999</c:v>
                </c:pt>
                <c:pt idx="915">
                  <c:v>0.67955500000000002</c:v>
                </c:pt>
                <c:pt idx="916">
                  <c:v>0.30061500000000002</c:v>
                </c:pt>
                <c:pt idx="917">
                  <c:v>0.86197800000000002</c:v>
                </c:pt>
                <c:pt idx="918">
                  <c:v>0.89107999999999998</c:v>
                </c:pt>
                <c:pt idx="919">
                  <c:v>0.46766999999999997</c:v>
                </c:pt>
                <c:pt idx="920">
                  <c:v>0.30205900000000002</c:v>
                </c:pt>
                <c:pt idx="921">
                  <c:v>0.45353300000000002</c:v>
                </c:pt>
                <c:pt idx="922">
                  <c:v>0.81763600000000003</c:v>
                </c:pt>
                <c:pt idx="923">
                  <c:v>0.47137000000000001</c:v>
                </c:pt>
                <c:pt idx="924">
                  <c:v>0.60863800000000001</c:v>
                </c:pt>
                <c:pt idx="925">
                  <c:v>0.51761999999999997</c:v>
                </c:pt>
                <c:pt idx="926">
                  <c:v>0.59130700000000003</c:v>
                </c:pt>
                <c:pt idx="927">
                  <c:v>0.69336799999999998</c:v>
                </c:pt>
                <c:pt idx="928">
                  <c:v>0.393538</c:v>
                </c:pt>
                <c:pt idx="929">
                  <c:v>0.55898999999999999</c:v>
                </c:pt>
                <c:pt idx="930">
                  <c:v>0.71821699999999999</c:v>
                </c:pt>
                <c:pt idx="931">
                  <c:v>0.43460399999999999</c:v>
                </c:pt>
                <c:pt idx="932">
                  <c:v>0.97598399999999996</c:v>
                </c:pt>
                <c:pt idx="933">
                  <c:v>1.0857600000000001</c:v>
                </c:pt>
                <c:pt idx="934">
                  <c:v>0.480792</c:v>
                </c:pt>
                <c:pt idx="935">
                  <c:v>0.92219200000000001</c:v>
                </c:pt>
                <c:pt idx="936">
                  <c:v>0.31546299999999999</c:v>
                </c:pt>
                <c:pt idx="937">
                  <c:v>0.97867199999999999</c:v>
                </c:pt>
                <c:pt idx="938">
                  <c:v>0.52927500000000005</c:v>
                </c:pt>
                <c:pt idx="939">
                  <c:v>0.42954500000000001</c:v>
                </c:pt>
                <c:pt idx="940">
                  <c:v>1.2429399999999999</c:v>
                </c:pt>
                <c:pt idx="941">
                  <c:v>1.06548</c:v>
                </c:pt>
                <c:pt idx="942">
                  <c:v>1.0774600000000001</c:v>
                </c:pt>
                <c:pt idx="943">
                  <c:v>0.87676500000000002</c:v>
                </c:pt>
                <c:pt idx="944">
                  <c:v>0.51607700000000001</c:v>
                </c:pt>
                <c:pt idx="945">
                  <c:v>0.84737600000000002</c:v>
                </c:pt>
                <c:pt idx="946">
                  <c:v>0.94330199999999997</c:v>
                </c:pt>
                <c:pt idx="947">
                  <c:v>0.41614800000000002</c:v>
                </c:pt>
                <c:pt idx="948">
                  <c:v>0.34361199999999997</c:v>
                </c:pt>
                <c:pt idx="949">
                  <c:v>0.69598599999999999</c:v>
                </c:pt>
                <c:pt idx="950">
                  <c:v>0.34200799999999998</c:v>
                </c:pt>
                <c:pt idx="951">
                  <c:v>0.93248600000000004</c:v>
                </c:pt>
                <c:pt idx="952">
                  <c:v>1.2099800000000001</c:v>
                </c:pt>
                <c:pt idx="953">
                  <c:v>0.95343900000000004</c:v>
                </c:pt>
                <c:pt idx="954">
                  <c:v>0.55528599999999995</c:v>
                </c:pt>
                <c:pt idx="955">
                  <c:v>0.36793700000000001</c:v>
                </c:pt>
                <c:pt idx="956">
                  <c:v>0.58264400000000005</c:v>
                </c:pt>
                <c:pt idx="957">
                  <c:v>0.91357100000000002</c:v>
                </c:pt>
                <c:pt idx="958">
                  <c:v>0.39810200000000001</c:v>
                </c:pt>
                <c:pt idx="959">
                  <c:v>0.763629</c:v>
                </c:pt>
                <c:pt idx="960">
                  <c:v>0.53506600000000004</c:v>
                </c:pt>
                <c:pt idx="961">
                  <c:v>0.54967100000000002</c:v>
                </c:pt>
                <c:pt idx="962">
                  <c:v>0.88767099999999999</c:v>
                </c:pt>
                <c:pt idx="963">
                  <c:v>0.831264</c:v>
                </c:pt>
                <c:pt idx="964">
                  <c:v>0.48099199999999998</c:v>
                </c:pt>
                <c:pt idx="965">
                  <c:v>0.73633300000000002</c:v>
                </c:pt>
                <c:pt idx="966">
                  <c:v>0.86003499999999999</c:v>
                </c:pt>
                <c:pt idx="967">
                  <c:v>0.82695799999999997</c:v>
                </c:pt>
                <c:pt idx="968">
                  <c:v>1.10198</c:v>
                </c:pt>
                <c:pt idx="969">
                  <c:v>0.69357000000000002</c:v>
                </c:pt>
                <c:pt idx="970">
                  <c:v>0.82904900000000004</c:v>
                </c:pt>
                <c:pt idx="971">
                  <c:v>0.755637</c:v>
                </c:pt>
                <c:pt idx="972">
                  <c:v>0.37499399999999999</c:v>
                </c:pt>
                <c:pt idx="973">
                  <c:v>0.42719400000000002</c:v>
                </c:pt>
                <c:pt idx="974">
                  <c:v>0.86163100000000004</c:v>
                </c:pt>
                <c:pt idx="975">
                  <c:v>0.553454</c:v>
                </c:pt>
                <c:pt idx="976">
                  <c:v>0.799535</c:v>
                </c:pt>
                <c:pt idx="977">
                  <c:v>0.87753899999999996</c:v>
                </c:pt>
                <c:pt idx="978">
                  <c:v>0.75860499999999997</c:v>
                </c:pt>
                <c:pt idx="979">
                  <c:v>0.62705900000000003</c:v>
                </c:pt>
                <c:pt idx="980">
                  <c:v>0.627691</c:v>
                </c:pt>
                <c:pt idx="981">
                  <c:v>0.53428100000000001</c:v>
                </c:pt>
                <c:pt idx="982">
                  <c:v>1.0660700000000001</c:v>
                </c:pt>
                <c:pt idx="983">
                  <c:v>0.88722199999999996</c:v>
                </c:pt>
                <c:pt idx="984">
                  <c:v>0.88293699999999997</c:v>
                </c:pt>
                <c:pt idx="985">
                  <c:v>0.92269100000000004</c:v>
                </c:pt>
                <c:pt idx="986">
                  <c:v>0.32981199999999999</c:v>
                </c:pt>
                <c:pt idx="987">
                  <c:v>0.32981199999999999</c:v>
                </c:pt>
                <c:pt idx="988">
                  <c:v>0.83150299999999999</c:v>
                </c:pt>
                <c:pt idx="989">
                  <c:v>0.42155300000000001</c:v>
                </c:pt>
                <c:pt idx="990">
                  <c:v>1.3909499999999999</c:v>
                </c:pt>
                <c:pt idx="991">
                  <c:v>0.94396100000000005</c:v>
                </c:pt>
                <c:pt idx="992">
                  <c:v>0.27268700000000001</c:v>
                </c:pt>
                <c:pt idx="993">
                  <c:v>0.60967899999999997</c:v>
                </c:pt>
                <c:pt idx="994">
                  <c:v>1.06517</c:v>
                </c:pt>
                <c:pt idx="995">
                  <c:v>0.675427</c:v>
                </c:pt>
                <c:pt idx="996">
                  <c:v>0.90758000000000005</c:v>
                </c:pt>
                <c:pt idx="997">
                  <c:v>0.44893100000000002</c:v>
                </c:pt>
                <c:pt idx="998">
                  <c:v>0.796041</c:v>
                </c:pt>
                <c:pt idx="999">
                  <c:v>0.53462699999999996</c:v>
                </c:pt>
                <c:pt idx="1000">
                  <c:v>0.858155</c:v>
                </c:pt>
                <c:pt idx="1001">
                  <c:v>1.00559</c:v>
                </c:pt>
                <c:pt idx="1002">
                  <c:v>0.66615899999999995</c:v>
                </c:pt>
                <c:pt idx="1003">
                  <c:v>0.42021700000000001</c:v>
                </c:pt>
                <c:pt idx="1004">
                  <c:v>0.66639599999999999</c:v>
                </c:pt>
                <c:pt idx="1005">
                  <c:v>0.317658</c:v>
                </c:pt>
                <c:pt idx="1006">
                  <c:v>1.0192300000000001</c:v>
                </c:pt>
                <c:pt idx="1007">
                  <c:v>1.0618099999999999</c:v>
                </c:pt>
                <c:pt idx="1008">
                  <c:v>0.60460400000000003</c:v>
                </c:pt>
                <c:pt idx="1009">
                  <c:v>0.67997399999999997</c:v>
                </c:pt>
                <c:pt idx="1010">
                  <c:v>0.86873500000000003</c:v>
                </c:pt>
                <c:pt idx="1011">
                  <c:v>0.57429699999999995</c:v>
                </c:pt>
                <c:pt idx="1012">
                  <c:v>0.51095999999999997</c:v>
                </c:pt>
                <c:pt idx="1013">
                  <c:v>0.94906299999999999</c:v>
                </c:pt>
                <c:pt idx="1014">
                  <c:v>0.378585</c:v>
                </c:pt>
                <c:pt idx="1015">
                  <c:v>0.46477099999999999</c:v>
                </c:pt>
                <c:pt idx="1016">
                  <c:v>0.59844600000000003</c:v>
                </c:pt>
                <c:pt idx="1017">
                  <c:v>0.664493</c:v>
                </c:pt>
                <c:pt idx="1018">
                  <c:v>0.73236199999999996</c:v>
                </c:pt>
                <c:pt idx="1019">
                  <c:v>0.70675299999999996</c:v>
                </c:pt>
                <c:pt idx="1020">
                  <c:v>0.83165</c:v>
                </c:pt>
                <c:pt idx="1021">
                  <c:v>1.11476</c:v>
                </c:pt>
                <c:pt idx="1022">
                  <c:v>0.89706900000000001</c:v>
                </c:pt>
                <c:pt idx="1023">
                  <c:v>1.22078</c:v>
                </c:pt>
                <c:pt idx="1024">
                  <c:v>0.84506999999999999</c:v>
                </c:pt>
                <c:pt idx="1025">
                  <c:v>0.711503</c:v>
                </c:pt>
                <c:pt idx="1026">
                  <c:v>0.54008199999999995</c:v>
                </c:pt>
                <c:pt idx="1027">
                  <c:v>0.49701600000000001</c:v>
                </c:pt>
                <c:pt idx="1028">
                  <c:v>0.54994100000000001</c:v>
                </c:pt>
                <c:pt idx="1029">
                  <c:v>0.70527200000000001</c:v>
                </c:pt>
                <c:pt idx="1030">
                  <c:v>0.51152600000000004</c:v>
                </c:pt>
                <c:pt idx="1031">
                  <c:v>0.46044400000000002</c:v>
                </c:pt>
                <c:pt idx="1032">
                  <c:v>0.71331999999999995</c:v>
                </c:pt>
                <c:pt idx="1033">
                  <c:v>0.45623900000000001</c:v>
                </c:pt>
                <c:pt idx="1034">
                  <c:v>0.61741599999999996</c:v>
                </c:pt>
                <c:pt idx="1035">
                  <c:v>0.94122899999999998</c:v>
                </c:pt>
                <c:pt idx="1036">
                  <c:v>0.88832699999999998</c:v>
                </c:pt>
                <c:pt idx="1037">
                  <c:v>1.00885</c:v>
                </c:pt>
                <c:pt idx="1038">
                  <c:v>1.0444199999999999</c:v>
                </c:pt>
                <c:pt idx="1039">
                  <c:v>0.48465900000000001</c:v>
                </c:pt>
                <c:pt idx="1040">
                  <c:v>1.2547999999999999</c:v>
                </c:pt>
                <c:pt idx="1041">
                  <c:v>0.28376899999999999</c:v>
                </c:pt>
                <c:pt idx="1042">
                  <c:v>0.98451500000000003</c:v>
                </c:pt>
                <c:pt idx="1043">
                  <c:v>0.81152999999999997</c:v>
                </c:pt>
                <c:pt idx="1044">
                  <c:v>0.72187800000000002</c:v>
                </c:pt>
                <c:pt idx="1045">
                  <c:v>0.60042099999999998</c:v>
                </c:pt>
                <c:pt idx="1046">
                  <c:v>0.73827600000000004</c:v>
                </c:pt>
                <c:pt idx="1047">
                  <c:v>0.80608199999999997</c:v>
                </c:pt>
                <c:pt idx="1048">
                  <c:v>0.72401599999999999</c:v>
                </c:pt>
                <c:pt idx="1049">
                  <c:v>0.58562899999999996</c:v>
                </c:pt>
                <c:pt idx="1050">
                  <c:v>0.49225099999999999</c:v>
                </c:pt>
                <c:pt idx="1051">
                  <c:v>0.45216200000000001</c:v>
                </c:pt>
                <c:pt idx="1052">
                  <c:v>0.4889</c:v>
                </c:pt>
                <c:pt idx="1053">
                  <c:v>0.80671999999999999</c:v>
                </c:pt>
                <c:pt idx="1054">
                  <c:v>0.69291800000000003</c:v>
                </c:pt>
                <c:pt idx="1055">
                  <c:v>0.542717</c:v>
                </c:pt>
                <c:pt idx="1056">
                  <c:v>0.44692300000000001</c:v>
                </c:pt>
                <c:pt idx="1057">
                  <c:v>0.440886</c:v>
                </c:pt>
                <c:pt idx="1058">
                  <c:v>1.0715399999999999</c:v>
                </c:pt>
                <c:pt idx="1059">
                  <c:v>0.41044799999999998</c:v>
                </c:pt>
                <c:pt idx="1060">
                  <c:v>0.29192099999999999</c:v>
                </c:pt>
                <c:pt idx="1061">
                  <c:v>0.92355799999999999</c:v>
                </c:pt>
                <c:pt idx="1062">
                  <c:v>0.61273100000000003</c:v>
                </c:pt>
                <c:pt idx="1063">
                  <c:v>0.940913</c:v>
                </c:pt>
                <c:pt idx="1064">
                  <c:v>0.65335799999999999</c:v>
                </c:pt>
                <c:pt idx="1065">
                  <c:v>0.65736799999999995</c:v>
                </c:pt>
                <c:pt idx="1066">
                  <c:v>0.81771499999999997</c:v>
                </c:pt>
                <c:pt idx="1067">
                  <c:v>1.23539</c:v>
                </c:pt>
                <c:pt idx="1068">
                  <c:v>1.0912299999999999</c:v>
                </c:pt>
                <c:pt idx="1069">
                  <c:v>0.43463600000000002</c:v>
                </c:pt>
                <c:pt idx="1070">
                  <c:v>0.47244599999999998</c:v>
                </c:pt>
                <c:pt idx="1071">
                  <c:v>1.06945</c:v>
                </c:pt>
                <c:pt idx="1072">
                  <c:v>1.15154</c:v>
                </c:pt>
                <c:pt idx="1073">
                  <c:v>0.416099</c:v>
                </c:pt>
                <c:pt idx="1074">
                  <c:v>0.951268</c:v>
                </c:pt>
                <c:pt idx="1075">
                  <c:v>0.95629399999999998</c:v>
                </c:pt>
                <c:pt idx="1076">
                  <c:v>1.1198300000000001</c:v>
                </c:pt>
                <c:pt idx="1077">
                  <c:v>0.40313900000000003</c:v>
                </c:pt>
                <c:pt idx="1078">
                  <c:v>0.74105799999999999</c:v>
                </c:pt>
                <c:pt idx="1079">
                  <c:v>0.51115999999999995</c:v>
                </c:pt>
                <c:pt idx="1080">
                  <c:v>0.64590800000000004</c:v>
                </c:pt>
                <c:pt idx="1081">
                  <c:v>1.26074</c:v>
                </c:pt>
                <c:pt idx="1082">
                  <c:v>1.32866</c:v>
                </c:pt>
                <c:pt idx="1083">
                  <c:v>1.07559</c:v>
                </c:pt>
                <c:pt idx="1084">
                  <c:v>0.764289</c:v>
                </c:pt>
                <c:pt idx="1085">
                  <c:v>0.46269900000000003</c:v>
                </c:pt>
                <c:pt idx="1086">
                  <c:v>0.54010400000000003</c:v>
                </c:pt>
                <c:pt idx="1087">
                  <c:v>1.01407</c:v>
                </c:pt>
                <c:pt idx="1088">
                  <c:v>0.76734000000000002</c:v>
                </c:pt>
                <c:pt idx="1089">
                  <c:v>0.316805</c:v>
                </c:pt>
                <c:pt idx="1090">
                  <c:v>0.50836000000000003</c:v>
                </c:pt>
                <c:pt idx="1091">
                  <c:v>0.74611499999999997</c:v>
                </c:pt>
                <c:pt idx="1092">
                  <c:v>0.91688099999999995</c:v>
                </c:pt>
                <c:pt idx="1093">
                  <c:v>0.48969600000000002</c:v>
                </c:pt>
                <c:pt idx="1094">
                  <c:v>0.59723999999999999</c:v>
                </c:pt>
                <c:pt idx="1095">
                  <c:v>0.25883600000000001</c:v>
                </c:pt>
                <c:pt idx="1096">
                  <c:v>0.83058900000000002</c:v>
                </c:pt>
                <c:pt idx="1097">
                  <c:v>0.61360000000000003</c:v>
                </c:pt>
                <c:pt idx="1098">
                  <c:v>0.81288400000000005</c:v>
                </c:pt>
                <c:pt idx="1099">
                  <c:v>0.27976899999999999</c:v>
                </c:pt>
                <c:pt idx="1100">
                  <c:v>0.81706199999999995</c:v>
                </c:pt>
                <c:pt idx="1101">
                  <c:v>0.62201799999999996</c:v>
                </c:pt>
                <c:pt idx="1102">
                  <c:v>0.80823100000000003</c:v>
                </c:pt>
                <c:pt idx="1103">
                  <c:v>0.98072899999999996</c:v>
                </c:pt>
                <c:pt idx="1104">
                  <c:v>1.02207</c:v>
                </c:pt>
                <c:pt idx="1105">
                  <c:v>0.93794699999999998</c:v>
                </c:pt>
                <c:pt idx="1106">
                  <c:v>0.98545000000000005</c:v>
                </c:pt>
                <c:pt idx="1107">
                  <c:v>0.74523700000000004</c:v>
                </c:pt>
                <c:pt idx="1108">
                  <c:v>0.79430199999999995</c:v>
                </c:pt>
                <c:pt idx="1109">
                  <c:v>1.21147</c:v>
                </c:pt>
                <c:pt idx="1110">
                  <c:v>1.0634300000000001</c:v>
                </c:pt>
                <c:pt idx="1111">
                  <c:v>0.85329699999999997</c:v>
                </c:pt>
                <c:pt idx="1112">
                  <c:v>0.71032799999999996</c:v>
                </c:pt>
                <c:pt idx="1113">
                  <c:v>0.56410300000000002</c:v>
                </c:pt>
                <c:pt idx="1114">
                  <c:v>0.62340899999999999</c:v>
                </c:pt>
                <c:pt idx="1115">
                  <c:v>0.49586799999999998</c:v>
                </c:pt>
                <c:pt idx="1116">
                  <c:v>0.450179</c:v>
                </c:pt>
                <c:pt idx="1117">
                  <c:v>0.54014200000000001</c:v>
                </c:pt>
                <c:pt idx="1118">
                  <c:v>0.69932000000000005</c:v>
                </c:pt>
                <c:pt idx="1119">
                  <c:v>0.61479600000000001</c:v>
                </c:pt>
                <c:pt idx="1120">
                  <c:v>1.2688999999999999</c:v>
                </c:pt>
                <c:pt idx="1121">
                  <c:v>0.98385900000000004</c:v>
                </c:pt>
                <c:pt idx="1122">
                  <c:v>0.33277699999999999</c:v>
                </c:pt>
                <c:pt idx="1123">
                  <c:v>0.41976799999999997</c:v>
                </c:pt>
                <c:pt idx="1124">
                  <c:v>0.87195999999999996</c:v>
                </c:pt>
                <c:pt idx="1125">
                  <c:v>0.451347</c:v>
                </c:pt>
                <c:pt idx="1126">
                  <c:v>0.74204599999999998</c:v>
                </c:pt>
                <c:pt idx="1127">
                  <c:v>0.65734899999999996</c:v>
                </c:pt>
                <c:pt idx="1128">
                  <c:v>0.48862299999999997</c:v>
                </c:pt>
                <c:pt idx="1129">
                  <c:v>0.58672000000000002</c:v>
                </c:pt>
                <c:pt idx="1130">
                  <c:v>0.75579099999999999</c:v>
                </c:pt>
                <c:pt idx="1131">
                  <c:v>0.74222299999999997</c:v>
                </c:pt>
                <c:pt idx="1132">
                  <c:v>0.74222299999999997</c:v>
                </c:pt>
                <c:pt idx="1133">
                  <c:v>0.88423799999999997</c:v>
                </c:pt>
                <c:pt idx="1134">
                  <c:v>0.65163300000000002</c:v>
                </c:pt>
                <c:pt idx="1135">
                  <c:v>0.70362599999999997</c:v>
                </c:pt>
                <c:pt idx="1136">
                  <c:v>0.48349999999999999</c:v>
                </c:pt>
                <c:pt idx="1137">
                  <c:v>0.89539999999999997</c:v>
                </c:pt>
                <c:pt idx="1138">
                  <c:v>0.90526399999999996</c:v>
                </c:pt>
                <c:pt idx="1139">
                  <c:v>0.49568200000000001</c:v>
                </c:pt>
                <c:pt idx="1140">
                  <c:v>0.98176399999999997</c:v>
                </c:pt>
                <c:pt idx="1141">
                  <c:v>1.0150999999999999</c:v>
                </c:pt>
                <c:pt idx="1142">
                  <c:v>0.51205999999999996</c:v>
                </c:pt>
                <c:pt idx="1143">
                  <c:v>0.51454800000000001</c:v>
                </c:pt>
                <c:pt idx="1144">
                  <c:v>0.51356900000000005</c:v>
                </c:pt>
                <c:pt idx="1145">
                  <c:v>0.34317799999999998</c:v>
                </c:pt>
                <c:pt idx="1146">
                  <c:v>1.2842199999999999</c:v>
                </c:pt>
                <c:pt idx="1147">
                  <c:v>0.911246</c:v>
                </c:pt>
                <c:pt idx="1148">
                  <c:v>0.63793699999999998</c:v>
                </c:pt>
                <c:pt idx="1149">
                  <c:v>0.478489</c:v>
                </c:pt>
                <c:pt idx="1150">
                  <c:v>0.48927599999999999</c:v>
                </c:pt>
                <c:pt idx="1151">
                  <c:v>0.65280199999999999</c:v>
                </c:pt>
                <c:pt idx="1152">
                  <c:v>0.39974100000000001</c:v>
                </c:pt>
                <c:pt idx="1153">
                  <c:v>0.47679500000000002</c:v>
                </c:pt>
                <c:pt idx="1154">
                  <c:v>1.1080700000000001</c:v>
                </c:pt>
                <c:pt idx="1155">
                  <c:v>0.65257799999999999</c:v>
                </c:pt>
                <c:pt idx="1156">
                  <c:v>0.39783299999999999</c:v>
                </c:pt>
                <c:pt idx="1157">
                  <c:v>0.59803899999999999</c:v>
                </c:pt>
                <c:pt idx="1158">
                  <c:v>0.58876200000000001</c:v>
                </c:pt>
                <c:pt idx="1159">
                  <c:v>0.61369200000000002</c:v>
                </c:pt>
                <c:pt idx="1160">
                  <c:v>0.54032899999999995</c:v>
                </c:pt>
                <c:pt idx="1161">
                  <c:v>0.69354499999999997</c:v>
                </c:pt>
                <c:pt idx="1162">
                  <c:v>1.07311</c:v>
                </c:pt>
                <c:pt idx="1163">
                  <c:v>0.587982</c:v>
                </c:pt>
                <c:pt idx="1164">
                  <c:v>0.52252600000000005</c:v>
                </c:pt>
                <c:pt idx="1165">
                  <c:v>0.84910300000000005</c:v>
                </c:pt>
                <c:pt idx="1166">
                  <c:v>0.88210900000000003</c:v>
                </c:pt>
                <c:pt idx="1167">
                  <c:v>0.48099599999999998</c:v>
                </c:pt>
                <c:pt idx="1168">
                  <c:v>0.64832400000000001</c:v>
                </c:pt>
                <c:pt idx="1169">
                  <c:v>0.299313</c:v>
                </c:pt>
                <c:pt idx="1170">
                  <c:v>1.04715</c:v>
                </c:pt>
                <c:pt idx="1171">
                  <c:v>1.0942700000000001</c:v>
                </c:pt>
                <c:pt idx="1172">
                  <c:v>0.56958799999999998</c:v>
                </c:pt>
                <c:pt idx="1173">
                  <c:v>0.40720299999999998</c:v>
                </c:pt>
                <c:pt idx="1174">
                  <c:v>0.47009000000000001</c:v>
                </c:pt>
                <c:pt idx="1175">
                  <c:v>1.09311</c:v>
                </c:pt>
                <c:pt idx="1176">
                  <c:v>0.49680099999999999</c:v>
                </c:pt>
                <c:pt idx="1177">
                  <c:v>0.27977299999999999</c:v>
                </c:pt>
                <c:pt idx="1178">
                  <c:v>0.69874000000000003</c:v>
                </c:pt>
                <c:pt idx="1179">
                  <c:v>0.37631700000000001</c:v>
                </c:pt>
                <c:pt idx="1180">
                  <c:v>0.280588</c:v>
                </c:pt>
                <c:pt idx="1181">
                  <c:v>0.41449999999999998</c:v>
                </c:pt>
                <c:pt idx="1182">
                  <c:v>0.38917299999999999</c:v>
                </c:pt>
                <c:pt idx="1183">
                  <c:v>1.2320599999999999</c:v>
                </c:pt>
                <c:pt idx="1184">
                  <c:v>0.44903500000000002</c:v>
                </c:pt>
                <c:pt idx="1185">
                  <c:v>0.76370300000000002</c:v>
                </c:pt>
                <c:pt idx="1186">
                  <c:v>0.86293399999999998</c:v>
                </c:pt>
                <c:pt idx="1187">
                  <c:v>0.526111</c:v>
                </c:pt>
                <c:pt idx="1188">
                  <c:v>0.65452299999999997</c:v>
                </c:pt>
                <c:pt idx="1189">
                  <c:v>0.45670500000000003</c:v>
                </c:pt>
                <c:pt idx="1190">
                  <c:v>0.86692499999999995</c:v>
                </c:pt>
                <c:pt idx="1191">
                  <c:v>0.34227999999999997</c:v>
                </c:pt>
                <c:pt idx="1192">
                  <c:v>0.69109200000000004</c:v>
                </c:pt>
                <c:pt idx="1193">
                  <c:v>0.67909399999999998</c:v>
                </c:pt>
                <c:pt idx="1194">
                  <c:v>0.87561</c:v>
                </c:pt>
                <c:pt idx="1195">
                  <c:v>0.86051999999999995</c:v>
                </c:pt>
                <c:pt idx="1196">
                  <c:v>0.94528500000000004</c:v>
                </c:pt>
                <c:pt idx="1197">
                  <c:v>0.87092499999999995</c:v>
                </c:pt>
                <c:pt idx="1198">
                  <c:v>0.33382000000000001</c:v>
                </c:pt>
                <c:pt idx="1199">
                  <c:v>0.37304199999999998</c:v>
                </c:pt>
                <c:pt idx="1200">
                  <c:v>0.43184499999999998</c:v>
                </c:pt>
                <c:pt idx="1201">
                  <c:v>0.29822900000000002</c:v>
                </c:pt>
                <c:pt idx="1202">
                  <c:v>0.79550600000000005</c:v>
                </c:pt>
                <c:pt idx="1203">
                  <c:v>1.0550900000000001</c:v>
                </c:pt>
                <c:pt idx="1204">
                  <c:v>1.0965100000000001</c:v>
                </c:pt>
                <c:pt idx="1205">
                  <c:v>0.57497100000000001</c:v>
                </c:pt>
                <c:pt idx="1206">
                  <c:v>1.27793</c:v>
                </c:pt>
                <c:pt idx="1207">
                  <c:v>0.48450199999999999</c:v>
                </c:pt>
                <c:pt idx="1208">
                  <c:v>0.61107800000000001</c:v>
                </c:pt>
                <c:pt idx="1209">
                  <c:v>0.71220099999999997</c:v>
                </c:pt>
                <c:pt idx="1210">
                  <c:v>0.29335899999999998</c:v>
                </c:pt>
                <c:pt idx="1211">
                  <c:v>0.73185299999999998</c:v>
                </c:pt>
                <c:pt idx="1212">
                  <c:v>0.66501999999999994</c:v>
                </c:pt>
                <c:pt idx="1213">
                  <c:v>0.80889500000000003</c:v>
                </c:pt>
                <c:pt idx="1214">
                  <c:v>1.0484100000000001</c:v>
                </c:pt>
                <c:pt idx="1215">
                  <c:v>0.85749799999999998</c:v>
                </c:pt>
                <c:pt idx="1216">
                  <c:v>1.0474300000000001</c:v>
                </c:pt>
                <c:pt idx="1217">
                  <c:v>0.52637500000000004</c:v>
                </c:pt>
                <c:pt idx="1218">
                  <c:v>0.63251599999999997</c:v>
                </c:pt>
                <c:pt idx="1219">
                  <c:v>0.68886700000000001</c:v>
                </c:pt>
                <c:pt idx="1220">
                  <c:v>1.2154199999999999</c:v>
                </c:pt>
                <c:pt idx="1221">
                  <c:v>0.89480300000000002</c:v>
                </c:pt>
                <c:pt idx="1222">
                  <c:v>0.52510699999999999</c:v>
                </c:pt>
                <c:pt idx="1223">
                  <c:v>0.48430800000000002</c:v>
                </c:pt>
                <c:pt idx="1224">
                  <c:v>0.93816100000000002</c:v>
                </c:pt>
                <c:pt idx="1225">
                  <c:v>0.74812900000000004</c:v>
                </c:pt>
                <c:pt idx="1226">
                  <c:v>0.37317400000000001</c:v>
                </c:pt>
                <c:pt idx="1227">
                  <c:v>0.37317400000000001</c:v>
                </c:pt>
                <c:pt idx="1228">
                  <c:v>0.93380600000000002</c:v>
                </c:pt>
                <c:pt idx="1229">
                  <c:v>0.48722100000000002</c:v>
                </c:pt>
                <c:pt idx="1230">
                  <c:v>0.56673399999999996</c:v>
                </c:pt>
                <c:pt idx="1231">
                  <c:v>0.61334599999999995</c:v>
                </c:pt>
                <c:pt idx="1232">
                  <c:v>0.85791200000000001</c:v>
                </c:pt>
                <c:pt idx="1233">
                  <c:v>0.43257699999999999</c:v>
                </c:pt>
                <c:pt idx="1234">
                  <c:v>0.35364200000000001</c:v>
                </c:pt>
                <c:pt idx="1235">
                  <c:v>1.19187</c:v>
                </c:pt>
                <c:pt idx="1236">
                  <c:v>0.95330400000000004</c:v>
                </c:pt>
                <c:pt idx="1237">
                  <c:v>0.90355200000000002</c:v>
                </c:pt>
                <c:pt idx="1238">
                  <c:v>0.900895</c:v>
                </c:pt>
                <c:pt idx="1239">
                  <c:v>0.41309000000000001</c:v>
                </c:pt>
                <c:pt idx="1240">
                  <c:v>1.18337</c:v>
                </c:pt>
                <c:pt idx="1241">
                  <c:v>0.95058500000000001</c:v>
                </c:pt>
                <c:pt idx="1242">
                  <c:v>0.98795999999999995</c:v>
                </c:pt>
                <c:pt idx="1243">
                  <c:v>0.390847</c:v>
                </c:pt>
                <c:pt idx="1244">
                  <c:v>0.47828199999999998</c:v>
                </c:pt>
                <c:pt idx="1245">
                  <c:v>1.16757</c:v>
                </c:pt>
                <c:pt idx="1246">
                  <c:v>0.40582200000000002</c:v>
                </c:pt>
                <c:pt idx="1247">
                  <c:v>0.81682999999999995</c:v>
                </c:pt>
                <c:pt idx="1248">
                  <c:v>0.98536299999999999</c:v>
                </c:pt>
                <c:pt idx="1249">
                  <c:v>0.97576200000000002</c:v>
                </c:pt>
                <c:pt idx="1250">
                  <c:v>0.55888899999999997</c:v>
                </c:pt>
                <c:pt idx="1251">
                  <c:v>0.23483200000000001</c:v>
                </c:pt>
                <c:pt idx="1252">
                  <c:v>0.33532499999999998</c:v>
                </c:pt>
                <c:pt idx="1253">
                  <c:v>0.57258299999999995</c:v>
                </c:pt>
                <c:pt idx="1254">
                  <c:v>0.65388500000000005</c:v>
                </c:pt>
                <c:pt idx="1255">
                  <c:v>0.91739700000000002</c:v>
                </c:pt>
                <c:pt idx="1256">
                  <c:v>0.63136300000000001</c:v>
                </c:pt>
                <c:pt idx="1257">
                  <c:v>0.42280000000000001</c:v>
                </c:pt>
                <c:pt idx="1258">
                  <c:v>0.56838100000000003</c:v>
                </c:pt>
                <c:pt idx="1259">
                  <c:v>0.58820399999999995</c:v>
                </c:pt>
                <c:pt idx="1260">
                  <c:v>0.68619600000000003</c:v>
                </c:pt>
                <c:pt idx="1261">
                  <c:v>0.43053399999999997</c:v>
                </c:pt>
                <c:pt idx="1262">
                  <c:v>0.80496100000000004</c:v>
                </c:pt>
                <c:pt idx="1263">
                  <c:v>0.57642499999999997</c:v>
                </c:pt>
                <c:pt idx="1264">
                  <c:v>0.84067000000000003</c:v>
                </c:pt>
                <c:pt idx="1265">
                  <c:v>0.38745600000000002</c:v>
                </c:pt>
                <c:pt idx="1266">
                  <c:v>0.51681900000000003</c:v>
                </c:pt>
                <c:pt idx="1267">
                  <c:v>0.58895900000000001</c:v>
                </c:pt>
                <c:pt idx="1268">
                  <c:v>0.98894499999999996</c:v>
                </c:pt>
                <c:pt idx="1269">
                  <c:v>0.62484099999999998</c:v>
                </c:pt>
                <c:pt idx="1270">
                  <c:v>0.60211700000000001</c:v>
                </c:pt>
                <c:pt idx="1271">
                  <c:v>0.61169200000000001</c:v>
                </c:pt>
                <c:pt idx="1272">
                  <c:v>0.87817800000000001</c:v>
                </c:pt>
                <c:pt idx="1273">
                  <c:v>0.40204899999999999</c:v>
                </c:pt>
                <c:pt idx="1274">
                  <c:v>0.240258</c:v>
                </c:pt>
                <c:pt idx="1275">
                  <c:v>0.52856099999999995</c:v>
                </c:pt>
                <c:pt idx="1276">
                  <c:v>0.85087199999999996</c:v>
                </c:pt>
                <c:pt idx="1277">
                  <c:v>0.50130300000000005</c:v>
                </c:pt>
                <c:pt idx="1278">
                  <c:v>0.89360200000000001</c:v>
                </c:pt>
                <c:pt idx="1279">
                  <c:v>0.90809700000000004</c:v>
                </c:pt>
                <c:pt idx="1280">
                  <c:v>0.470333</c:v>
                </c:pt>
                <c:pt idx="1281">
                  <c:v>0.54984500000000003</c:v>
                </c:pt>
                <c:pt idx="1282">
                  <c:v>0.48114899999999999</c:v>
                </c:pt>
                <c:pt idx="1283">
                  <c:v>0.29378300000000002</c:v>
                </c:pt>
                <c:pt idx="1284">
                  <c:v>0.33027099999999998</c:v>
                </c:pt>
                <c:pt idx="1285">
                  <c:v>0.63151500000000005</c:v>
                </c:pt>
                <c:pt idx="1286">
                  <c:v>0.83475500000000002</c:v>
                </c:pt>
                <c:pt idx="1287">
                  <c:v>1.15124</c:v>
                </c:pt>
                <c:pt idx="1288">
                  <c:v>0.97870199999999996</c:v>
                </c:pt>
                <c:pt idx="1289">
                  <c:v>0.50644400000000001</c:v>
                </c:pt>
                <c:pt idx="1290">
                  <c:v>0.49412</c:v>
                </c:pt>
                <c:pt idx="1291">
                  <c:v>1.0154700000000001</c:v>
                </c:pt>
                <c:pt idx="1292">
                  <c:v>0.894733</c:v>
                </c:pt>
                <c:pt idx="1293">
                  <c:v>0.75909400000000005</c:v>
                </c:pt>
                <c:pt idx="1294">
                  <c:v>1.1883300000000001</c:v>
                </c:pt>
                <c:pt idx="1295">
                  <c:v>0.56903899999999996</c:v>
                </c:pt>
                <c:pt idx="1296">
                  <c:v>0.59510799999999997</c:v>
                </c:pt>
                <c:pt idx="1297">
                  <c:v>0.59438599999999997</c:v>
                </c:pt>
                <c:pt idx="1298">
                  <c:v>1.0488299999999999</c:v>
                </c:pt>
                <c:pt idx="1299">
                  <c:v>0.56274199999999996</c:v>
                </c:pt>
                <c:pt idx="1300">
                  <c:v>0.85165900000000005</c:v>
                </c:pt>
                <c:pt idx="1301">
                  <c:v>0.87526999999999999</c:v>
                </c:pt>
                <c:pt idx="1302">
                  <c:v>0.35839399999999999</c:v>
                </c:pt>
                <c:pt idx="1303">
                  <c:v>0.76233099999999998</c:v>
                </c:pt>
                <c:pt idx="1304">
                  <c:v>0.39330399999999999</c:v>
                </c:pt>
                <c:pt idx="1305">
                  <c:v>0.86424699999999999</c:v>
                </c:pt>
                <c:pt idx="1306">
                  <c:v>0.96853100000000003</c:v>
                </c:pt>
                <c:pt idx="1307">
                  <c:v>0.56279999999999997</c:v>
                </c:pt>
                <c:pt idx="1308">
                  <c:v>0.492141</c:v>
                </c:pt>
                <c:pt idx="1309">
                  <c:v>1.0515099999999999</c:v>
                </c:pt>
                <c:pt idx="1310">
                  <c:v>0.77897099999999997</c:v>
                </c:pt>
                <c:pt idx="1311">
                  <c:v>0.43527399999999999</c:v>
                </c:pt>
                <c:pt idx="1312">
                  <c:v>0.44958100000000001</c:v>
                </c:pt>
                <c:pt idx="1313">
                  <c:v>1.0621400000000001</c:v>
                </c:pt>
                <c:pt idx="1314">
                  <c:v>0.63786100000000001</c:v>
                </c:pt>
                <c:pt idx="1315">
                  <c:v>0.56933599999999995</c:v>
                </c:pt>
                <c:pt idx="1316">
                  <c:v>0.95434699999999995</c:v>
                </c:pt>
                <c:pt idx="1317">
                  <c:v>0.67530400000000002</c:v>
                </c:pt>
                <c:pt idx="1318">
                  <c:v>0.57137499999999997</c:v>
                </c:pt>
                <c:pt idx="1319">
                  <c:v>0.624892</c:v>
                </c:pt>
                <c:pt idx="1320">
                  <c:v>0.97744900000000001</c:v>
                </c:pt>
                <c:pt idx="1321">
                  <c:v>0.97084700000000002</c:v>
                </c:pt>
                <c:pt idx="1322">
                  <c:v>0.35579300000000003</c:v>
                </c:pt>
                <c:pt idx="1323">
                  <c:v>0.99384399999999995</c:v>
                </c:pt>
                <c:pt idx="1324">
                  <c:v>0.66222800000000004</c:v>
                </c:pt>
                <c:pt idx="1325">
                  <c:v>0.76359699999999997</c:v>
                </c:pt>
                <c:pt idx="1326">
                  <c:v>0.41681299999999999</c:v>
                </c:pt>
                <c:pt idx="1327">
                  <c:v>0.49415399999999998</c:v>
                </c:pt>
                <c:pt idx="1328">
                  <c:v>0.56857199999999997</c:v>
                </c:pt>
                <c:pt idx="1329">
                  <c:v>0.77207199999999998</c:v>
                </c:pt>
                <c:pt idx="1330">
                  <c:v>0.398258</c:v>
                </c:pt>
                <c:pt idx="1331">
                  <c:v>0.35348099999999999</c:v>
                </c:pt>
                <c:pt idx="1332">
                  <c:v>0.85126800000000002</c:v>
                </c:pt>
                <c:pt idx="1333">
                  <c:v>0.79360600000000003</c:v>
                </c:pt>
                <c:pt idx="1334">
                  <c:v>1.08131</c:v>
                </c:pt>
                <c:pt idx="1335">
                  <c:v>0.54047500000000004</c:v>
                </c:pt>
                <c:pt idx="1336">
                  <c:v>0.83045800000000003</c:v>
                </c:pt>
                <c:pt idx="1337">
                  <c:v>0.70886700000000002</c:v>
                </c:pt>
                <c:pt idx="1338">
                  <c:v>0.55792399999999998</c:v>
                </c:pt>
                <c:pt idx="1339">
                  <c:v>0.37417800000000001</c:v>
                </c:pt>
                <c:pt idx="1340">
                  <c:v>0.406862</c:v>
                </c:pt>
                <c:pt idx="1341">
                  <c:v>0.34442</c:v>
                </c:pt>
                <c:pt idx="1342">
                  <c:v>0.34442</c:v>
                </c:pt>
                <c:pt idx="1343">
                  <c:v>0.81281099999999995</c:v>
                </c:pt>
                <c:pt idx="1344">
                  <c:v>0.54572200000000004</c:v>
                </c:pt>
                <c:pt idx="1345">
                  <c:v>0.65668000000000004</c:v>
                </c:pt>
                <c:pt idx="1346">
                  <c:v>0.64835399999999999</c:v>
                </c:pt>
                <c:pt idx="1347">
                  <c:v>0.53598199999999996</c:v>
                </c:pt>
                <c:pt idx="1348">
                  <c:v>0.85870199999999997</c:v>
                </c:pt>
                <c:pt idx="1349">
                  <c:v>0.75234299999999998</c:v>
                </c:pt>
                <c:pt idx="1350">
                  <c:v>0.61324599999999996</c:v>
                </c:pt>
                <c:pt idx="1351">
                  <c:v>0.79238399999999998</c:v>
                </c:pt>
                <c:pt idx="1352">
                  <c:v>0.62246299999999999</c:v>
                </c:pt>
                <c:pt idx="1353">
                  <c:v>0.58385900000000002</c:v>
                </c:pt>
                <c:pt idx="1354">
                  <c:v>1.0518099999999999</c:v>
                </c:pt>
                <c:pt idx="1355">
                  <c:v>0.86244399999999999</c:v>
                </c:pt>
                <c:pt idx="1356">
                  <c:v>1.1481699999999999</c:v>
                </c:pt>
                <c:pt idx="1357">
                  <c:v>0.81798800000000005</c:v>
                </c:pt>
                <c:pt idx="1358">
                  <c:v>0.663354</c:v>
                </c:pt>
                <c:pt idx="1359">
                  <c:v>0.65819399999999995</c:v>
                </c:pt>
                <c:pt idx="1360">
                  <c:v>0.23461799999999999</c:v>
                </c:pt>
                <c:pt idx="1361">
                  <c:v>0.54928500000000002</c:v>
                </c:pt>
                <c:pt idx="1362">
                  <c:v>0.34411999999999998</c:v>
                </c:pt>
                <c:pt idx="1363">
                  <c:v>0.66249800000000003</c:v>
                </c:pt>
                <c:pt idx="1364">
                  <c:v>0.56423999999999996</c:v>
                </c:pt>
                <c:pt idx="1365">
                  <c:v>0.54677500000000001</c:v>
                </c:pt>
                <c:pt idx="1366">
                  <c:v>0.52777399999999997</c:v>
                </c:pt>
                <c:pt idx="1367">
                  <c:v>0.74965999999999999</c:v>
                </c:pt>
                <c:pt idx="1368">
                  <c:v>0.49793900000000002</c:v>
                </c:pt>
                <c:pt idx="1369">
                  <c:v>0.68417799999999995</c:v>
                </c:pt>
                <c:pt idx="1370">
                  <c:v>0.92321200000000003</c:v>
                </c:pt>
                <c:pt idx="1371">
                  <c:v>0.44431599999999999</c:v>
                </c:pt>
                <c:pt idx="1372">
                  <c:v>0.49607699999999999</c:v>
                </c:pt>
                <c:pt idx="1373">
                  <c:v>0.76481100000000002</c:v>
                </c:pt>
                <c:pt idx="1374">
                  <c:v>0.35200300000000001</c:v>
                </c:pt>
                <c:pt idx="1375">
                  <c:v>0.55603499999999995</c:v>
                </c:pt>
                <c:pt idx="1376">
                  <c:v>0.57860100000000003</c:v>
                </c:pt>
                <c:pt idx="1377">
                  <c:v>0.42327100000000001</c:v>
                </c:pt>
                <c:pt idx="1378">
                  <c:v>0.31382500000000002</c:v>
                </c:pt>
                <c:pt idx="1379">
                  <c:v>0.79135699999999998</c:v>
                </c:pt>
                <c:pt idx="1380">
                  <c:v>0.32003599999999999</c:v>
                </c:pt>
                <c:pt idx="1381">
                  <c:v>0.75911700000000004</c:v>
                </c:pt>
                <c:pt idx="1382">
                  <c:v>0.96450199999999997</c:v>
                </c:pt>
                <c:pt idx="1383">
                  <c:v>0.31728099999999998</c:v>
                </c:pt>
                <c:pt idx="1384">
                  <c:v>0.43218600000000001</c:v>
                </c:pt>
                <c:pt idx="1385">
                  <c:v>0.82119900000000001</c:v>
                </c:pt>
                <c:pt idx="1386">
                  <c:v>0.61828700000000003</c:v>
                </c:pt>
                <c:pt idx="1387">
                  <c:v>0.81715599999999999</c:v>
                </c:pt>
                <c:pt idx="1388">
                  <c:v>0.79881999999999997</c:v>
                </c:pt>
                <c:pt idx="1389">
                  <c:v>0.50333700000000003</c:v>
                </c:pt>
                <c:pt idx="1390">
                  <c:v>0.83151900000000001</c:v>
                </c:pt>
                <c:pt idx="1391">
                  <c:v>0.41039500000000001</c:v>
                </c:pt>
                <c:pt idx="1392">
                  <c:v>0.566998</c:v>
                </c:pt>
                <c:pt idx="1393">
                  <c:v>0.45050099999999998</c:v>
                </c:pt>
                <c:pt idx="1394">
                  <c:v>0.40671600000000002</c:v>
                </c:pt>
                <c:pt idx="1395">
                  <c:v>1.2765</c:v>
                </c:pt>
                <c:pt idx="1396">
                  <c:v>0.54266599999999998</c:v>
                </c:pt>
                <c:pt idx="1397">
                  <c:v>0.84081799999999995</c:v>
                </c:pt>
                <c:pt idx="1398">
                  <c:v>0.50309300000000001</c:v>
                </c:pt>
                <c:pt idx="1399">
                  <c:v>0.65854299999999999</c:v>
                </c:pt>
                <c:pt idx="1400">
                  <c:v>0.35807899999999998</c:v>
                </c:pt>
                <c:pt idx="1401">
                  <c:v>0.59711700000000001</c:v>
                </c:pt>
                <c:pt idx="1402">
                  <c:v>0.51586200000000004</c:v>
                </c:pt>
                <c:pt idx="1403">
                  <c:v>0.34094099999999999</c:v>
                </c:pt>
                <c:pt idx="1404">
                  <c:v>0.66771999999999998</c:v>
                </c:pt>
                <c:pt idx="1405">
                  <c:v>0.71403799999999995</c:v>
                </c:pt>
                <c:pt idx="1406">
                  <c:v>0.96614</c:v>
                </c:pt>
                <c:pt idx="1407">
                  <c:v>0.42059400000000002</c:v>
                </c:pt>
                <c:pt idx="1408">
                  <c:v>0.321683</c:v>
                </c:pt>
                <c:pt idx="1409">
                  <c:v>0.59945000000000004</c:v>
                </c:pt>
                <c:pt idx="1410">
                  <c:v>0.89263700000000001</c:v>
                </c:pt>
                <c:pt idx="1411">
                  <c:v>0.99418600000000001</c:v>
                </c:pt>
                <c:pt idx="1412">
                  <c:v>0.32032699999999997</c:v>
                </c:pt>
                <c:pt idx="1413">
                  <c:v>0.945303</c:v>
                </c:pt>
                <c:pt idx="1414">
                  <c:v>1.0642100000000001</c:v>
                </c:pt>
                <c:pt idx="1415">
                  <c:v>1.00417</c:v>
                </c:pt>
                <c:pt idx="1416">
                  <c:v>0.52649999999999997</c:v>
                </c:pt>
                <c:pt idx="1417">
                  <c:v>0.95565800000000001</c:v>
                </c:pt>
                <c:pt idx="1418">
                  <c:v>0.69915300000000002</c:v>
                </c:pt>
                <c:pt idx="1419">
                  <c:v>0.99121800000000004</c:v>
                </c:pt>
                <c:pt idx="1420">
                  <c:v>0.65066100000000004</c:v>
                </c:pt>
                <c:pt idx="1421">
                  <c:v>0.31070300000000001</c:v>
                </c:pt>
                <c:pt idx="1422">
                  <c:v>0.32908900000000002</c:v>
                </c:pt>
                <c:pt idx="1423">
                  <c:v>0.81068300000000004</c:v>
                </c:pt>
                <c:pt idx="1424">
                  <c:v>1.07663</c:v>
                </c:pt>
                <c:pt idx="1425">
                  <c:v>0.52024899999999996</c:v>
                </c:pt>
                <c:pt idx="1426">
                  <c:v>0.68035199999999996</c:v>
                </c:pt>
                <c:pt idx="1427">
                  <c:v>0.27972000000000002</c:v>
                </c:pt>
                <c:pt idx="1428">
                  <c:v>0.48055900000000001</c:v>
                </c:pt>
                <c:pt idx="1429">
                  <c:v>0.65775099999999997</c:v>
                </c:pt>
                <c:pt idx="1430">
                  <c:v>0.55667999999999995</c:v>
                </c:pt>
                <c:pt idx="1431">
                  <c:v>0.581148</c:v>
                </c:pt>
                <c:pt idx="1432">
                  <c:v>0.59723199999999999</c:v>
                </c:pt>
                <c:pt idx="1433">
                  <c:v>0.63202999999999998</c:v>
                </c:pt>
                <c:pt idx="1434">
                  <c:v>0.45845799999999998</c:v>
                </c:pt>
                <c:pt idx="1435">
                  <c:v>0.31117099999999998</c:v>
                </c:pt>
                <c:pt idx="1436">
                  <c:v>0.94081999999999999</c:v>
                </c:pt>
                <c:pt idx="1437">
                  <c:v>0.60619299999999998</c:v>
                </c:pt>
                <c:pt idx="1438">
                  <c:v>0.38105</c:v>
                </c:pt>
                <c:pt idx="1439">
                  <c:v>0.76066299999999998</c:v>
                </c:pt>
                <c:pt idx="1440">
                  <c:v>0.63729199999999997</c:v>
                </c:pt>
                <c:pt idx="1441">
                  <c:v>0.54856400000000005</c:v>
                </c:pt>
                <c:pt idx="1442">
                  <c:v>0.37247599999999997</c:v>
                </c:pt>
                <c:pt idx="1443">
                  <c:v>0.43737599999999999</c:v>
                </c:pt>
                <c:pt idx="1444">
                  <c:v>0.43118000000000001</c:v>
                </c:pt>
                <c:pt idx="1445">
                  <c:v>1.06535</c:v>
                </c:pt>
                <c:pt idx="1446">
                  <c:v>0.26054899999999998</c:v>
                </c:pt>
                <c:pt idx="1447">
                  <c:v>0.26054899999999998</c:v>
                </c:pt>
                <c:pt idx="1448">
                  <c:v>0.31110500000000002</c:v>
                </c:pt>
                <c:pt idx="1449">
                  <c:v>1.03803</c:v>
                </c:pt>
                <c:pt idx="1450">
                  <c:v>0.53775200000000001</c:v>
                </c:pt>
                <c:pt idx="1451">
                  <c:v>0.45671400000000001</c:v>
                </c:pt>
                <c:pt idx="1452">
                  <c:v>0.50548099999999996</c:v>
                </c:pt>
                <c:pt idx="1453">
                  <c:v>0.53314899999999998</c:v>
                </c:pt>
                <c:pt idx="1454">
                  <c:v>0.810666</c:v>
                </c:pt>
                <c:pt idx="1455">
                  <c:v>0.31158599999999997</c:v>
                </c:pt>
                <c:pt idx="1456">
                  <c:v>1.0324199999999999</c:v>
                </c:pt>
                <c:pt idx="1457">
                  <c:v>0.75267600000000001</c:v>
                </c:pt>
                <c:pt idx="1458">
                  <c:v>0.53239599999999998</c:v>
                </c:pt>
                <c:pt idx="1459">
                  <c:v>0.51530600000000004</c:v>
                </c:pt>
                <c:pt idx="1460">
                  <c:v>0.77929800000000005</c:v>
                </c:pt>
                <c:pt idx="1461">
                  <c:v>0.584735</c:v>
                </c:pt>
                <c:pt idx="1462">
                  <c:v>0.63702000000000003</c:v>
                </c:pt>
                <c:pt idx="1463">
                  <c:v>0.634108</c:v>
                </c:pt>
                <c:pt idx="1464">
                  <c:v>0.45669500000000002</c:v>
                </c:pt>
                <c:pt idx="1465">
                  <c:v>0.49667800000000001</c:v>
                </c:pt>
                <c:pt idx="1466">
                  <c:v>0.33917000000000003</c:v>
                </c:pt>
                <c:pt idx="1467">
                  <c:v>1.0662700000000001</c:v>
                </c:pt>
                <c:pt idx="1468">
                  <c:v>1.0750599999999999</c:v>
                </c:pt>
                <c:pt idx="1469">
                  <c:v>0.59256500000000001</c:v>
                </c:pt>
                <c:pt idx="1470">
                  <c:v>0.40765299999999999</c:v>
                </c:pt>
                <c:pt idx="1471">
                  <c:v>0.73072899999999996</c:v>
                </c:pt>
                <c:pt idx="1472">
                  <c:v>1.01641</c:v>
                </c:pt>
                <c:pt idx="1473">
                  <c:v>0.35305900000000001</c:v>
                </c:pt>
                <c:pt idx="1474">
                  <c:v>0.457953</c:v>
                </c:pt>
                <c:pt idx="1475">
                  <c:v>0.40332099999999999</c:v>
                </c:pt>
                <c:pt idx="1476">
                  <c:v>0.362008</c:v>
                </c:pt>
                <c:pt idx="1477">
                  <c:v>0.67510899999999996</c:v>
                </c:pt>
                <c:pt idx="1478">
                  <c:v>0.69950599999999996</c:v>
                </c:pt>
                <c:pt idx="1479">
                  <c:v>0.54400099999999996</c:v>
                </c:pt>
                <c:pt idx="1480">
                  <c:v>0.49313299999999999</c:v>
                </c:pt>
                <c:pt idx="1481">
                  <c:v>1.0098499999999999</c:v>
                </c:pt>
                <c:pt idx="1482">
                  <c:v>0.85338899999999995</c:v>
                </c:pt>
                <c:pt idx="1483">
                  <c:v>0.84982400000000002</c:v>
                </c:pt>
                <c:pt idx="1484">
                  <c:v>1.0539099999999999</c:v>
                </c:pt>
                <c:pt idx="1485">
                  <c:v>0.78698599999999996</c:v>
                </c:pt>
                <c:pt idx="1486">
                  <c:v>0.75722299999999998</c:v>
                </c:pt>
                <c:pt idx="1487">
                  <c:v>0.50377400000000006</c:v>
                </c:pt>
                <c:pt idx="1488">
                  <c:v>0.57778399999999996</c:v>
                </c:pt>
                <c:pt idx="1489">
                  <c:v>0.831121</c:v>
                </c:pt>
                <c:pt idx="1490">
                  <c:v>0.69391400000000003</c:v>
                </c:pt>
                <c:pt idx="1491">
                  <c:v>0.45141199999999998</c:v>
                </c:pt>
                <c:pt idx="1492">
                  <c:v>0.50352300000000005</c:v>
                </c:pt>
                <c:pt idx="1493">
                  <c:v>0.70347300000000001</c:v>
                </c:pt>
                <c:pt idx="1494">
                  <c:v>0.47581800000000002</c:v>
                </c:pt>
                <c:pt idx="1495">
                  <c:v>0.74609199999999998</c:v>
                </c:pt>
                <c:pt idx="1496">
                  <c:v>0.63431099999999996</c:v>
                </c:pt>
                <c:pt idx="1497">
                  <c:v>1.2433000000000001</c:v>
                </c:pt>
                <c:pt idx="1498">
                  <c:v>0.511625</c:v>
                </c:pt>
                <c:pt idx="1499">
                  <c:v>1.20025</c:v>
                </c:pt>
                <c:pt idx="1500">
                  <c:v>0.660605</c:v>
                </c:pt>
                <c:pt idx="1501">
                  <c:v>0.28326000000000001</c:v>
                </c:pt>
                <c:pt idx="1502">
                  <c:v>0.70863699999999996</c:v>
                </c:pt>
                <c:pt idx="1503">
                  <c:v>1.0573699999999999</c:v>
                </c:pt>
                <c:pt idx="1504">
                  <c:v>1.0551600000000001</c:v>
                </c:pt>
                <c:pt idx="1505">
                  <c:v>0.43125999999999998</c:v>
                </c:pt>
                <c:pt idx="1506">
                  <c:v>1.1518999999999999</c:v>
                </c:pt>
                <c:pt idx="1507">
                  <c:v>0.60422900000000002</c:v>
                </c:pt>
                <c:pt idx="1508">
                  <c:v>0.74380999999999997</c:v>
                </c:pt>
                <c:pt idx="1509">
                  <c:v>0.52784900000000001</c:v>
                </c:pt>
                <c:pt idx="1510">
                  <c:v>0.85293699999999995</c:v>
                </c:pt>
                <c:pt idx="1511">
                  <c:v>0.59656299999999995</c:v>
                </c:pt>
                <c:pt idx="1512">
                  <c:v>0.85892100000000005</c:v>
                </c:pt>
                <c:pt idx="1513">
                  <c:v>1.1338200000000001</c:v>
                </c:pt>
                <c:pt idx="1514">
                  <c:v>0.95402600000000004</c:v>
                </c:pt>
                <c:pt idx="1515">
                  <c:v>0.402671</c:v>
                </c:pt>
                <c:pt idx="1516">
                  <c:v>0.34412199999999998</c:v>
                </c:pt>
                <c:pt idx="1517">
                  <c:v>1.1167899999999999</c:v>
                </c:pt>
                <c:pt idx="1518">
                  <c:v>0.72170699999999999</c:v>
                </c:pt>
                <c:pt idx="1519">
                  <c:v>0.26497300000000001</c:v>
                </c:pt>
                <c:pt idx="1520">
                  <c:v>0.85033599999999998</c:v>
                </c:pt>
                <c:pt idx="1521">
                  <c:v>0.43745499999999998</c:v>
                </c:pt>
                <c:pt idx="1522">
                  <c:v>0.42025699999999999</c:v>
                </c:pt>
                <c:pt idx="1523">
                  <c:v>0.36202400000000001</c:v>
                </c:pt>
                <c:pt idx="1524">
                  <c:v>0.61447200000000002</c:v>
                </c:pt>
                <c:pt idx="1525">
                  <c:v>1.19434</c:v>
                </c:pt>
                <c:pt idx="1526">
                  <c:v>1.1954</c:v>
                </c:pt>
                <c:pt idx="1527">
                  <c:v>0.76158700000000001</c:v>
                </c:pt>
                <c:pt idx="1528">
                  <c:v>1.2317199999999999</c:v>
                </c:pt>
                <c:pt idx="1529">
                  <c:v>1.0743199999999999</c:v>
                </c:pt>
                <c:pt idx="1530">
                  <c:v>0.47617300000000001</c:v>
                </c:pt>
                <c:pt idx="1531">
                  <c:v>1.1348100000000001</c:v>
                </c:pt>
                <c:pt idx="1532">
                  <c:v>0.64313299999999995</c:v>
                </c:pt>
                <c:pt idx="1533">
                  <c:v>1.04183</c:v>
                </c:pt>
                <c:pt idx="1534">
                  <c:v>0.34437899999999999</c:v>
                </c:pt>
                <c:pt idx="1535">
                  <c:v>0.33558700000000002</c:v>
                </c:pt>
                <c:pt idx="1536">
                  <c:v>0.40511000000000003</c:v>
                </c:pt>
                <c:pt idx="1537">
                  <c:v>0.76821399999999995</c:v>
                </c:pt>
                <c:pt idx="1538">
                  <c:v>0.81265100000000001</c:v>
                </c:pt>
                <c:pt idx="1539">
                  <c:v>0.46322999999999998</c:v>
                </c:pt>
                <c:pt idx="1540">
                  <c:v>0.54472799999999999</c:v>
                </c:pt>
                <c:pt idx="1541">
                  <c:v>0.939253</c:v>
                </c:pt>
                <c:pt idx="1542">
                  <c:v>1.13198</c:v>
                </c:pt>
                <c:pt idx="1543">
                  <c:v>0.57173700000000005</c:v>
                </c:pt>
                <c:pt idx="1544">
                  <c:v>0.70772100000000004</c:v>
                </c:pt>
                <c:pt idx="1545">
                  <c:v>0.380747</c:v>
                </c:pt>
                <c:pt idx="1546">
                  <c:v>0.76549500000000004</c:v>
                </c:pt>
                <c:pt idx="1547">
                  <c:v>0.82820000000000005</c:v>
                </c:pt>
                <c:pt idx="1548">
                  <c:v>0.50559500000000002</c:v>
                </c:pt>
                <c:pt idx="1549">
                  <c:v>0.35433999999999999</c:v>
                </c:pt>
                <c:pt idx="1550">
                  <c:v>0.83365900000000004</c:v>
                </c:pt>
                <c:pt idx="1551">
                  <c:v>0.38120500000000002</c:v>
                </c:pt>
                <c:pt idx="1552">
                  <c:v>0.82952599999999999</c:v>
                </c:pt>
                <c:pt idx="1553">
                  <c:v>0.71295799999999998</c:v>
                </c:pt>
                <c:pt idx="1554">
                  <c:v>0.25117200000000001</c:v>
                </c:pt>
                <c:pt idx="1555">
                  <c:v>1.18197</c:v>
                </c:pt>
                <c:pt idx="1556">
                  <c:v>0.58067199999999997</c:v>
                </c:pt>
                <c:pt idx="1557">
                  <c:v>0.78551800000000005</c:v>
                </c:pt>
                <c:pt idx="1558">
                  <c:v>1.12304</c:v>
                </c:pt>
                <c:pt idx="1559">
                  <c:v>1.2703199999999999</c:v>
                </c:pt>
                <c:pt idx="1560">
                  <c:v>0.56387399999999999</c:v>
                </c:pt>
                <c:pt idx="1561">
                  <c:v>0.89138700000000004</c:v>
                </c:pt>
                <c:pt idx="1562">
                  <c:v>1.1593899999999999</c:v>
                </c:pt>
                <c:pt idx="1563">
                  <c:v>0.64763800000000005</c:v>
                </c:pt>
                <c:pt idx="1564">
                  <c:v>0.74753999999999998</c:v>
                </c:pt>
                <c:pt idx="1565">
                  <c:v>0.58706499999999995</c:v>
                </c:pt>
                <c:pt idx="1566">
                  <c:v>0.324822</c:v>
                </c:pt>
                <c:pt idx="1567">
                  <c:v>0.487396</c:v>
                </c:pt>
                <c:pt idx="1568">
                  <c:v>0.33065800000000001</c:v>
                </c:pt>
                <c:pt idx="1569">
                  <c:v>1.2620800000000001</c:v>
                </c:pt>
                <c:pt idx="1570">
                  <c:v>0.49064000000000002</c:v>
                </c:pt>
                <c:pt idx="1571">
                  <c:v>0.53888400000000003</c:v>
                </c:pt>
                <c:pt idx="1572">
                  <c:v>0.90637699999999999</c:v>
                </c:pt>
                <c:pt idx="1573">
                  <c:v>0.35596</c:v>
                </c:pt>
                <c:pt idx="1574">
                  <c:v>0.490865</c:v>
                </c:pt>
                <c:pt idx="1575">
                  <c:v>0.50019899999999995</c:v>
                </c:pt>
                <c:pt idx="1576">
                  <c:v>0.46986899999999998</c:v>
                </c:pt>
                <c:pt idx="1577">
                  <c:v>0.62731599999999998</c:v>
                </c:pt>
                <c:pt idx="1578">
                  <c:v>1.16435</c:v>
                </c:pt>
                <c:pt idx="1579">
                  <c:v>0.56750400000000001</c:v>
                </c:pt>
                <c:pt idx="1580">
                  <c:v>0.537138</c:v>
                </c:pt>
                <c:pt idx="1581">
                  <c:v>0.32481500000000002</c:v>
                </c:pt>
                <c:pt idx="1582">
                  <c:v>0.75918399999999997</c:v>
                </c:pt>
                <c:pt idx="1583">
                  <c:v>0.48027399999999998</c:v>
                </c:pt>
                <c:pt idx="1584">
                  <c:v>0.65651899999999996</c:v>
                </c:pt>
                <c:pt idx="1585">
                  <c:v>0.83499699999999999</c:v>
                </c:pt>
                <c:pt idx="1586">
                  <c:v>0.43840600000000002</c:v>
                </c:pt>
                <c:pt idx="1587">
                  <c:v>0.50037600000000004</c:v>
                </c:pt>
                <c:pt idx="1588">
                  <c:v>1.01478</c:v>
                </c:pt>
                <c:pt idx="1589">
                  <c:v>0.29314299999999999</c:v>
                </c:pt>
                <c:pt idx="1590">
                  <c:v>0.24490400000000001</c:v>
                </c:pt>
                <c:pt idx="1591">
                  <c:v>0.77202000000000004</c:v>
                </c:pt>
                <c:pt idx="1592">
                  <c:v>0.74094400000000005</c:v>
                </c:pt>
                <c:pt idx="1593">
                  <c:v>0.65515199999999996</c:v>
                </c:pt>
                <c:pt idx="1594">
                  <c:v>0.61859299999999995</c:v>
                </c:pt>
                <c:pt idx="1595">
                  <c:v>0.78878800000000004</c:v>
                </c:pt>
                <c:pt idx="1596">
                  <c:v>0.60448500000000005</c:v>
                </c:pt>
                <c:pt idx="1597">
                  <c:v>0.71984099999999995</c:v>
                </c:pt>
                <c:pt idx="1598">
                  <c:v>1.2628699999999999</c:v>
                </c:pt>
                <c:pt idx="1599">
                  <c:v>0.65825400000000001</c:v>
                </c:pt>
                <c:pt idx="1600">
                  <c:v>0.46084599999999998</c:v>
                </c:pt>
                <c:pt idx="1601">
                  <c:v>0.90296399999999999</c:v>
                </c:pt>
                <c:pt idx="1602">
                  <c:v>0.95199900000000004</c:v>
                </c:pt>
                <c:pt idx="1603">
                  <c:v>0.40038299999999999</c:v>
                </c:pt>
                <c:pt idx="1604">
                  <c:v>0.78055699999999995</c:v>
                </c:pt>
                <c:pt idx="1605">
                  <c:v>0.96042899999999998</c:v>
                </c:pt>
                <c:pt idx="1606">
                  <c:v>1.1781299999999999</c:v>
                </c:pt>
                <c:pt idx="1607">
                  <c:v>0.98902400000000001</c:v>
                </c:pt>
                <c:pt idx="1608">
                  <c:v>0.70996300000000001</c:v>
                </c:pt>
                <c:pt idx="1609">
                  <c:v>0.94403800000000004</c:v>
                </c:pt>
                <c:pt idx="1610">
                  <c:v>0.335173</c:v>
                </c:pt>
                <c:pt idx="1611">
                  <c:v>0.49436099999999999</c:v>
                </c:pt>
                <c:pt idx="1612">
                  <c:v>0.79179299999999997</c:v>
                </c:pt>
                <c:pt idx="1613">
                  <c:v>0.37184600000000001</c:v>
                </c:pt>
                <c:pt idx="1614">
                  <c:v>1.2784800000000001</c:v>
                </c:pt>
                <c:pt idx="1615">
                  <c:v>0.43967499999999998</c:v>
                </c:pt>
                <c:pt idx="1616">
                  <c:v>0.59444799999999998</c:v>
                </c:pt>
                <c:pt idx="1617">
                  <c:v>0.54915700000000001</c:v>
                </c:pt>
                <c:pt idx="1618">
                  <c:v>1.01634</c:v>
                </c:pt>
                <c:pt idx="1619">
                  <c:v>0.50637299999999996</c:v>
                </c:pt>
                <c:pt idx="1620">
                  <c:v>0.70584400000000003</c:v>
                </c:pt>
                <c:pt idx="1621">
                  <c:v>0.73606899999999997</c:v>
                </c:pt>
                <c:pt idx="1622">
                  <c:v>1.07351</c:v>
                </c:pt>
                <c:pt idx="1623">
                  <c:v>0.60905100000000001</c:v>
                </c:pt>
                <c:pt idx="1624">
                  <c:v>0.74356500000000003</c:v>
                </c:pt>
                <c:pt idx="1625">
                  <c:v>0.336982</c:v>
                </c:pt>
                <c:pt idx="1626">
                  <c:v>0.85246500000000003</c:v>
                </c:pt>
                <c:pt idx="1627">
                  <c:v>0.85246500000000003</c:v>
                </c:pt>
                <c:pt idx="1628">
                  <c:v>0.67355500000000001</c:v>
                </c:pt>
                <c:pt idx="1629">
                  <c:v>0.31526700000000002</c:v>
                </c:pt>
                <c:pt idx="1630">
                  <c:v>0.90000599999999997</c:v>
                </c:pt>
                <c:pt idx="1631">
                  <c:v>0.61498299999999995</c:v>
                </c:pt>
                <c:pt idx="1632">
                  <c:v>1.03155</c:v>
                </c:pt>
                <c:pt idx="1633">
                  <c:v>0.61061500000000002</c:v>
                </c:pt>
                <c:pt idx="1634">
                  <c:v>0.47409499999999999</c:v>
                </c:pt>
                <c:pt idx="1635">
                  <c:v>1.1430400000000001</c:v>
                </c:pt>
                <c:pt idx="1636">
                  <c:v>0.57254000000000005</c:v>
                </c:pt>
                <c:pt idx="1637">
                  <c:v>0.66026399999999996</c:v>
                </c:pt>
                <c:pt idx="1638">
                  <c:v>1.2342</c:v>
                </c:pt>
                <c:pt idx="1639">
                  <c:v>0.30087199999999997</c:v>
                </c:pt>
                <c:pt idx="1640">
                  <c:v>0.51905900000000005</c:v>
                </c:pt>
                <c:pt idx="1641">
                  <c:v>0.69359000000000004</c:v>
                </c:pt>
                <c:pt idx="1642">
                  <c:v>0.70521299999999998</c:v>
                </c:pt>
                <c:pt idx="1643">
                  <c:v>0.55986999999999998</c:v>
                </c:pt>
                <c:pt idx="1644">
                  <c:v>0.72441999999999995</c:v>
                </c:pt>
                <c:pt idx="1645">
                  <c:v>0.66966099999999995</c:v>
                </c:pt>
                <c:pt idx="1646">
                  <c:v>1.16916</c:v>
                </c:pt>
                <c:pt idx="1647">
                  <c:v>0.86902900000000005</c:v>
                </c:pt>
                <c:pt idx="1648">
                  <c:v>1.15456</c:v>
                </c:pt>
                <c:pt idx="1649">
                  <c:v>0.29262300000000002</c:v>
                </c:pt>
                <c:pt idx="1650">
                  <c:v>0.56856300000000004</c:v>
                </c:pt>
                <c:pt idx="1651">
                  <c:v>0.46266099999999999</c:v>
                </c:pt>
                <c:pt idx="1652">
                  <c:v>1.1028</c:v>
                </c:pt>
                <c:pt idx="1653">
                  <c:v>0.90929599999999999</c:v>
                </c:pt>
                <c:pt idx="1654">
                  <c:v>0.91760200000000003</c:v>
                </c:pt>
                <c:pt idx="1655">
                  <c:v>0.421489</c:v>
                </c:pt>
                <c:pt idx="1656">
                  <c:v>0.60715300000000005</c:v>
                </c:pt>
                <c:pt idx="1657">
                  <c:v>0.54735299999999998</c:v>
                </c:pt>
                <c:pt idx="1658">
                  <c:v>0.80299699999999996</c:v>
                </c:pt>
                <c:pt idx="1659">
                  <c:v>0.39867000000000002</c:v>
                </c:pt>
                <c:pt idx="1660">
                  <c:v>0.71165500000000004</c:v>
                </c:pt>
                <c:pt idx="1661">
                  <c:v>0.869564</c:v>
                </c:pt>
                <c:pt idx="1662">
                  <c:v>0.39921600000000002</c:v>
                </c:pt>
                <c:pt idx="1663">
                  <c:v>1.05023</c:v>
                </c:pt>
                <c:pt idx="1664">
                  <c:v>0.61680500000000005</c:v>
                </c:pt>
                <c:pt idx="1665">
                  <c:v>0.449158</c:v>
                </c:pt>
                <c:pt idx="1666">
                  <c:v>0.80580200000000002</c:v>
                </c:pt>
                <c:pt idx="1667">
                  <c:v>0.72635099999999997</c:v>
                </c:pt>
                <c:pt idx="1668">
                  <c:v>0.69773600000000002</c:v>
                </c:pt>
                <c:pt idx="1669">
                  <c:v>0.53324899999999997</c:v>
                </c:pt>
                <c:pt idx="1670">
                  <c:v>0.71660400000000002</c:v>
                </c:pt>
                <c:pt idx="1671">
                  <c:v>1.0966100000000001</c:v>
                </c:pt>
                <c:pt idx="1672">
                  <c:v>0.41357500000000003</c:v>
                </c:pt>
                <c:pt idx="1673">
                  <c:v>0.92196800000000001</c:v>
                </c:pt>
                <c:pt idx="1674">
                  <c:v>0.95059000000000005</c:v>
                </c:pt>
                <c:pt idx="1675">
                  <c:v>0.76595899999999995</c:v>
                </c:pt>
                <c:pt idx="1676">
                  <c:v>0.73941299999999999</c:v>
                </c:pt>
                <c:pt idx="1677">
                  <c:v>0.48276200000000002</c:v>
                </c:pt>
                <c:pt idx="1678">
                  <c:v>0.82531200000000005</c:v>
                </c:pt>
                <c:pt idx="1679">
                  <c:v>1.0115000000000001</c:v>
                </c:pt>
                <c:pt idx="1680">
                  <c:v>0.45695400000000003</c:v>
                </c:pt>
                <c:pt idx="1681">
                  <c:v>0.31468699999999999</c:v>
                </c:pt>
                <c:pt idx="1682">
                  <c:v>0.432259</c:v>
                </c:pt>
                <c:pt idx="1683">
                  <c:v>0.44592199999999999</c:v>
                </c:pt>
                <c:pt idx="1684">
                  <c:v>0.50050099999999997</c:v>
                </c:pt>
                <c:pt idx="1685">
                  <c:v>0.50173400000000001</c:v>
                </c:pt>
                <c:pt idx="1686">
                  <c:v>0.97380299999999997</c:v>
                </c:pt>
                <c:pt idx="1687">
                  <c:v>0.80132000000000003</c:v>
                </c:pt>
                <c:pt idx="1688">
                  <c:v>0.71396800000000005</c:v>
                </c:pt>
                <c:pt idx="1689">
                  <c:v>0.79272299999999996</c:v>
                </c:pt>
                <c:pt idx="1690">
                  <c:v>0.642177</c:v>
                </c:pt>
                <c:pt idx="1691">
                  <c:v>0.80639099999999997</c:v>
                </c:pt>
                <c:pt idx="1692">
                  <c:v>0.451961</c:v>
                </c:pt>
                <c:pt idx="1693">
                  <c:v>0.51954699999999998</c:v>
                </c:pt>
                <c:pt idx="1694">
                  <c:v>1.0989199999999999</c:v>
                </c:pt>
                <c:pt idx="1695">
                  <c:v>1.0461199999999999</c:v>
                </c:pt>
                <c:pt idx="1696">
                  <c:v>0.85467599999999999</c:v>
                </c:pt>
                <c:pt idx="1697">
                  <c:v>0.58635999999999999</c:v>
                </c:pt>
                <c:pt idx="1698">
                  <c:v>0.63071299999999997</c:v>
                </c:pt>
                <c:pt idx="1699">
                  <c:v>1.0064299999999999</c:v>
                </c:pt>
                <c:pt idx="1700">
                  <c:v>0.80238299999999996</c:v>
                </c:pt>
                <c:pt idx="1701">
                  <c:v>0.79556199999999999</c:v>
                </c:pt>
                <c:pt idx="1702">
                  <c:v>0.50969299999999995</c:v>
                </c:pt>
                <c:pt idx="1703">
                  <c:v>0.36332300000000001</c:v>
                </c:pt>
                <c:pt idx="1704">
                  <c:v>0.46849400000000002</c:v>
                </c:pt>
                <c:pt idx="1705">
                  <c:v>0.53631399999999996</c:v>
                </c:pt>
                <c:pt idx="1706">
                  <c:v>0.93610499999999996</c:v>
                </c:pt>
                <c:pt idx="1707">
                  <c:v>0.563419</c:v>
                </c:pt>
                <c:pt idx="1708">
                  <c:v>0.42250500000000002</c:v>
                </c:pt>
                <c:pt idx="1709">
                  <c:v>1.1582399999999999</c:v>
                </c:pt>
                <c:pt idx="1710">
                  <c:v>0.469277</c:v>
                </c:pt>
                <c:pt idx="1711">
                  <c:v>0.33424199999999998</c:v>
                </c:pt>
                <c:pt idx="1712">
                  <c:v>0.95996999999999999</c:v>
                </c:pt>
                <c:pt idx="1713">
                  <c:v>0.90853799999999996</c:v>
                </c:pt>
                <c:pt idx="1714">
                  <c:v>0.95204500000000003</c:v>
                </c:pt>
                <c:pt idx="1715">
                  <c:v>0.68643799999999999</c:v>
                </c:pt>
                <c:pt idx="1716">
                  <c:v>0.63525100000000001</c:v>
                </c:pt>
                <c:pt idx="1717">
                  <c:v>0.74398799999999998</c:v>
                </c:pt>
                <c:pt idx="1718">
                  <c:v>0.55877600000000005</c:v>
                </c:pt>
                <c:pt idx="1719">
                  <c:v>0.32061699999999999</c:v>
                </c:pt>
                <c:pt idx="1720">
                  <c:v>0.88624700000000001</c:v>
                </c:pt>
                <c:pt idx="1721">
                  <c:v>0.46807900000000002</c:v>
                </c:pt>
                <c:pt idx="1722">
                  <c:v>0.49589899999999998</c:v>
                </c:pt>
                <c:pt idx="1723">
                  <c:v>0.47092299999999998</c:v>
                </c:pt>
                <c:pt idx="1724">
                  <c:v>0.82540100000000005</c:v>
                </c:pt>
                <c:pt idx="1725">
                  <c:v>0.73121100000000006</c:v>
                </c:pt>
                <c:pt idx="1726">
                  <c:v>0.401509</c:v>
                </c:pt>
                <c:pt idx="1727">
                  <c:v>0.59807299999999997</c:v>
                </c:pt>
                <c:pt idx="1728">
                  <c:v>0.74673400000000001</c:v>
                </c:pt>
                <c:pt idx="1729">
                  <c:v>0.73757200000000001</c:v>
                </c:pt>
                <c:pt idx="1730">
                  <c:v>0.401974</c:v>
                </c:pt>
                <c:pt idx="1731">
                  <c:v>1.03556</c:v>
                </c:pt>
                <c:pt idx="1732">
                  <c:v>0.367921</c:v>
                </c:pt>
                <c:pt idx="1733">
                  <c:v>0.40564899999999998</c:v>
                </c:pt>
                <c:pt idx="1734">
                  <c:v>0.77497899999999997</c:v>
                </c:pt>
                <c:pt idx="1735">
                  <c:v>0.59304900000000005</c:v>
                </c:pt>
                <c:pt idx="1736">
                  <c:v>0.57061099999999998</c:v>
                </c:pt>
                <c:pt idx="1737">
                  <c:v>0.77413200000000004</c:v>
                </c:pt>
                <c:pt idx="1738">
                  <c:v>0.35463</c:v>
                </c:pt>
                <c:pt idx="1739">
                  <c:v>0.77651400000000004</c:v>
                </c:pt>
                <c:pt idx="1740">
                  <c:v>0.58354399999999995</c:v>
                </c:pt>
                <c:pt idx="1741">
                  <c:v>0.54300000000000004</c:v>
                </c:pt>
                <c:pt idx="1742">
                  <c:v>0.588866</c:v>
                </c:pt>
                <c:pt idx="1743">
                  <c:v>0.41396500000000003</c:v>
                </c:pt>
                <c:pt idx="1744">
                  <c:v>0.49254500000000001</c:v>
                </c:pt>
                <c:pt idx="1745">
                  <c:v>0.53966899999999995</c:v>
                </c:pt>
                <c:pt idx="1746">
                  <c:v>0.98938199999999998</c:v>
                </c:pt>
                <c:pt idx="1747">
                  <c:v>0.53952800000000001</c:v>
                </c:pt>
                <c:pt idx="1748">
                  <c:v>1.0241199999999999</c:v>
                </c:pt>
                <c:pt idx="1749">
                  <c:v>0.41225000000000001</c:v>
                </c:pt>
                <c:pt idx="1750">
                  <c:v>0.90112999999999999</c:v>
                </c:pt>
                <c:pt idx="1751">
                  <c:v>0.72048400000000001</c:v>
                </c:pt>
                <c:pt idx="1752">
                  <c:v>0.34308699999999998</c:v>
                </c:pt>
                <c:pt idx="1753">
                  <c:v>0.38543300000000003</c:v>
                </c:pt>
                <c:pt idx="1754">
                  <c:v>0.63032600000000005</c:v>
                </c:pt>
                <c:pt idx="1755">
                  <c:v>1.0688299999999999</c:v>
                </c:pt>
                <c:pt idx="1756">
                  <c:v>1.0688299999999999</c:v>
                </c:pt>
                <c:pt idx="1757">
                  <c:v>0.456619</c:v>
                </c:pt>
                <c:pt idx="1758">
                  <c:v>0.56871899999999997</c:v>
                </c:pt>
                <c:pt idx="1759">
                  <c:v>1.1438200000000001</c:v>
                </c:pt>
                <c:pt idx="1760">
                  <c:v>0.94034499999999999</c:v>
                </c:pt>
                <c:pt idx="1761">
                  <c:v>0.60863699999999998</c:v>
                </c:pt>
                <c:pt idx="1762">
                  <c:v>0.43442799999999998</c:v>
                </c:pt>
                <c:pt idx="1763">
                  <c:v>0.45698699999999998</c:v>
                </c:pt>
                <c:pt idx="1764">
                  <c:v>0.57176400000000005</c:v>
                </c:pt>
                <c:pt idx="1765">
                  <c:v>1.11941</c:v>
                </c:pt>
                <c:pt idx="1766">
                  <c:v>0.97555700000000001</c:v>
                </c:pt>
                <c:pt idx="1767">
                  <c:v>0.68026399999999998</c:v>
                </c:pt>
                <c:pt idx="1768">
                  <c:v>0.97161799999999998</c:v>
                </c:pt>
                <c:pt idx="1769">
                  <c:v>0.89461500000000005</c:v>
                </c:pt>
                <c:pt idx="1770">
                  <c:v>0.35170200000000001</c:v>
                </c:pt>
                <c:pt idx="1771">
                  <c:v>0.99754500000000002</c:v>
                </c:pt>
                <c:pt idx="1772">
                  <c:v>0.46120299999999997</c:v>
                </c:pt>
                <c:pt idx="1773">
                  <c:v>0.51669200000000004</c:v>
                </c:pt>
                <c:pt idx="1774">
                  <c:v>0.30490600000000001</c:v>
                </c:pt>
                <c:pt idx="1775">
                  <c:v>0.62767799999999996</c:v>
                </c:pt>
                <c:pt idx="1776">
                  <c:v>0.39415699999999998</c:v>
                </c:pt>
                <c:pt idx="1777">
                  <c:v>0.48057699999999998</c:v>
                </c:pt>
                <c:pt idx="1778">
                  <c:v>0.58552599999999999</c:v>
                </c:pt>
                <c:pt idx="1779">
                  <c:v>0.56802299999999994</c:v>
                </c:pt>
                <c:pt idx="1780">
                  <c:v>0.34826400000000002</c:v>
                </c:pt>
                <c:pt idx="1781">
                  <c:v>1.01735</c:v>
                </c:pt>
                <c:pt idx="1782">
                  <c:v>0.57769899999999996</c:v>
                </c:pt>
                <c:pt idx="1783">
                  <c:v>0.23876</c:v>
                </c:pt>
                <c:pt idx="1784">
                  <c:v>0.64421799999999996</c:v>
                </c:pt>
                <c:pt idx="1785">
                  <c:v>0.31912499999999999</c:v>
                </c:pt>
                <c:pt idx="1786">
                  <c:v>0.66538900000000001</c:v>
                </c:pt>
                <c:pt idx="1787">
                  <c:v>0.47669600000000001</c:v>
                </c:pt>
                <c:pt idx="1788">
                  <c:v>1.0334000000000001</c:v>
                </c:pt>
                <c:pt idx="1789">
                  <c:v>0.39898800000000001</c:v>
                </c:pt>
                <c:pt idx="1790">
                  <c:v>0.44214999999999999</c:v>
                </c:pt>
                <c:pt idx="1791">
                  <c:v>0.37085000000000001</c:v>
                </c:pt>
                <c:pt idx="1792">
                  <c:v>0.83526500000000004</c:v>
                </c:pt>
                <c:pt idx="1793">
                  <c:v>0.51438099999999998</c:v>
                </c:pt>
                <c:pt idx="1794">
                  <c:v>0.39441900000000002</c:v>
                </c:pt>
                <c:pt idx="1795">
                  <c:v>0.65069900000000003</c:v>
                </c:pt>
                <c:pt idx="1796">
                  <c:v>0.705202</c:v>
                </c:pt>
                <c:pt idx="1797">
                  <c:v>0.75019000000000002</c:v>
                </c:pt>
                <c:pt idx="1798">
                  <c:v>1.1046800000000001</c:v>
                </c:pt>
                <c:pt idx="1799">
                  <c:v>0.46300799999999998</c:v>
                </c:pt>
                <c:pt idx="1800">
                  <c:v>0.55172900000000002</c:v>
                </c:pt>
                <c:pt idx="1801">
                  <c:v>0.54424099999999997</c:v>
                </c:pt>
                <c:pt idx="1802">
                  <c:v>0.62238300000000002</c:v>
                </c:pt>
                <c:pt idx="1803">
                  <c:v>0.67926900000000001</c:v>
                </c:pt>
                <c:pt idx="1804">
                  <c:v>0.66574500000000003</c:v>
                </c:pt>
                <c:pt idx="1805">
                  <c:v>0.78176599999999996</c:v>
                </c:pt>
                <c:pt idx="1806">
                  <c:v>0.62869399999999998</c:v>
                </c:pt>
                <c:pt idx="1807">
                  <c:v>0.75729999999999997</c:v>
                </c:pt>
                <c:pt idx="1808">
                  <c:v>0.50292199999999998</c:v>
                </c:pt>
                <c:pt idx="1809">
                  <c:v>0.45638200000000001</c:v>
                </c:pt>
                <c:pt idx="1810">
                  <c:v>0.56573200000000001</c:v>
                </c:pt>
                <c:pt idx="1811">
                  <c:v>0.70994599999999997</c:v>
                </c:pt>
                <c:pt idx="1812">
                  <c:v>1.00118</c:v>
                </c:pt>
                <c:pt idx="1813">
                  <c:v>0.76569900000000002</c:v>
                </c:pt>
                <c:pt idx="1814">
                  <c:v>1.0851500000000001</c:v>
                </c:pt>
                <c:pt idx="1815">
                  <c:v>0.46263199999999999</c:v>
                </c:pt>
                <c:pt idx="1816">
                  <c:v>0.99565199999999998</c:v>
                </c:pt>
                <c:pt idx="1817">
                  <c:v>0.64565499999999998</c:v>
                </c:pt>
                <c:pt idx="1818">
                  <c:v>0.29953800000000003</c:v>
                </c:pt>
                <c:pt idx="1819">
                  <c:v>0.804284</c:v>
                </c:pt>
                <c:pt idx="1820">
                  <c:v>0.647173</c:v>
                </c:pt>
                <c:pt idx="1821">
                  <c:v>0.694384</c:v>
                </c:pt>
                <c:pt idx="1822">
                  <c:v>0.91252</c:v>
                </c:pt>
                <c:pt idx="1823">
                  <c:v>0.37223299999999998</c:v>
                </c:pt>
                <c:pt idx="1824">
                  <c:v>0.73888900000000002</c:v>
                </c:pt>
                <c:pt idx="1825">
                  <c:v>0.74953599999999998</c:v>
                </c:pt>
                <c:pt idx="1826">
                  <c:v>0.366033</c:v>
                </c:pt>
                <c:pt idx="1827">
                  <c:v>0.48516799999999999</c:v>
                </c:pt>
                <c:pt idx="1828">
                  <c:v>0.70500200000000002</c:v>
                </c:pt>
                <c:pt idx="1829">
                  <c:v>0.294929</c:v>
                </c:pt>
                <c:pt idx="1830">
                  <c:v>0.294929</c:v>
                </c:pt>
                <c:pt idx="1831">
                  <c:v>0.79706500000000002</c:v>
                </c:pt>
                <c:pt idx="1832">
                  <c:v>0.47955399999999998</c:v>
                </c:pt>
                <c:pt idx="1833">
                  <c:v>0.698326</c:v>
                </c:pt>
                <c:pt idx="1834">
                  <c:v>0.58317099999999999</c:v>
                </c:pt>
                <c:pt idx="1835">
                  <c:v>0.62673100000000004</c:v>
                </c:pt>
                <c:pt idx="1836">
                  <c:v>0.40095599999999998</c:v>
                </c:pt>
                <c:pt idx="1837">
                  <c:v>0.498755</c:v>
                </c:pt>
                <c:pt idx="1838">
                  <c:v>0.80052000000000001</c:v>
                </c:pt>
                <c:pt idx="1839">
                  <c:v>0.70701499999999995</c:v>
                </c:pt>
                <c:pt idx="1840">
                  <c:v>0.42619499999999999</c:v>
                </c:pt>
                <c:pt idx="1841">
                  <c:v>0.81987299999999996</c:v>
                </c:pt>
                <c:pt idx="1842">
                  <c:v>0.31057899999999999</c:v>
                </c:pt>
                <c:pt idx="1843">
                  <c:v>0.231046</c:v>
                </c:pt>
                <c:pt idx="1844">
                  <c:v>0.78796600000000006</c:v>
                </c:pt>
                <c:pt idx="1845">
                  <c:v>0.47256399999999998</c:v>
                </c:pt>
                <c:pt idx="1846">
                  <c:v>1.04528</c:v>
                </c:pt>
                <c:pt idx="1847">
                  <c:v>0.90498199999999995</c:v>
                </c:pt>
                <c:pt idx="1848">
                  <c:v>0.96590299999999996</c:v>
                </c:pt>
                <c:pt idx="1849">
                  <c:v>0.66927599999999998</c:v>
                </c:pt>
                <c:pt idx="1850">
                  <c:v>0.622027</c:v>
                </c:pt>
                <c:pt idx="1851">
                  <c:v>0.72811800000000004</c:v>
                </c:pt>
                <c:pt idx="1852">
                  <c:v>0.60105699999999995</c:v>
                </c:pt>
                <c:pt idx="1853">
                  <c:v>0.632247</c:v>
                </c:pt>
                <c:pt idx="1854">
                  <c:v>0.29575099999999999</c:v>
                </c:pt>
                <c:pt idx="1855">
                  <c:v>0.23030100000000001</c:v>
                </c:pt>
                <c:pt idx="1856">
                  <c:v>0.25376100000000001</c:v>
                </c:pt>
                <c:pt idx="1857">
                  <c:v>0.73857899999999999</c:v>
                </c:pt>
                <c:pt idx="1858">
                  <c:v>0.99038999999999999</c:v>
                </c:pt>
                <c:pt idx="1859">
                  <c:v>0.35069699999999998</c:v>
                </c:pt>
                <c:pt idx="1860">
                  <c:v>0.63250399999999996</c:v>
                </c:pt>
                <c:pt idx="1861">
                  <c:v>0.34353899999999998</c:v>
                </c:pt>
                <c:pt idx="1862">
                  <c:v>0.53404200000000002</c:v>
                </c:pt>
                <c:pt idx="1863">
                  <c:v>0.868564</c:v>
                </c:pt>
                <c:pt idx="1864">
                  <c:v>0.48666900000000002</c:v>
                </c:pt>
                <c:pt idx="1865">
                  <c:v>0.58564799999999995</c:v>
                </c:pt>
                <c:pt idx="1866">
                  <c:v>0.57684800000000003</c:v>
                </c:pt>
                <c:pt idx="1867">
                  <c:v>0.86941599999999997</c:v>
                </c:pt>
                <c:pt idx="1868">
                  <c:v>0.55192200000000002</c:v>
                </c:pt>
                <c:pt idx="1869">
                  <c:v>0.55348900000000001</c:v>
                </c:pt>
                <c:pt idx="1870">
                  <c:v>0.56680799999999998</c:v>
                </c:pt>
                <c:pt idx="1871">
                  <c:v>1.13253</c:v>
                </c:pt>
                <c:pt idx="1872">
                  <c:v>0.236237</c:v>
                </c:pt>
                <c:pt idx="1873">
                  <c:v>0.75673800000000002</c:v>
                </c:pt>
                <c:pt idx="1874">
                  <c:v>0.51238600000000001</c:v>
                </c:pt>
                <c:pt idx="1875">
                  <c:v>0.59016800000000003</c:v>
                </c:pt>
                <c:pt idx="1876">
                  <c:v>1.0707500000000001</c:v>
                </c:pt>
                <c:pt idx="1877">
                  <c:v>0.29554599999999998</c:v>
                </c:pt>
                <c:pt idx="1878">
                  <c:v>0.52553000000000005</c:v>
                </c:pt>
                <c:pt idx="1879">
                  <c:v>0.45301000000000002</c:v>
                </c:pt>
                <c:pt idx="1880">
                  <c:v>0.83282800000000001</c:v>
                </c:pt>
                <c:pt idx="1881">
                  <c:v>0.53128799999999998</c:v>
                </c:pt>
                <c:pt idx="1882">
                  <c:v>0.98564300000000005</c:v>
                </c:pt>
                <c:pt idx="1883">
                  <c:v>0.79752800000000001</c:v>
                </c:pt>
                <c:pt idx="1884">
                  <c:v>0.50258599999999998</c:v>
                </c:pt>
                <c:pt idx="1885">
                  <c:v>0.39144499999999999</c:v>
                </c:pt>
                <c:pt idx="1886">
                  <c:v>0.24906200000000001</c:v>
                </c:pt>
                <c:pt idx="1887">
                  <c:v>0.93211299999999997</c:v>
                </c:pt>
                <c:pt idx="1888">
                  <c:v>0.49871100000000002</c:v>
                </c:pt>
                <c:pt idx="1889">
                  <c:v>0.61070999999999998</c:v>
                </c:pt>
                <c:pt idx="1890">
                  <c:v>0.24460399999999999</c:v>
                </c:pt>
                <c:pt idx="1891">
                  <c:v>0.52306600000000003</c:v>
                </c:pt>
                <c:pt idx="1892">
                  <c:v>0.58865999999999996</c:v>
                </c:pt>
                <c:pt idx="1893">
                  <c:v>0.43976900000000002</c:v>
                </c:pt>
                <c:pt idx="1894">
                  <c:v>0.58726299999999998</c:v>
                </c:pt>
                <c:pt idx="1895">
                  <c:v>0.60310900000000001</c:v>
                </c:pt>
                <c:pt idx="1896">
                  <c:v>0.576125</c:v>
                </c:pt>
                <c:pt idx="1897">
                  <c:v>0.423786</c:v>
                </c:pt>
                <c:pt idx="1898">
                  <c:v>0.327654</c:v>
                </c:pt>
                <c:pt idx="1899">
                  <c:v>0.96298799999999996</c:v>
                </c:pt>
                <c:pt idx="1900">
                  <c:v>0.83004199999999995</c:v>
                </c:pt>
                <c:pt idx="1901">
                  <c:v>1.04508</c:v>
                </c:pt>
                <c:pt idx="1902">
                  <c:v>0.98945799999999995</c:v>
                </c:pt>
                <c:pt idx="1903">
                  <c:v>0.61339200000000005</c:v>
                </c:pt>
                <c:pt idx="1904">
                  <c:v>0.52915000000000001</c:v>
                </c:pt>
                <c:pt idx="1905">
                  <c:v>0.259158</c:v>
                </c:pt>
                <c:pt idx="1906">
                  <c:v>0.88123899999999999</c:v>
                </c:pt>
                <c:pt idx="1907">
                  <c:v>1.0543499999999999</c:v>
                </c:pt>
                <c:pt idx="1908">
                  <c:v>0.789798</c:v>
                </c:pt>
                <c:pt idx="1909">
                  <c:v>0.70694599999999996</c:v>
                </c:pt>
                <c:pt idx="1910">
                  <c:v>1.2321899999999999</c:v>
                </c:pt>
                <c:pt idx="1911">
                  <c:v>0.68815099999999996</c:v>
                </c:pt>
                <c:pt idx="1912">
                  <c:v>0.86749699999999996</c:v>
                </c:pt>
                <c:pt idx="1913">
                  <c:v>0.51362099999999999</c:v>
                </c:pt>
                <c:pt idx="1914">
                  <c:v>0.75898100000000002</c:v>
                </c:pt>
                <c:pt idx="1915">
                  <c:v>0.92830400000000002</c:v>
                </c:pt>
                <c:pt idx="1916">
                  <c:v>0.92121399999999998</c:v>
                </c:pt>
                <c:pt idx="1917">
                  <c:v>1.00112</c:v>
                </c:pt>
                <c:pt idx="1918">
                  <c:v>0.67430400000000001</c:v>
                </c:pt>
                <c:pt idx="1919">
                  <c:v>0.72426599999999997</c:v>
                </c:pt>
                <c:pt idx="1920">
                  <c:v>0.730688</c:v>
                </c:pt>
                <c:pt idx="1921">
                  <c:v>0.58388200000000001</c:v>
                </c:pt>
                <c:pt idx="1922">
                  <c:v>0.88252699999999995</c:v>
                </c:pt>
                <c:pt idx="1923">
                  <c:v>0.69303199999999998</c:v>
                </c:pt>
                <c:pt idx="1924">
                  <c:v>0.80877200000000005</c:v>
                </c:pt>
                <c:pt idx="1925">
                  <c:v>0.52208600000000005</c:v>
                </c:pt>
                <c:pt idx="1926">
                  <c:v>0.446662</c:v>
                </c:pt>
                <c:pt idx="1927">
                  <c:v>0.74785999999999997</c:v>
                </c:pt>
                <c:pt idx="1928">
                  <c:v>0.60538800000000004</c:v>
                </c:pt>
                <c:pt idx="1929">
                  <c:v>0.46463399999999999</c:v>
                </c:pt>
                <c:pt idx="1930">
                  <c:v>0.70295200000000002</c:v>
                </c:pt>
                <c:pt idx="1931">
                  <c:v>0.41652099999999997</c:v>
                </c:pt>
                <c:pt idx="1932">
                  <c:v>0.71127200000000002</c:v>
                </c:pt>
                <c:pt idx="1933">
                  <c:v>0.70314600000000005</c:v>
                </c:pt>
                <c:pt idx="1934">
                  <c:v>0.60091700000000003</c:v>
                </c:pt>
                <c:pt idx="1935">
                  <c:v>0.35083999999999999</c:v>
                </c:pt>
                <c:pt idx="1936">
                  <c:v>1.0242199999999999</c:v>
                </c:pt>
                <c:pt idx="1937">
                  <c:v>0.88489899999999999</c:v>
                </c:pt>
                <c:pt idx="1938">
                  <c:v>0.39663700000000002</c:v>
                </c:pt>
                <c:pt idx="1939">
                  <c:v>0.91353700000000004</c:v>
                </c:pt>
                <c:pt idx="1940">
                  <c:v>0.54232599999999997</c:v>
                </c:pt>
                <c:pt idx="1941">
                  <c:v>0.94633100000000003</c:v>
                </c:pt>
                <c:pt idx="1942">
                  <c:v>0.63993100000000003</c:v>
                </c:pt>
                <c:pt idx="1943">
                  <c:v>0.58241799999999999</c:v>
                </c:pt>
                <c:pt idx="1944">
                  <c:v>0.58241799999999999</c:v>
                </c:pt>
                <c:pt idx="1945">
                  <c:v>0.28095300000000001</c:v>
                </c:pt>
                <c:pt idx="1946">
                  <c:v>0.56586499999999995</c:v>
                </c:pt>
                <c:pt idx="1947">
                  <c:v>0.61352700000000004</c:v>
                </c:pt>
                <c:pt idx="1948">
                  <c:v>1.0430900000000001</c:v>
                </c:pt>
                <c:pt idx="1949">
                  <c:v>0.492761</c:v>
                </c:pt>
                <c:pt idx="1950">
                  <c:v>0.872946</c:v>
                </c:pt>
                <c:pt idx="1951">
                  <c:v>0.46126499999999998</c:v>
                </c:pt>
                <c:pt idx="1952">
                  <c:v>1.04477</c:v>
                </c:pt>
                <c:pt idx="1953">
                  <c:v>0.419622</c:v>
                </c:pt>
                <c:pt idx="1954">
                  <c:v>1.0820099999999999</c:v>
                </c:pt>
                <c:pt idx="1955">
                  <c:v>0.46264300000000003</c:v>
                </c:pt>
                <c:pt idx="1956">
                  <c:v>0.86079000000000006</c:v>
                </c:pt>
                <c:pt idx="1957">
                  <c:v>0.424709</c:v>
                </c:pt>
                <c:pt idx="1958">
                  <c:v>0.25211699999999998</c:v>
                </c:pt>
                <c:pt idx="1959">
                  <c:v>0.92351499999999997</c:v>
                </c:pt>
                <c:pt idx="1960">
                  <c:v>0.26846399999999998</c:v>
                </c:pt>
                <c:pt idx="1961">
                  <c:v>0.289383</c:v>
                </c:pt>
                <c:pt idx="1962">
                  <c:v>0.34305999999999998</c:v>
                </c:pt>
                <c:pt idx="1963">
                  <c:v>0.32169599999999998</c:v>
                </c:pt>
                <c:pt idx="1964">
                  <c:v>0.218028</c:v>
                </c:pt>
                <c:pt idx="1965">
                  <c:v>1.1499699999999999</c:v>
                </c:pt>
                <c:pt idx="1966">
                  <c:v>0.482074</c:v>
                </c:pt>
                <c:pt idx="1967">
                  <c:v>1.06874</c:v>
                </c:pt>
                <c:pt idx="1968">
                  <c:v>0.55403999999999998</c:v>
                </c:pt>
                <c:pt idx="1969">
                  <c:v>0.35969899999999999</c:v>
                </c:pt>
                <c:pt idx="1970">
                  <c:v>0.428095</c:v>
                </c:pt>
                <c:pt idx="1971">
                  <c:v>0.43568800000000002</c:v>
                </c:pt>
                <c:pt idx="1972">
                  <c:v>0.53004899999999999</c:v>
                </c:pt>
                <c:pt idx="1973">
                  <c:v>0.239153</c:v>
                </c:pt>
                <c:pt idx="1974">
                  <c:v>0.49826100000000001</c:v>
                </c:pt>
                <c:pt idx="1975">
                  <c:v>0.82413599999999998</c:v>
                </c:pt>
                <c:pt idx="1976">
                  <c:v>0.71415200000000001</c:v>
                </c:pt>
                <c:pt idx="1977">
                  <c:v>0.36025200000000002</c:v>
                </c:pt>
                <c:pt idx="1978">
                  <c:v>0.48989899999999997</c:v>
                </c:pt>
                <c:pt idx="1979">
                  <c:v>0.534304</c:v>
                </c:pt>
                <c:pt idx="1980">
                  <c:v>0.98026100000000005</c:v>
                </c:pt>
                <c:pt idx="1981">
                  <c:v>0.73047700000000004</c:v>
                </c:pt>
                <c:pt idx="1982">
                  <c:v>0.46901900000000002</c:v>
                </c:pt>
                <c:pt idx="1983">
                  <c:v>0.53698000000000001</c:v>
                </c:pt>
                <c:pt idx="1984">
                  <c:v>0.927203</c:v>
                </c:pt>
                <c:pt idx="1985">
                  <c:v>0.54427400000000004</c:v>
                </c:pt>
                <c:pt idx="1986">
                  <c:v>0.25676500000000002</c:v>
                </c:pt>
                <c:pt idx="1987">
                  <c:v>0.81789599999999996</c:v>
                </c:pt>
                <c:pt idx="1988">
                  <c:v>0.67137400000000003</c:v>
                </c:pt>
                <c:pt idx="1989">
                  <c:v>0.47220499999999999</c:v>
                </c:pt>
                <c:pt idx="1990">
                  <c:v>0.356352</c:v>
                </c:pt>
                <c:pt idx="1991">
                  <c:v>0.69349700000000003</c:v>
                </c:pt>
                <c:pt idx="1992">
                  <c:v>0.524841</c:v>
                </c:pt>
                <c:pt idx="1993">
                  <c:v>0.35035300000000003</c:v>
                </c:pt>
                <c:pt idx="1994">
                  <c:v>0.36329</c:v>
                </c:pt>
                <c:pt idx="1995">
                  <c:v>0.44425399999999998</c:v>
                </c:pt>
                <c:pt idx="1996">
                  <c:v>0.63456800000000002</c:v>
                </c:pt>
                <c:pt idx="1997">
                  <c:v>0.73515299999999995</c:v>
                </c:pt>
                <c:pt idx="1998">
                  <c:v>0.35473199999999999</c:v>
                </c:pt>
                <c:pt idx="1999">
                  <c:v>0.29035100000000003</c:v>
                </c:pt>
                <c:pt idx="2000">
                  <c:v>0.420516</c:v>
                </c:pt>
                <c:pt idx="2001">
                  <c:v>0.39586100000000002</c:v>
                </c:pt>
                <c:pt idx="2002">
                  <c:v>0.520957</c:v>
                </c:pt>
                <c:pt idx="2003">
                  <c:v>0.76569100000000001</c:v>
                </c:pt>
                <c:pt idx="2004">
                  <c:v>0.57744600000000001</c:v>
                </c:pt>
                <c:pt idx="2005">
                  <c:v>0.51679699999999995</c:v>
                </c:pt>
                <c:pt idx="2006">
                  <c:v>1.0199100000000001</c:v>
                </c:pt>
                <c:pt idx="2007">
                  <c:v>0.56536399999999998</c:v>
                </c:pt>
                <c:pt idx="2008">
                  <c:v>1.2131000000000001</c:v>
                </c:pt>
                <c:pt idx="2009">
                  <c:v>0.88382499999999997</c:v>
                </c:pt>
                <c:pt idx="2010">
                  <c:v>0.49476399999999998</c:v>
                </c:pt>
                <c:pt idx="2011">
                  <c:v>0.35925200000000002</c:v>
                </c:pt>
                <c:pt idx="2012">
                  <c:v>0.62176200000000004</c:v>
                </c:pt>
                <c:pt idx="2013">
                  <c:v>1.1770400000000001</c:v>
                </c:pt>
                <c:pt idx="2014">
                  <c:v>0.86839100000000002</c:v>
                </c:pt>
                <c:pt idx="2015">
                  <c:v>0.61408799999999997</c:v>
                </c:pt>
                <c:pt idx="2016">
                  <c:v>0.32544600000000001</c:v>
                </c:pt>
                <c:pt idx="2017">
                  <c:v>0.583422</c:v>
                </c:pt>
                <c:pt idx="2018">
                  <c:v>0.301041</c:v>
                </c:pt>
                <c:pt idx="2019">
                  <c:v>0.44876899999999997</c:v>
                </c:pt>
                <c:pt idx="2020">
                  <c:v>0.33179900000000001</c:v>
                </c:pt>
                <c:pt idx="2021">
                  <c:v>0.31072300000000003</c:v>
                </c:pt>
                <c:pt idx="2022">
                  <c:v>1.17431</c:v>
                </c:pt>
                <c:pt idx="2023">
                  <c:v>0.54431200000000002</c:v>
                </c:pt>
                <c:pt idx="2024">
                  <c:v>0.63668000000000002</c:v>
                </c:pt>
                <c:pt idx="2025">
                  <c:v>0.56340500000000004</c:v>
                </c:pt>
                <c:pt idx="2026">
                  <c:v>0.67210300000000001</c:v>
                </c:pt>
                <c:pt idx="2027">
                  <c:v>0.73923000000000005</c:v>
                </c:pt>
                <c:pt idx="2028">
                  <c:v>0.250722</c:v>
                </c:pt>
                <c:pt idx="2029">
                  <c:v>0.57931999999999995</c:v>
                </c:pt>
                <c:pt idx="2030">
                  <c:v>0.34511999999999998</c:v>
                </c:pt>
                <c:pt idx="2031">
                  <c:v>0.39681100000000002</c:v>
                </c:pt>
                <c:pt idx="2032">
                  <c:v>0.86199700000000001</c:v>
                </c:pt>
                <c:pt idx="2033">
                  <c:v>0.37318699999999999</c:v>
                </c:pt>
                <c:pt idx="2034">
                  <c:v>1.2769900000000001</c:v>
                </c:pt>
                <c:pt idx="2035">
                  <c:v>0.870502</c:v>
                </c:pt>
                <c:pt idx="2036">
                  <c:v>0.653335</c:v>
                </c:pt>
                <c:pt idx="2037">
                  <c:v>0.393397</c:v>
                </c:pt>
                <c:pt idx="2038">
                  <c:v>1.1725000000000001</c:v>
                </c:pt>
                <c:pt idx="2039">
                  <c:v>0.53924300000000003</c:v>
                </c:pt>
                <c:pt idx="2040">
                  <c:v>0.71759300000000004</c:v>
                </c:pt>
                <c:pt idx="2041">
                  <c:v>0.48514000000000002</c:v>
                </c:pt>
                <c:pt idx="2042">
                  <c:v>0.78365799999999997</c:v>
                </c:pt>
                <c:pt idx="2043">
                  <c:v>0.48212100000000002</c:v>
                </c:pt>
                <c:pt idx="2044">
                  <c:v>0.51289300000000004</c:v>
                </c:pt>
                <c:pt idx="2045">
                  <c:v>0.60290999999999995</c:v>
                </c:pt>
                <c:pt idx="2046">
                  <c:v>0.42308899999999999</c:v>
                </c:pt>
                <c:pt idx="2047">
                  <c:v>0.45957300000000001</c:v>
                </c:pt>
                <c:pt idx="2048">
                  <c:v>0.42697000000000002</c:v>
                </c:pt>
                <c:pt idx="2049">
                  <c:v>0.483655</c:v>
                </c:pt>
                <c:pt idx="2050">
                  <c:v>0.68957900000000005</c:v>
                </c:pt>
                <c:pt idx="2051">
                  <c:v>0.73090900000000003</c:v>
                </c:pt>
                <c:pt idx="2052">
                  <c:v>0.46254099999999998</c:v>
                </c:pt>
                <c:pt idx="2053">
                  <c:v>0.74658899999999995</c:v>
                </c:pt>
                <c:pt idx="2054">
                  <c:v>0.91208999999999996</c:v>
                </c:pt>
                <c:pt idx="2055">
                  <c:v>0.57399999999999995</c:v>
                </c:pt>
                <c:pt idx="2056">
                  <c:v>0.85338800000000004</c:v>
                </c:pt>
                <c:pt idx="2057">
                  <c:v>0.71938500000000005</c:v>
                </c:pt>
                <c:pt idx="2058">
                  <c:v>0.48397299999999999</c:v>
                </c:pt>
                <c:pt idx="2059">
                  <c:v>0.86310200000000004</c:v>
                </c:pt>
                <c:pt idx="2060">
                  <c:v>0.82638500000000004</c:v>
                </c:pt>
                <c:pt idx="2061">
                  <c:v>0.44600699999999999</c:v>
                </c:pt>
                <c:pt idx="2062">
                  <c:v>0.68526399999999998</c:v>
                </c:pt>
                <c:pt idx="2063">
                  <c:v>0.58046600000000004</c:v>
                </c:pt>
                <c:pt idx="2064">
                  <c:v>0.438197</c:v>
                </c:pt>
                <c:pt idx="2065">
                  <c:v>0.438197</c:v>
                </c:pt>
                <c:pt idx="2066">
                  <c:v>0.60335099999999997</c:v>
                </c:pt>
                <c:pt idx="2067">
                  <c:v>0.58109699999999997</c:v>
                </c:pt>
                <c:pt idx="2068">
                  <c:v>0.41089300000000001</c:v>
                </c:pt>
                <c:pt idx="2069">
                  <c:v>0.42663000000000001</c:v>
                </c:pt>
                <c:pt idx="2070">
                  <c:v>0.79521799999999998</c:v>
                </c:pt>
                <c:pt idx="2071">
                  <c:v>0.575071</c:v>
                </c:pt>
                <c:pt idx="2072">
                  <c:v>0.82835400000000003</c:v>
                </c:pt>
                <c:pt idx="2073">
                  <c:v>0.54181800000000002</c:v>
                </c:pt>
                <c:pt idx="2074">
                  <c:v>0.41595799999999999</c:v>
                </c:pt>
                <c:pt idx="2075">
                  <c:v>0.51274299999999995</c:v>
                </c:pt>
                <c:pt idx="2076">
                  <c:v>0.47016799999999997</c:v>
                </c:pt>
                <c:pt idx="2077">
                  <c:v>0.47926000000000002</c:v>
                </c:pt>
                <c:pt idx="2078">
                  <c:v>0.55077299999999996</c:v>
                </c:pt>
                <c:pt idx="2079">
                  <c:v>0.68024700000000005</c:v>
                </c:pt>
                <c:pt idx="2080">
                  <c:v>0.45449800000000001</c:v>
                </c:pt>
                <c:pt idx="2081">
                  <c:v>0.57408199999999998</c:v>
                </c:pt>
                <c:pt idx="2082">
                  <c:v>0.47767399999999999</c:v>
                </c:pt>
                <c:pt idx="2083">
                  <c:v>0.95655900000000005</c:v>
                </c:pt>
                <c:pt idx="2084">
                  <c:v>0.26503199999999999</c:v>
                </c:pt>
                <c:pt idx="2085">
                  <c:v>0.77788000000000002</c:v>
                </c:pt>
                <c:pt idx="2086">
                  <c:v>0.66628399999999999</c:v>
                </c:pt>
                <c:pt idx="2087">
                  <c:v>0.71854099999999999</c:v>
                </c:pt>
                <c:pt idx="2088">
                  <c:v>0.72579499999999997</c:v>
                </c:pt>
                <c:pt idx="2089">
                  <c:v>0.89368899999999996</c:v>
                </c:pt>
                <c:pt idx="2090">
                  <c:v>0.39549099999999998</c:v>
                </c:pt>
                <c:pt idx="2091">
                  <c:v>0.54642100000000005</c:v>
                </c:pt>
                <c:pt idx="2092">
                  <c:v>0.92101500000000003</c:v>
                </c:pt>
                <c:pt idx="2093">
                  <c:v>0.71897500000000003</c:v>
                </c:pt>
                <c:pt idx="2094">
                  <c:v>1.0344199999999999</c:v>
                </c:pt>
                <c:pt idx="2095">
                  <c:v>0.82516</c:v>
                </c:pt>
                <c:pt idx="2096">
                  <c:v>0.63466199999999995</c:v>
                </c:pt>
                <c:pt idx="2097">
                  <c:v>0.60383699999999996</c:v>
                </c:pt>
                <c:pt idx="2098">
                  <c:v>0.30319200000000002</c:v>
                </c:pt>
                <c:pt idx="2099">
                  <c:v>0.40539700000000001</c:v>
                </c:pt>
                <c:pt idx="2100">
                  <c:v>0.75184899999999999</c:v>
                </c:pt>
                <c:pt idx="2101">
                  <c:v>0.52281299999999997</c:v>
                </c:pt>
                <c:pt idx="2102">
                  <c:v>0.37026700000000001</c:v>
                </c:pt>
                <c:pt idx="2103">
                  <c:v>0.48455199999999998</c:v>
                </c:pt>
                <c:pt idx="2104">
                  <c:v>0.37793199999999999</c:v>
                </c:pt>
                <c:pt idx="2105">
                  <c:v>0.94423199999999996</c:v>
                </c:pt>
                <c:pt idx="2106">
                  <c:v>0.71184400000000003</c:v>
                </c:pt>
                <c:pt idx="2107">
                  <c:v>0.57670399999999999</c:v>
                </c:pt>
                <c:pt idx="2108">
                  <c:v>0.60764700000000005</c:v>
                </c:pt>
                <c:pt idx="2109">
                  <c:v>1.00753</c:v>
                </c:pt>
                <c:pt idx="2110">
                  <c:v>0.48503499999999999</c:v>
                </c:pt>
                <c:pt idx="2111">
                  <c:v>0.390963</c:v>
                </c:pt>
                <c:pt idx="2112">
                  <c:v>0.34098600000000001</c:v>
                </c:pt>
                <c:pt idx="2113">
                  <c:v>0.57345299999999999</c:v>
                </c:pt>
                <c:pt idx="2114">
                  <c:v>0.82201000000000002</c:v>
                </c:pt>
                <c:pt idx="2115">
                  <c:v>0.32821800000000001</c:v>
                </c:pt>
                <c:pt idx="2116">
                  <c:v>0.64157900000000001</c:v>
                </c:pt>
                <c:pt idx="2117">
                  <c:v>0.96420899999999998</c:v>
                </c:pt>
                <c:pt idx="2118">
                  <c:v>0.54136899999999999</c:v>
                </c:pt>
                <c:pt idx="2119">
                  <c:v>0.447994</c:v>
                </c:pt>
                <c:pt idx="2120">
                  <c:v>0.492757</c:v>
                </c:pt>
                <c:pt idx="2121">
                  <c:v>0.34946300000000002</c:v>
                </c:pt>
                <c:pt idx="2122">
                  <c:v>0.59487599999999996</c:v>
                </c:pt>
                <c:pt idx="2123">
                  <c:v>0.57352599999999998</c:v>
                </c:pt>
                <c:pt idx="2124">
                  <c:v>0.63297700000000001</c:v>
                </c:pt>
                <c:pt idx="2125">
                  <c:v>1.1509799999999999</c:v>
                </c:pt>
                <c:pt idx="2126">
                  <c:v>0.76095999999999997</c:v>
                </c:pt>
                <c:pt idx="2127">
                  <c:v>0.40416000000000002</c:v>
                </c:pt>
                <c:pt idx="2128">
                  <c:v>0.45204</c:v>
                </c:pt>
                <c:pt idx="2129">
                  <c:v>0.58344099999999999</c:v>
                </c:pt>
                <c:pt idx="2130">
                  <c:v>0.495589</c:v>
                </c:pt>
                <c:pt idx="2131">
                  <c:v>0.21734100000000001</c:v>
                </c:pt>
                <c:pt idx="2132">
                  <c:v>0.41700999999999999</c:v>
                </c:pt>
                <c:pt idx="2133">
                  <c:v>0.68005599999999999</c:v>
                </c:pt>
                <c:pt idx="2134">
                  <c:v>0.819693</c:v>
                </c:pt>
                <c:pt idx="2135">
                  <c:v>0.69440100000000005</c:v>
                </c:pt>
                <c:pt idx="2136">
                  <c:v>0.33097599999999999</c:v>
                </c:pt>
                <c:pt idx="2137">
                  <c:v>0.48284700000000003</c:v>
                </c:pt>
                <c:pt idx="2138">
                  <c:v>0.77295199999999997</c:v>
                </c:pt>
                <c:pt idx="2139">
                  <c:v>0.52128200000000002</c:v>
                </c:pt>
                <c:pt idx="2140">
                  <c:v>0.45815099999999997</c:v>
                </c:pt>
                <c:pt idx="2141">
                  <c:v>0.71079899999999996</c:v>
                </c:pt>
                <c:pt idx="2142">
                  <c:v>0.72235400000000005</c:v>
                </c:pt>
                <c:pt idx="2143">
                  <c:v>0.65354400000000001</c:v>
                </c:pt>
                <c:pt idx="2144">
                  <c:v>0.49787199999999998</c:v>
                </c:pt>
                <c:pt idx="2145">
                  <c:v>0.64135900000000001</c:v>
                </c:pt>
                <c:pt idx="2146">
                  <c:v>0.50148499999999996</c:v>
                </c:pt>
                <c:pt idx="2147">
                  <c:v>0.38201099999999999</c:v>
                </c:pt>
                <c:pt idx="2148">
                  <c:v>0.57094800000000001</c:v>
                </c:pt>
                <c:pt idx="2149">
                  <c:v>0.391845</c:v>
                </c:pt>
                <c:pt idx="2150">
                  <c:v>0.55480300000000005</c:v>
                </c:pt>
                <c:pt idx="2151">
                  <c:v>1.01156</c:v>
                </c:pt>
                <c:pt idx="2152">
                  <c:v>0.28699799999999998</c:v>
                </c:pt>
                <c:pt idx="2153">
                  <c:v>0.84702900000000003</c:v>
                </c:pt>
                <c:pt idx="2154">
                  <c:v>0.407781</c:v>
                </c:pt>
                <c:pt idx="2155">
                  <c:v>0.79224000000000006</c:v>
                </c:pt>
                <c:pt idx="2156">
                  <c:v>0.29051300000000002</c:v>
                </c:pt>
                <c:pt idx="2157">
                  <c:v>0.484491</c:v>
                </c:pt>
                <c:pt idx="2158">
                  <c:v>0.58070200000000005</c:v>
                </c:pt>
                <c:pt idx="2159">
                  <c:v>1.19231</c:v>
                </c:pt>
                <c:pt idx="2160">
                  <c:v>0.27948899999999999</c:v>
                </c:pt>
                <c:pt idx="2161">
                  <c:v>0.62914599999999998</c:v>
                </c:pt>
                <c:pt idx="2162">
                  <c:v>0.78741899999999998</c:v>
                </c:pt>
                <c:pt idx="2163">
                  <c:v>0.72905699999999996</c:v>
                </c:pt>
                <c:pt idx="2164">
                  <c:v>0.70134200000000002</c:v>
                </c:pt>
                <c:pt idx="2165">
                  <c:v>0.43295499999999998</c:v>
                </c:pt>
                <c:pt idx="2166">
                  <c:v>0.65839300000000001</c:v>
                </c:pt>
                <c:pt idx="2167">
                  <c:v>0.36928800000000001</c:v>
                </c:pt>
                <c:pt idx="2168">
                  <c:v>0.25397700000000001</c:v>
                </c:pt>
                <c:pt idx="2169">
                  <c:v>0.38961000000000001</c:v>
                </c:pt>
                <c:pt idx="2170">
                  <c:v>1.07656</c:v>
                </c:pt>
                <c:pt idx="2171">
                  <c:v>0.61761600000000005</c:v>
                </c:pt>
                <c:pt idx="2172">
                  <c:v>0.99019800000000002</c:v>
                </c:pt>
                <c:pt idx="2173">
                  <c:v>0.35692000000000002</c:v>
                </c:pt>
                <c:pt idx="2174">
                  <c:v>0.57764599999999999</c:v>
                </c:pt>
                <c:pt idx="2175">
                  <c:v>0.559589</c:v>
                </c:pt>
                <c:pt idx="2176">
                  <c:v>0.68463799999999997</c:v>
                </c:pt>
                <c:pt idx="2177">
                  <c:v>0.55523199999999995</c:v>
                </c:pt>
                <c:pt idx="2178">
                  <c:v>0.230488</c:v>
                </c:pt>
                <c:pt idx="2179">
                  <c:v>0.79804900000000001</c:v>
                </c:pt>
                <c:pt idx="2180">
                  <c:v>0.50497599999999998</c:v>
                </c:pt>
                <c:pt idx="2181">
                  <c:v>0.52487899999999998</c:v>
                </c:pt>
                <c:pt idx="2182">
                  <c:v>0.31728800000000001</c:v>
                </c:pt>
                <c:pt idx="2183">
                  <c:v>0.415099</c:v>
                </c:pt>
                <c:pt idx="2184">
                  <c:v>0.76940900000000001</c:v>
                </c:pt>
                <c:pt idx="2185">
                  <c:v>0.336835</c:v>
                </c:pt>
                <c:pt idx="2186">
                  <c:v>0.51641099999999995</c:v>
                </c:pt>
                <c:pt idx="2187">
                  <c:v>0.35605999999999999</c:v>
                </c:pt>
                <c:pt idx="2188">
                  <c:v>0.46063700000000002</c:v>
                </c:pt>
                <c:pt idx="2189">
                  <c:v>0.56216100000000002</c:v>
                </c:pt>
                <c:pt idx="2190">
                  <c:v>0.46509400000000001</c:v>
                </c:pt>
                <c:pt idx="2191">
                  <c:v>0.82260299999999997</c:v>
                </c:pt>
                <c:pt idx="2192">
                  <c:v>0.38820700000000002</c:v>
                </c:pt>
                <c:pt idx="2193">
                  <c:v>0.55010400000000004</c:v>
                </c:pt>
                <c:pt idx="2194">
                  <c:v>0.53187799999999996</c:v>
                </c:pt>
                <c:pt idx="2195">
                  <c:v>0.41516500000000001</c:v>
                </c:pt>
                <c:pt idx="2196">
                  <c:v>0.73445700000000003</c:v>
                </c:pt>
                <c:pt idx="2197">
                  <c:v>1.1304000000000001</c:v>
                </c:pt>
                <c:pt idx="2198">
                  <c:v>0.56959199999999999</c:v>
                </c:pt>
                <c:pt idx="2199">
                  <c:v>0.92274299999999998</c:v>
                </c:pt>
                <c:pt idx="2200">
                  <c:v>0.587032</c:v>
                </c:pt>
                <c:pt idx="2201">
                  <c:v>0.38814399999999999</c:v>
                </c:pt>
                <c:pt idx="2202">
                  <c:v>1.17937</c:v>
                </c:pt>
                <c:pt idx="2203">
                  <c:v>0.19698399999999999</c:v>
                </c:pt>
                <c:pt idx="2204">
                  <c:v>0.93476000000000004</c:v>
                </c:pt>
                <c:pt idx="2205">
                  <c:v>0.51366100000000003</c:v>
                </c:pt>
                <c:pt idx="2206">
                  <c:v>0.30059000000000002</c:v>
                </c:pt>
                <c:pt idx="2207">
                  <c:v>0.349383</c:v>
                </c:pt>
                <c:pt idx="2208">
                  <c:v>0.72616000000000003</c:v>
                </c:pt>
                <c:pt idx="2209">
                  <c:v>0.56239799999999995</c:v>
                </c:pt>
                <c:pt idx="2210">
                  <c:v>0.25393700000000002</c:v>
                </c:pt>
                <c:pt idx="2211">
                  <c:v>0.72123400000000004</c:v>
                </c:pt>
                <c:pt idx="2212">
                  <c:v>0.85205500000000001</c:v>
                </c:pt>
                <c:pt idx="2213">
                  <c:v>1.08372</c:v>
                </c:pt>
                <c:pt idx="2214">
                  <c:v>0.515235</c:v>
                </c:pt>
                <c:pt idx="2215">
                  <c:v>1.01064</c:v>
                </c:pt>
                <c:pt idx="2216">
                  <c:v>0.51738200000000001</c:v>
                </c:pt>
                <c:pt idx="2217">
                  <c:v>0.324183</c:v>
                </c:pt>
                <c:pt idx="2218">
                  <c:v>0.31063000000000002</c:v>
                </c:pt>
                <c:pt idx="2219">
                  <c:v>0.50628399999999996</c:v>
                </c:pt>
                <c:pt idx="2220">
                  <c:v>0.40887499999999999</c:v>
                </c:pt>
                <c:pt idx="2221">
                  <c:v>0.61393500000000001</c:v>
                </c:pt>
                <c:pt idx="2222">
                  <c:v>0.35925099999999999</c:v>
                </c:pt>
                <c:pt idx="2223">
                  <c:v>0.78937900000000005</c:v>
                </c:pt>
                <c:pt idx="2224">
                  <c:v>0.63308399999999998</c:v>
                </c:pt>
                <c:pt idx="2225">
                  <c:v>0.227822</c:v>
                </c:pt>
                <c:pt idx="2226">
                  <c:v>0.37365900000000002</c:v>
                </c:pt>
                <c:pt idx="2227">
                  <c:v>0.50732600000000005</c:v>
                </c:pt>
                <c:pt idx="2228">
                  <c:v>0.75423399999999996</c:v>
                </c:pt>
                <c:pt idx="2229">
                  <c:v>0.45083499999999999</c:v>
                </c:pt>
                <c:pt idx="2230">
                  <c:v>0.69539200000000001</c:v>
                </c:pt>
                <c:pt idx="2231">
                  <c:v>0.57924500000000001</c:v>
                </c:pt>
                <c:pt idx="2232">
                  <c:v>1.14347</c:v>
                </c:pt>
                <c:pt idx="2233">
                  <c:v>0.73341599999999996</c:v>
                </c:pt>
                <c:pt idx="2234">
                  <c:v>0.73638000000000003</c:v>
                </c:pt>
                <c:pt idx="2235">
                  <c:v>0.225351</c:v>
                </c:pt>
                <c:pt idx="2236">
                  <c:v>0.82134399999999996</c:v>
                </c:pt>
                <c:pt idx="2237">
                  <c:v>0.49445099999999997</c:v>
                </c:pt>
                <c:pt idx="2238">
                  <c:v>0.50268199999999996</c:v>
                </c:pt>
                <c:pt idx="2239">
                  <c:v>0.60453699999999999</c:v>
                </c:pt>
                <c:pt idx="2240">
                  <c:v>0.60453699999999999</c:v>
                </c:pt>
                <c:pt idx="2241">
                  <c:v>0.38362400000000002</c:v>
                </c:pt>
                <c:pt idx="2242">
                  <c:v>0.490647</c:v>
                </c:pt>
                <c:pt idx="2243">
                  <c:v>0.71089000000000002</c:v>
                </c:pt>
                <c:pt idx="2244">
                  <c:v>0.787717</c:v>
                </c:pt>
                <c:pt idx="2245">
                  <c:v>0.285109</c:v>
                </c:pt>
                <c:pt idx="2246">
                  <c:v>0.82810300000000003</c:v>
                </c:pt>
                <c:pt idx="2247">
                  <c:v>0.627108</c:v>
                </c:pt>
                <c:pt idx="2248">
                  <c:v>0.57199699999999998</c:v>
                </c:pt>
                <c:pt idx="2249">
                  <c:v>0.47830299999999998</c:v>
                </c:pt>
                <c:pt idx="2250">
                  <c:v>0.44172299999999998</c:v>
                </c:pt>
                <c:pt idx="2251">
                  <c:v>0.51861599999999997</c:v>
                </c:pt>
                <c:pt idx="2252">
                  <c:v>0.48488399999999998</c:v>
                </c:pt>
                <c:pt idx="2253">
                  <c:v>0.87568400000000002</c:v>
                </c:pt>
                <c:pt idx="2254">
                  <c:v>0.66142500000000004</c:v>
                </c:pt>
                <c:pt idx="2255">
                  <c:v>0.68933500000000003</c:v>
                </c:pt>
                <c:pt idx="2256">
                  <c:v>1.13618</c:v>
                </c:pt>
                <c:pt idx="2257">
                  <c:v>0.33366099999999999</c:v>
                </c:pt>
                <c:pt idx="2258">
                  <c:v>0.694998</c:v>
                </c:pt>
                <c:pt idx="2259">
                  <c:v>0.248811</c:v>
                </c:pt>
                <c:pt idx="2260">
                  <c:v>0.39987499999999998</c:v>
                </c:pt>
                <c:pt idx="2261">
                  <c:v>0.85998600000000003</c:v>
                </c:pt>
                <c:pt idx="2262">
                  <c:v>0.61332900000000001</c:v>
                </c:pt>
                <c:pt idx="2263">
                  <c:v>0.46610200000000002</c:v>
                </c:pt>
                <c:pt idx="2264">
                  <c:v>0.92640800000000001</c:v>
                </c:pt>
                <c:pt idx="2265">
                  <c:v>0.53004600000000002</c:v>
                </c:pt>
                <c:pt idx="2266">
                  <c:v>0.49215900000000001</c:v>
                </c:pt>
                <c:pt idx="2267">
                  <c:v>0.31410100000000002</c:v>
                </c:pt>
                <c:pt idx="2268">
                  <c:v>0.484095</c:v>
                </c:pt>
                <c:pt idx="2269">
                  <c:v>0.53350399999999998</c:v>
                </c:pt>
                <c:pt idx="2270">
                  <c:v>0.36249100000000001</c:v>
                </c:pt>
                <c:pt idx="2271">
                  <c:v>0.32019700000000001</c:v>
                </c:pt>
                <c:pt idx="2272">
                  <c:v>0.73214999999999997</c:v>
                </c:pt>
                <c:pt idx="2273">
                  <c:v>0.53002099999999996</c:v>
                </c:pt>
                <c:pt idx="2274">
                  <c:v>0.68763799999999997</c:v>
                </c:pt>
                <c:pt idx="2275">
                  <c:v>0.52500500000000005</c:v>
                </c:pt>
                <c:pt idx="2276">
                  <c:v>0.34241899999999997</c:v>
                </c:pt>
                <c:pt idx="2277">
                  <c:v>0.52523500000000001</c:v>
                </c:pt>
                <c:pt idx="2278">
                  <c:v>0.60955599999999999</c:v>
                </c:pt>
                <c:pt idx="2279">
                  <c:v>1.0329200000000001</c:v>
                </c:pt>
                <c:pt idx="2280">
                  <c:v>0.34380699999999997</c:v>
                </c:pt>
                <c:pt idx="2281">
                  <c:v>0.89920100000000003</c:v>
                </c:pt>
                <c:pt idx="2282">
                  <c:v>0.24601600000000001</c:v>
                </c:pt>
                <c:pt idx="2283">
                  <c:v>0.30982900000000002</c:v>
                </c:pt>
                <c:pt idx="2284">
                  <c:v>0.48633100000000001</c:v>
                </c:pt>
                <c:pt idx="2285">
                  <c:v>0.71882999999999997</c:v>
                </c:pt>
                <c:pt idx="2286">
                  <c:v>0.40563100000000002</c:v>
                </c:pt>
                <c:pt idx="2287">
                  <c:v>1.1354599999999999</c:v>
                </c:pt>
                <c:pt idx="2288">
                  <c:v>0.642065</c:v>
                </c:pt>
                <c:pt idx="2289">
                  <c:v>0.81992399999999999</c:v>
                </c:pt>
                <c:pt idx="2290">
                  <c:v>0.36183500000000002</c:v>
                </c:pt>
                <c:pt idx="2291">
                  <c:v>0.58119799999999999</c:v>
                </c:pt>
                <c:pt idx="2292">
                  <c:v>0.90445699999999996</c:v>
                </c:pt>
                <c:pt idx="2293">
                  <c:v>0.74145399999999995</c:v>
                </c:pt>
                <c:pt idx="2294">
                  <c:v>0.52063899999999996</c:v>
                </c:pt>
                <c:pt idx="2295">
                  <c:v>1.00989</c:v>
                </c:pt>
                <c:pt idx="2296">
                  <c:v>0.43634499999999998</c:v>
                </c:pt>
                <c:pt idx="2297">
                  <c:v>0.77912599999999999</c:v>
                </c:pt>
                <c:pt idx="2298">
                  <c:v>0.80736300000000005</c:v>
                </c:pt>
                <c:pt idx="2299">
                  <c:v>0.475051</c:v>
                </c:pt>
                <c:pt idx="2300">
                  <c:v>0.96798700000000004</c:v>
                </c:pt>
                <c:pt idx="2301">
                  <c:v>0.59859300000000004</c:v>
                </c:pt>
                <c:pt idx="2302">
                  <c:v>0.60708499999999999</c:v>
                </c:pt>
                <c:pt idx="2303">
                  <c:v>0.97747300000000004</c:v>
                </c:pt>
                <c:pt idx="2304">
                  <c:v>0.41896499999999998</c:v>
                </c:pt>
                <c:pt idx="2305">
                  <c:v>0.48126600000000003</c:v>
                </c:pt>
                <c:pt idx="2306">
                  <c:v>0.77517000000000003</c:v>
                </c:pt>
                <c:pt idx="2307">
                  <c:v>0.31702000000000002</c:v>
                </c:pt>
                <c:pt idx="2308">
                  <c:v>0.54359999999999997</c:v>
                </c:pt>
                <c:pt idx="2309">
                  <c:v>0.95600499999999999</c:v>
                </c:pt>
                <c:pt idx="2310">
                  <c:v>0.66645600000000005</c:v>
                </c:pt>
                <c:pt idx="2311">
                  <c:v>0.36494599999999999</c:v>
                </c:pt>
                <c:pt idx="2312">
                  <c:v>0.574766</c:v>
                </c:pt>
                <c:pt idx="2313">
                  <c:v>0.81862599999999996</c:v>
                </c:pt>
                <c:pt idx="2314">
                  <c:v>0.54044199999999998</c:v>
                </c:pt>
                <c:pt idx="2315">
                  <c:v>1.0286599999999999</c:v>
                </c:pt>
                <c:pt idx="2316">
                  <c:v>0.80067999999999995</c:v>
                </c:pt>
                <c:pt idx="2317">
                  <c:v>0.429226</c:v>
                </c:pt>
                <c:pt idx="2318">
                  <c:v>0.48294700000000002</c:v>
                </c:pt>
                <c:pt idx="2319">
                  <c:v>0.484904</c:v>
                </c:pt>
                <c:pt idx="2320">
                  <c:v>0.84860800000000003</c:v>
                </c:pt>
                <c:pt idx="2321">
                  <c:v>0.81820099999999996</c:v>
                </c:pt>
                <c:pt idx="2322">
                  <c:v>0.564994</c:v>
                </c:pt>
                <c:pt idx="2323">
                  <c:v>1.0692699999999999</c:v>
                </c:pt>
                <c:pt idx="2324">
                  <c:v>0.39288400000000001</c:v>
                </c:pt>
                <c:pt idx="2325">
                  <c:v>0.65622199999999997</c:v>
                </c:pt>
                <c:pt idx="2326">
                  <c:v>0.34598000000000001</c:v>
                </c:pt>
                <c:pt idx="2327">
                  <c:v>0.75244500000000003</c:v>
                </c:pt>
                <c:pt idx="2328">
                  <c:v>0.38151200000000002</c:v>
                </c:pt>
                <c:pt idx="2329">
                  <c:v>0.23153699999999999</c:v>
                </c:pt>
                <c:pt idx="2330">
                  <c:v>0.48996099999999998</c:v>
                </c:pt>
                <c:pt idx="2331">
                  <c:v>0.51171800000000001</c:v>
                </c:pt>
                <c:pt idx="2332">
                  <c:v>0.42801400000000001</c:v>
                </c:pt>
                <c:pt idx="2333">
                  <c:v>0.43688100000000002</c:v>
                </c:pt>
                <c:pt idx="2334">
                  <c:v>0.65093599999999996</c:v>
                </c:pt>
                <c:pt idx="2335">
                  <c:v>0.890706</c:v>
                </c:pt>
                <c:pt idx="2336">
                  <c:v>0.30082799999999998</c:v>
                </c:pt>
                <c:pt idx="2337">
                  <c:v>0.50110699999999997</c:v>
                </c:pt>
                <c:pt idx="2338">
                  <c:v>0.64111600000000002</c:v>
                </c:pt>
                <c:pt idx="2339">
                  <c:v>0.45436599999999999</c:v>
                </c:pt>
                <c:pt idx="2340">
                  <c:v>0.72957000000000005</c:v>
                </c:pt>
                <c:pt idx="2341">
                  <c:v>1.0164200000000001</c:v>
                </c:pt>
                <c:pt idx="2342">
                  <c:v>0.63992000000000004</c:v>
                </c:pt>
                <c:pt idx="2343">
                  <c:v>0.77192300000000003</c:v>
                </c:pt>
                <c:pt idx="2344">
                  <c:v>0.615564</c:v>
                </c:pt>
                <c:pt idx="2345">
                  <c:v>0.36107099999999998</c:v>
                </c:pt>
                <c:pt idx="2346">
                  <c:v>0.43212299999999998</c:v>
                </c:pt>
                <c:pt idx="2347">
                  <c:v>0.71692999999999996</c:v>
                </c:pt>
                <c:pt idx="2348">
                  <c:v>0.462501</c:v>
                </c:pt>
                <c:pt idx="2349">
                  <c:v>0.75521499999999997</c:v>
                </c:pt>
                <c:pt idx="2350">
                  <c:v>0.67107099999999997</c:v>
                </c:pt>
                <c:pt idx="2351">
                  <c:v>0.76226700000000003</c:v>
                </c:pt>
                <c:pt idx="2352">
                  <c:v>0.42936800000000003</c:v>
                </c:pt>
                <c:pt idx="2353">
                  <c:v>0.55839799999999995</c:v>
                </c:pt>
                <c:pt idx="2354">
                  <c:v>0.44911499999999999</c:v>
                </c:pt>
                <c:pt idx="2355">
                  <c:v>0.94661200000000001</c:v>
                </c:pt>
                <c:pt idx="2356">
                  <c:v>0.64970399999999995</c:v>
                </c:pt>
                <c:pt idx="2357">
                  <c:v>0.278887</c:v>
                </c:pt>
                <c:pt idx="2358">
                  <c:v>0.69725800000000004</c:v>
                </c:pt>
                <c:pt idx="2359">
                  <c:v>0.85104999999999997</c:v>
                </c:pt>
                <c:pt idx="2360">
                  <c:v>0.81899900000000003</c:v>
                </c:pt>
                <c:pt idx="2361">
                  <c:v>0.97606800000000005</c:v>
                </c:pt>
                <c:pt idx="2362">
                  <c:v>0.40530899999999997</c:v>
                </c:pt>
                <c:pt idx="2363">
                  <c:v>0.65894200000000003</c:v>
                </c:pt>
                <c:pt idx="2364">
                  <c:v>0.49073699999999998</c:v>
                </c:pt>
                <c:pt idx="2365">
                  <c:v>0.66875700000000005</c:v>
                </c:pt>
                <c:pt idx="2366">
                  <c:v>0.94774800000000003</c:v>
                </c:pt>
                <c:pt idx="2367">
                  <c:v>0.269596</c:v>
                </c:pt>
                <c:pt idx="2368">
                  <c:v>0.269596</c:v>
                </c:pt>
                <c:pt idx="2369">
                  <c:v>0.36738399999999999</c:v>
                </c:pt>
                <c:pt idx="2370">
                  <c:v>0.34692400000000001</c:v>
                </c:pt>
                <c:pt idx="2371">
                  <c:v>0.48494999999999999</c:v>
                </c:pt>
                <c:pt idx="2372">
                  <c:v>0.47417500000000001</c:v>
                </c:pt>
                <c:pt idx="2373">
                  <c:v>0.31361800000000001</c:v>
                </c:pt>
                <c:pt idx="2374">
                  <c:v>0.91060700000000006</c:v>
                </c:pt>
                <c:pt idx="2375">
                  <c:v>0.56346499999999999</c:v>
                </c:pt>
                <c:pt idx="2376">
                  <c:v>0.433946</c:v>
                </c:pt>
                <c:pt idx="2377">
                  <c:v>0.68797299999999995</c:v>
                </c:pt>
                <c:pt idx="2378">
                  <c:v>0.46667599999999998</c:v>
                </c:pt>
                <c:pt idx="2379">
                  <c:v>0.24271300000000001</c:v>
                </c:pt>
                <c:pt idx="2380">
                  <c:v>0.83275299999999997</c:v>
                </c:pt>
                <c:pt idx="2381">
                  <c:v>0.96013700000000002</c:v>
                </c:pt>
                <c:pt idx="2382">
                  <c:v>0.69216900000000003</c:v>
                </c:pt>
                <c:pt idx="2383">
                  <c:v>0.33017600000000003</c:v>
                </c:pt>
                <c:pt idx="2384">
                  <c:v>0.42683300000000002</c:v>
                </c:pt>
                <c:pt idx="2385">
                  <c:v>0.94167699999999999</c:v>
                </c:pt>
                <c:pt idx="2386">
                  <c:v>0.60955300000000001</c:v>
                </c:pt>
                <c:pt idx="2387">
                  <c:v>0.48460500000000001</c:v>
                </c:pt>
                <c:pt idx="2388">
                  <c:v>0.82571099999999997</c:v>
                </c:pt>
                <c:pt idx="2389">
                  <c:v>1.0352699999999999</c:v>
                </c:pt>
                <c:pt idx="2390">
                  <c:v>0.69832899999999998</c:v>
                </c:pt>
                <c:pt idx="2391">
                  <c:v>0.75594700000000004</c:v>
                </c:pt>
                <c:pt idx="2392">
                  <c:v>0.49843100000000001</c:v>
                </c:pt>
                <c:pt idx="2393">
                  <c:v>0.61697400000000002</c:v>
                </c:pt>
                <c:pt idx="2394">
                  <c:v>1.05609</c:v>
                </c:pt>
                <c:pt idx="2395">
                  <c:v>0.32048300000000002</c:v>
                </c:pt>
                <c:pt idx="2396">
                  <c:v>0.65636399999999995</c:v>
                </c:pt>
                <c:pt idx="2397">
                  <c:v>0.73972099999999996</c:v>
                </c:pt>
                <c:pt idx="2398">
                  <c:v>0.90792399999999995</c:v>
                </c:pt>
                <c:pt idx="2399">
                  <c:v>0.69681099999999996</c:v>
                </c:pt>
                <c:pt idx="2400">
                  <c:v>0.63817500000000005</c:v>
                </c:pt>
                <c:pt idx="2401">
                  <c:v>0.81636799999999998</c:v>
                </c:pt>
                <c:pt idx="2402">
                  <c:v>0.53069299999999997</c:v>
                </c:pt>
                <c:pt idx="2403">
                  <c:v>0.62327999999999995</c:v>
                </c:pt>
                <c:pt idx="2404">
                  <c:v>0.41689999999999999</c:v>
                </c:pt>
                <c:pt idx="2405">
                  <c:v>0.96127799999999997</c:v>
                </c:pt>
                <c:pt idx="2406">
                  <c:v>0.313579</c:v>
                </c:pt>
                <c:pt idx="2407">
                  <c:v>0.74073999999999995</c:v>
                </c:pt>
                <c:pt idx="2408">
                  <c:v>0.44758300000000001</c:v>
                </c:pt>
                <c:pt idx="2409">
                  <c:v>0.274839</c:v>
                </c:pt>
                <c:pt idx="2410">
                  <c:v>0.47034399999999998</c:v>
                </c:pt>
                <c:pt idx="2411">
                  <c:v>0.59728700000000001</c:v>
                </c:pt>
                <c:pt idx="2412">
                  <c:v>0.48114800000000002</c:v>
                </c:pt>
                <c:pt idx="2413">
                  <c:v>0.63405100000000003</c:v>
                </c:pt>
                <c:pt idx="2414">
                  <c:v>0.36943799999999999</c:v>
                </c:pt>
                <c:pt idx="2415">
                  <c:v>0.42464099999999999</c:v>
                </c:pt>
                <c:pt idx="2416">
                  <c:v>0.62598900000000002</c:v>
                </c:pt>
                <c:pt idx="2417">
                  <c:v>0.47459200000000001</c:v>
                </c:pt>
                <c:pt idx="2418">
                  <c:v>0.63345300000000004</c:v>
                </c:pt>
                <c:pt idx="2419">
                  <c:v>0.29720000000000002</c:v>
                </c:pt>
                <c:pt idx="2420">
                  <c:v>0.65244100000000005</c:v>
                </c:pt>
                <c:pt idx="2421">
                  <c:v>0.28442000000000001</c:v>
                </c:pt>
                <c:pt idx="2422">
                  <c:v>0.69162299999999999</c:v>
                </c:pt>
                <c:pt idx="2423">
                  <c:v>0.64217800000000003</c:v>
                </c:pt>
                <c:pt idx="2424">
                  <c:v>0.33401199999999998</c:v>
                </c:pt>
                <c:pt idx="2425">
                  <c:v>0.67382799999999998</c:v>
                </c:pt>
                <c:pt idx="2426">
                  <c:v>0.42297800000000002</c:v>
                </c:pt>
                <c:pt idx="2427">
                  <c:v>0.86332699999999996</c:v>
                </c:pt>
                <c:pt idx="2428">
                  <c:v>0.81083899999999998</c:v>
                </c:pt>
                <c:pt idx="2429">
                  <c:v>0.77409099999999997</c:v>
                </c:pt>
                <c:pt idx="2430">
                  <c:v>0.48137000000000002</c:v>
                </c:pt>
                <c:pt idx="2431">
                  <c:v>0.52371500000000004</c:v>
                </c:pt>
                <c:pt idx="2432">
                  <c:v>0.426236</c:v>
                </c:pt>
                <c:pt idx="2433">
                  <c:v>0.53815299999999999</c:v>
                </c:pt>
                <c:pt idx="2434">
                  <c:v>0.60683100000000001</c:v>
                </c:pt>
                <c:pt idx="2435">
                  <c:v>0.36433199999999999</c:v>
                </c:pt>
                <c:pt idx="2436">
                  <c:v>0.25648799999999999</c:v>
                </c:pt>
                <c:pt idx="2437">
                  <c:v>0.84048299999999998</c:v>
                </c:pt>
                <c:pt idx="2438">
                  <c:v>0.196409</c:v>
                </c:pt>
                <c:pt idx="2439">
                  <c:v>0.63656299999999999</c:v>
                </c:pt>
                <c:pt idx="2440">
                  <c:v>0.49119099999999999</c:v>
                </c:pt>
                <c:pt idx="2441">
                  <c:v>0.49186000000000002</c:v>
                </c:pt>
                <c:pt idx="2442">
                  <c:v>1.0075799999999999</c:v>
                </c:pt>
                <c:pt idx="2443">
                  <c:v>0.27730900000000003</c:v>
                </c:pt>
                <c:pt idx="2444">
                  <c:v>0.44106800000000002</c:v>
                </c:pt>
                <c:pt idx="2445">
                  <c:v>0.52637199999999995</c:v>
                </c:pt>
                <c:pt idx="2446">
                  <c:v>0.23058500000000001</c:v>
                </c:pt>
                <c:pt idx="2447">
                  <c:v>0.90131600000000001</c:v>
                </c:pt>
                <c:pt idx="2448">
                  <c:v>1.11019</c:v>
                </c:pt>
                <c:pt idx="2449">
                  <c:v>0.42214800000000002</c:v>
                </c:pt>
                <c:pt idx="2450">
                  <c:v>0.44859900000000003</c:v>
                </c:pt>
                <c:pt idx="2451">
                  <c:v>0.64954699999999999</c:v>
                </c:pt>
                <c:pt idx="2452">
                  <c:v>0.6341</c:v>
                </c:pt>
                <c:pt idx="2453">
                  <c:v>0.57941799999999999</c:v>
                </c:pt>
                <c:pt idx="2454">
                  <c:v>0.40079599999999999</c:v>
                </c:pt>
                <c:pt idx="2455">
                  <c:v>0.56954300000000002</c:v>
                </c:pt>
                <c:pt idx="2456">
                  <c:v>0.38062299999999999</c:v>
                </c:pt>
                <c:pt idx="2457">
                  <c:v>0.39591599999999999</c:v>
                </c:pt>
                <c:pt idx="2458">
                  <c:v>0.35290700000000003</c:v>
                </c:pt>
                <c:pt idx="2459">
                  <c:v>0.44620100000000001</c:v>
                </c:pt>
                <c:pt idx="2460">
                  <c:v>0.249746</c:v>
                </c:pt>
                <c:pt idx="2461">
                  <c:v>0.42645899999999998</c:v>
                </c:pt>
                <c:pt idx="2462">
                  <c:v>0.35741800000000001</c:v>
                </c:pt>
                <c:pt idx="2463">
                  <c:v>0.80802700000000005</c:v>
                </c:pt>
                <c:pt idx="2464">
                  <c:v>0.469439</c:v>
                </c:pt>
                <c:pt idx="2465">
                  <c:v>0.40776899999999999</c:v>
                </c:pt>
                <c:pt idx="2466">
                  <c:v>0.57953900000000003</c:v>
                </c:pt>
                <c:pt idx="2467">
                  <c:v>0.44330199999999997</c:v>
                </c:pt>
                <c:pt idx="2468">
                  <c:v>0.36420200000000003</c:v>
                </c:pt>
                <c:pt idx="2469">
                  <c:v>0.60924199999999995</c:v>
                </c:pt>
                <c:pt idx="2470">
                  <c:v>0.89661900000000005</c:v>
                </c:pt>
                <c:pt idx="2471">
                  <c:v>0.51380700000000001</c:v>
                </c:pt>
                <c:pt idx="2472">
                  <c:v>0.44559900000000002</c:v>
                </c:pt>
                <c:pt idx="2473">
                  <c:v>1.1693</c:v>
                </c:pt>
                <c:pt idx="2474">
                  <c:v>0.56773200000000001</c:v>
                </c:pt>
                <c:pt idx="2475">
                  <c:v>0.64944500000000005</c:v>
                </c:pt>
                <c:pt idx="2476">
                  <c:v>0.26579700000000001</c:v>
                </c:pt>
                <c:pt idx="2477">
                  <c:v>0.27592699999999998</c:v>
                </c:pt>
                <c:pt idx="2478">
                  <c:v>0.57722200000000001</c:v>
                </c:pt>
                <c:pt idx="2479">
                  <c:v>0.44201299999999999</c:v>
                </c:pt>
                <c:pt idx="2480">
                  <c:v>0.51518699999999995</c:v>
                </c:pt>
                <c:pt idx="2481">
                  <c:v>0.36353400000000002</c:v>
                </c:pt>
                <c:pt idx="2482">
                  <c:v>0.424373</c:v>
                </c:pt>
                <c:pt idx="2483">
                  <c:v>0.37408599999999997</c:v>
                </c:pt>
                <c:pt idx="2484">
                  <c:v>0.43354300000000001</c:v>
                </c:pt>
                <c:pt idx="2485">
                  <c:v>0.92580700000000005</c:v>
                </c:pt>
                <c:pt idx="2486">
                  <c:v>0.47478300000000001</c:v>
                </c:pt>
                <c:pt idx="2487">
                  <c:v>0.81078499999999998</c:v>
                </c:pt>
                <c:pt idx="2488">
                  <c:v>0.43243700000000002</c:v>
                </c:pt>
                <c:pt idx="2489">
                  <c:v>1.10107</c:v>
                </c:pt>
                <c:pt idx="2490">
                  <c:v>0.84039900000000001</c:v>
                </c:pt>
                <c:pt idx="2491">
                  <c:v>0.73116199999999998</c:v>
                </c:pt>
                <c:pt idx="2492">
                  <c:v>0.78810599999999997</c:v>
                </c:pt>
                <c:pt idx="2493">
                  <c:v>0.38290200000000002</c:v>
                </c:pt>
                <c:pt idx="2494">
                  <c:v>0.40714800000000001</c:v>
                </c:pt>
                <c:pt idx="2495">
                  <c:v>0.28692400000000001</c:v>
                </c:pt>
                <c:pt idx="2496">
                  <c:v>0.43630600000000003</c:v>
                </c:pt>
                <c:pt idx="2497">
                  <c:v>0.41528500000000002</c:v>
                </c:pt>
                <c:pt idx="2498">
                  <c:v>0.69689000000000001</c:v>
                </c:pt>
                <c:pt idx="2499">
                  <c:v>0.67810700000000002</c:v>
                </c:pt>
                <c:pt idx="2500">
                  <c:v>0.42532999999999999</c:v>
                </c:pt>
                <c:pt idx="2501">
                  <c:v>0.78685499999999997</c:v>
                </c:pt>
                <c:pt idx="2502">
                  <c:v>0.62099899999999997</c:v>
                </c:pt>
                <c:pt idx="2503">
                  <c:v>0.52588900000000005</c:v>
                </c:pt>
                <c:pt idx="2504">
                  <c:v>0.37187399999999998</c:v>
                </c:pt>
                <c:pt idx="2505">
                  <c:v>1.0449999999999999</c:v>
                </c:pt>
                <c:pt idx="2506">
                  <c:v>0.24796699999999999</c:v>
                </c:pt>
                <c:pt idx="2507">
                  <c:v>0.85653400000000002</c:v>
                </c:pt>
                <c:pt idx="2508">
                  <c:v>0.24790200000000001</c:v>
                </c:pt>
                <c:pt idx="2509">
                  <c:v>0.24790200000000001</c:v>
                </c:pt>
                <c:pt idx="2510">
                  <c:v>0.50530699999999995</c:v>
                </c:pt>
                <c:pt idx="2511">
                  <c:v>0.50728799999999996</c:v>
                </c:pt>
                <c:pt idx="2512">
                  <c:v>0.27724500000000002</c:v>
                </c:pt>
                <c:pt idx="2513">
                  <c:v>0.61971200000000004</c:v>
                </c:pt>
                <c:pt idx="2514">
                  <c:v>0.77253400000000005</c:v>
                </c:pt>
                <c:pt idx="2515">
                  <c:v>0.76282499999999998</c:v>
                </c:pt>
                <c:pt idx="2516">
                  <c:v>0.77972600000000003</c:v>
                </c:pt>
                <c:pt idx="2517">
                  <c:v>0.43792799999999998</c:v>
                </c:pt>
                <c:pt idx="2518">
                  <c:v>0.48830899999999999</c:v>
                </c:pt>
                <c:pt idx="2519">
                  <c:v>0.78525199999999995</c:v>
                </c:pt>
                <c:pt idx="2520">
                  <c:v>0.26423000000000002</c:v>
                </c:pt>
                <c:pt idx="2521">
                  <c:v>0.52048499999999998</c:v>
                </c:pt>
                <c:pt idx="2522">
                  <c:v>0.84347399999999995</c:v>
                </c:pt>
                <c:pt idx="2523">
                  <c:v>0.864958</c:v>
                </c:pt>
                <c:pt idx="2524">
                  <c:v>0.237014</c:v>
                </c:pt>
                <c:pt idx="2525">
                  <c:v>0.20860600000000001</c:v>
                </c:pt>
                <c:pt idx="2526">
                  <c:v>0.88056199999999996</c:v>
                </c:pt>
                <c:pt idx="2527">
                  <c:v>0.44055</c:v>
                </c:pt>
                <c:pt idx="2528">
                  <c:v>0.55733999999999995</c:v>
                </c:pt>
                <c:pt idx="2529">
                  <c:v>0.42896800000000002</c:v>
                </c:pt>
                <c:pt idx="2530">
                  <c:v>0.53953300000000004</c:v>
                </c:pt>
                <c:pt idx="2531">
                  <c:v>0.71402299999999996</c:v>
                </c:pt>
                <c:pt idx="2532">
                  <c:v>0.79447000000000001</c:v>
                </c:pt>
                <c:pt idx="2533">
                  <c:v>0.92408199999999996</c:v>
                </c:pt>
                <c:pt idx="2534">
                  <c:v>0.67350500000000002</c:v>
                </c:pt>
                <c:pt idx="2535">
                  <c:v>0.88688400000000001</c:v>
                </c:pt>
                <c:pt idx="2536">
                  <c:v>0.97911300000000001</c:v>
                </c:pt>
                <c:pt idx="2537">
                  <c:v>0.41271099999999999</c:v>
                </c:pt>
                <c:pt idx="2538">
                  <c:v>0.61971200000000004</c:v>
                </c:pt>
                <c:pt idx="2539">
                  <c:v>0.31146299999999999</c:v>
                </c:pt>
                <c:pt idx="2540">
                  <c:v>0.82607699999999995</c:v>
                </c:pt>
                <c:pt idx="2541">
                  <c:v>0.27574300000000002</c:v>
                </c:pt>
                <c:pt idx="2542">
                  <c:v>0.46677000000000002</c:v>
                </c:pt>
                <c:pt idx="2543">
                  <c:v>0.98099999999999998</c:v>
                </c:pt>
                <c:pt idx="2544">
                  <c:v>0.57866300000000004</c:v>
                </c:pt>
                <c:pt idx="2545">
                  <c:v>0.23622199999999999</c:v>
                </c:pt>
                <c:pt idx="2546">
                  <c:v>0.79095700000000002</c:v>
                </c:pt>
                <c:pt idx="2547">
                  <c:v>0.30596000000000001</c:v>
                </c:pt>
                <c:pt idx="2548">
                  <c:v>0.47125699999999998</c:v>
                </c:pt>
                <c:pt idx="2549">
                  <c:v>0.980765</c:v>
                </c:pt>
                <c:pt idx="2550">
                  <c:v>0.61357099999999998</c:v>
                </c:pt>
                <c:pt idx="2551">
                  <c:v>0.29064499999999999</c:v>
                </c:pt>
                <c:pt idx="2552">
                  <c:v>0.24790100000000001</c:v>
                </c:pt>
                <c:pt idx="2553">
                  <c:v>0.20230899999999999</c:v>
                </c:pt>
                <c:pt idx="2554">
                  <c:v>0.81320000000000003</c:v>
                </c:pt>
                <c:pt idx="2555">
                  <c:v>0.44583299999999998</c:v>
                </c:pt>
                <c:pt idx="2556">
                  <c:v>0.92096699999999998</c:v>
                </c:pt>
                <c:pt idx="2557">
                  <c:v>0.62155400000000005</c:v>
                </c:pt>
                <c:pt idx="2558">
                  <c:v>0.53239800000000004</c:v>
                </c:pt>
                <c:pt idx="2559">
                  <c:v>0.39771000000000001</c:v>
                </c:pt>
                <c:pt idx="2560">
                  <c:v>0.42075299999999999</c:v>
                </c:pt>
                <c:pt idx="2561">
                  <c:v>0.88358400000000004</c:v>
                </c:pt>
                <c:pt idx="2562">
                  <c:v>0.46417700000000001</c:v>
                </c:pt>
                <c:pt idx="2563">
                  <c:v>1.0728899999999999</c:v>
                </c:pt>
                <c:pt idx="2564">
                  <c:v>0.54705999999999999</c:v>
                </c:pt>
                <c:pt idx="2565">
                  <c:v>0.207154</c:v>
                </c:pt>
                <c:pt idx="2566">
                  <c:v>0.33187100000000003</c:v>
                </c:pt>
                <c:pt idx="2567">
                  <c:v>0.45219799999999999</c:v>
                </c:pt>
                <c:pt idx="2568">
                  <c:v>0.60095200000000004</c:v>
                </c:pt>
                <c:pt idx="2569">
                  <c:v>0.47682799999999997</c:v>
                </c:pt>
                <c:pt idx="2570">
                  <c:v>0.55632300000000001</c:v>
                </c:pt>
                <c:pt idx="2571">
                  <c:v>0.40431099999999998</c:v>
                </c:pt>
                <c:pt idx="2572">
                  <c:v>0.220747</c:v>
                </c:pt>
                <c:pt idx="2573">
                  <c:v>0.71674099999999996</c:v>
                </c:pt>
                <c:pt idx="2574">
                  <c:v>0.47771799999999998</c:v>
                </c:pt>
                <c:pt idx="2575">
                  <c:v>0.22195000000000001</c:v>
                </c:pt>
                <c:pt idx="2576">
                  <c:v>0.88579699999999995</c:v>
                </c:pt>
                <c:pt idx="2577">
                  <c:v>0.38798500000000002</c:v>
                </c:pt>
                <c:pt idx="2578">
                  <c:v>0.48971999999999999</c:v>
                </c:pt>
                <c:pt idx="2579">
                  <c:v>0.91156700000000002</c:v>
                </c:pt>
                <c:pt idx="2580">
                  <c:v>0.52545200000000003</c:v>
                </c:pt>
                <c:pt idx="2581">
                  <c:v>0.84959899999999999</c:v>
                </c:pt>
                <c:pt idx="2582">
                  <c:v>0.63327599999999995</c:v>
                </c:pt>
                <c:pt idx="2583">
                  <c:v>0.75883599999999996</c:v>
                </c:pt>
                <c:pt idx="2584">
                  <c:v>0.80208400000000002</c:v>
                </c:pt>
                <c:pt idx="2585">
                  <c:v>0.591893</c:v>
                </c:pt>
                <c:pt idx="2586">
                  <c:v>0.66374900000000003</c:v>
                </c:pt>
                <c:pt idx="2587">
                  <c:v>0.35328599999999999</c:v>
                </c:pt>
                <c:pt idx="2588">
                  <c:v>0.79675499999999999</c:v>
                </c:pt>
                <c:pt idx="2589">
                  <c:v>0.35502400000000001</c:v>
                </c:pt>
                <c:pt idx="2590">
                  <c:v>0.67637599999999998</c:v>
                </c:pt>
                <c:pt idx="2591">
                  <c:v>0.39544499999999999</c:v>
                </c:pt>
                <c:pt idx="2592">
                  <c:v>0.30929400000000001</c:v>
                </c:pt>
                <c:pt idx="2593">
                  <c:v>0.444407</c:v>
                </c:pt>
                <c:pt idx="2594">
                  <c:v>0.32153500000000002</c:v>
                </c:pt>
                <c:pt idx="2595">
                  <c:v>0.80260500000000001</c:v>
                </c:pt>
                <c:pt idx="2596">
                  <c:v>0.30071300000000001</c:v>
                </c:pt>
                <c:pt idx="2597">
                  <c:v>0.78349100000000005</c:v>
                </c:pt>
                <c:pt idx="2598">
                  <c:v>0.72295399999999999</c:v>
                </c:pt>
                <c:pt idx="2599">
                  <c:v>0.87881699999999996</c:v>
                </c:pt>
                <c:pt idx="2600">
                  <c:v>0.410497</c:v>
                </c:pt>
                <c:pt idx="2601">
                  <c:v>0.57793499999999998</c:v>
                </c:pt>
                <c:pt idx="2602">
                  <c:v>0.41997499999999999</c:v>
                </c:pt>
                <c:pt idx="2603">
                  <c:v>0.21118000000000001</c:v>
                </c:pt>
                <c:pt idx="2604">
                  <c:v>0.93257699999999999</c:v>
                </c:pt>
                <c:pt idx="2605">
                  <c:v>0.25189299999999998</c:v>
                </c:pt>
                <c:pt idx="2606">
                  <c:v>0.61397599999999997</c:v>
                </c:pt>
                <c:pt idx="2607">
                  <c:v>0.28156900000000001</c:v>
                </c:pt>
                <c:pt idx="2608">
                  <c:v>1.01234</c:v>
                </c:pt>
                <c:pt idx="2609">
                  <c:v>0.87103200000000003</c:v>
                </c:pt>
                <c:pt idx="2610">
                  <c:v>0.49871300000000002</c:v>
                </c:pt>
                <c:pt idx="2611">
                  <c:v>0.76966400000000001</c:v>
                </c:pt>
                <c:pt idx="2612">
                  <c:v>0.45551900000000001</c:v>
                </c:pt>
                <c:pt idx="2613">
                  <c:v>0.238092</c:v>
                </c:pt>
                <c:pt idx="2614">
                  <c:v>0.43852999999999998</c:v>
                </c:pt>
                <c:pt idx="2615">
                  <c:v>0.88853400000000005</c:v>
                </c:pt>
                <c:pt idx="2616">
                  <c:v>0.63843499999999997</c:v>
                </c:pt>
                <c:pt idx="2617">
                  <c:v>0.38472000000000001</c:v>
                </c:pt>
                <c:pt idx="2618">
                  <c:v>0.32828400000000002</c:v>
                </c:pt>
                <c:pt idx="2619">
                  <c:v>1.05507</c:v>
                </c:pt>
                <c:pt idx="2620">
                  <c:v>1.03399</c:v>
                </c:pt>
                <c:pt idx="2621">
                  <c:v>0.81526500000000002</c:v>
                </c:pt>
                <c:pt idx="2622">
                  <c:v>0.39011200000000001</c:v>
                </c:pt>
                <c:pt idx="2623">
                  <c:v>0.68816100000000002</c:v>
                </c:pt>
                <c:pt idx="2624">
                  <c:v>1.2332799999999999</c:v>
                </c:pt>
                <c:pt idx="2625">
                  <c:v>0.460872</c:v>
                </c:pt>
                <c:pt idx="2626">
                  <c:v>0.50904799999999994</c:v>
                </c:pt>
                <c:pt idx="2627">
                  <c:v>1.0648200000000001</c:v>
                </c:pt>
                <c:pt idx="2628">
                  <c:v>0.87107800000000002</c:v>
                </c:pt>
                <c:pt idx="2629">
                  <c:v>0.78145200000000004</c:v>
                </c:pt>
                <c:pt idx="2630">
                  <c:v>0.83284999999999998</c:v>
                </c:pt>
                <c:pt idx="2631">
                  <c:v>0.52415500000000004</c:v>
                </c:pt>
                <c:pt idx="2632">
                  <c:v>0.50053899999999996</c:v>
                </c:pt>
                <c:pt idx="2633">
                  <c:v>0.46058199999999999</c:v>
                </c:pt>
                <c:pt idx="2634">
                  <c:v>0.52101200000000003</c:v>
                </c:pt>
                <c:pt idx="2635">
                  <c:v>0.52864100000000003</c:v>
                </c:pt>
                <c:pt idx="2636">
                  <c:v>1.13293</c:v>
                </c:pt>
                <c:pt idx="2637">
                  <c:v>0.51921399999999995</c:v>
                </c:pt>
                <c:pt idx="2638">
                  <c:v>0.63762799999999997</c:v>
                </c:pt>
                <c:pt idx="2639">
                  <c:v>0.48678300000000002</c:v>
                </c:pt>
                <c:pt idx="2640">
                  <c:v>0.28074900000000003</c:v>
                </c:pt>
                <c:pt idx="2641">
                  <c:v>0.60195500000000002</c:v>
                </c:pt>
                <c:pt idx="2642">
                  <c:v>0.40839500000000001</c:v>
                </c:pt>
                <c:pt idx="2643">
                  <c:v>0.83109100000000002</c:v>
                </c:pt>
                <c:pt idx="2644">
                  <c:v>0.75226199999999999</c:v>
                </c:pt>
                <c:pt idx="2645">
                  <c:v>0.55641600000000002</c:v>
                </c:pt>
                <c:pt idx="2646">
                  <c:v>0.48531200000000002</c:v>
                </c:pt>
                <c:pt idx="2647">
                  <c:v>0.30240899999999998</c:v>
                </c:pt>
                <c:pt idx="2648">
                  <c:v>0.42527300000000001</c:v>
                </c:pt>
                <c:pt idx="2649">
                  <c:v>0.74463199999999996</c:v>
                </c:pt>
                <c:pt idx="2650">
                  <c:v>0.64882300000000004</c:v>
                </c:pt>
                <c:pt idx="2651">
                  <c:v>0.35452</c:v>
                </c:pt>
                <c:pt idx="2652">
                  <c:v>0.95112799999999997</c:v>
                </c:pt>
                <c:pt idx="2653">
                  <c:v>1.1011599999999999</c:v>
                </c:pt>
                <c:pt idx="2654">
                  <c:v>0.65582799999999997</c:v>
                </c:pt>
                <c:pt idx="2655">
                  <c:v>0.39210400000000001</c:v>
                </c:pt>
                <c:pt idx="2656">
                  <c:v>0.66574500000000003</c:v>
                </c:pt>
                <c:pt idx="2657">
                  <c:v>0.57113199999999997</c:v>
                </c:pt>
                <c:pt idx="2658">
                  <c:v>0.93974299999999999</c:v>
                </c:pt>
                <c:pt idx="2659">
                  <c:v>0.33076499999999998</c:v>
                </c:pt>
                <c:pt idx="2660">
                  <c:v>0.86945499999999998</c:v>
                </c:pt>
                <c:pt idx="2661">
                  <c:v>0.20715900000000001</c:v>
                </c:pt>
                <c:pt idx="2662">
                  <c:v>0.20715900000000001</c:v>
                </c:pt>
                <c:pt idx="2663">
                  <c:v>0.49620900000000001</c:v>
                </c:pt>
                <c:pt idx="2664">
                  <c:v>0.77704899999999999</c:v>
                </c:pt>
                <c:pt idx="2665">
                  <c:v>0.406252</c:v>
                </c:pt>
                <c:pt idx="2666">
                  <c:v>0.51612800000000003</c:v>
                </c:pt>
                <c:pt idx="2667">
                  <c:v>0.41300700000000001</c:v>
                </c:pt>
                <c:pt idx="2668">
                  <c:v>0.20521600000000001</c:v>
                </c:pt>
                <c:pt idx="2669">
                  <c:v>0.436419</c:v>
                </c:pt>
                <c:pt idx="2670">
                  <c:v>0.980321</c:v>
                </c:pt>
                <c:pt idx="2671">
                  <c:v>0.71826000000000001</c:v>
                </c:pt>
                <c:pt idx="2672">
                  <c:v>0.58787800000000001</c:v>
                </c:pt>
                <c:pt idx="2673">
                  <c:v>0.240013</c:v>
                </c:pt>
                <c:pt idx="2674">
                  <c:v>0.43418400000000001</c:v>
                </c:pt>
                <c:pt idx="2675">
                  <c:v>0.82193899999999998</c:v>
                </c:pt>
                <c:pt idx="2676">
                  <c:v>0.28546500000000002</c:v>
                </c:pt>
                <c:pt idx="2677">
                  <c:v>0.43670199999999998</c:v>
                </c:pt>
                <c:pt idx="2678">
                  <c:v>0.40464299999999997</c:v>
                </c:pt>
                <c:pt idx="2679">
                  <c:v>0.92633500000000002</c:v>
                </c:pt>
                <c:pt idx="2680">
                  <c:v>0.769343</c:v>
                </c:pt>
                <c:pt idx="2681">
                  <c:v>0.28329900000000002</c:v>
                </c:pt>
                <c:pt idx="2682">
                  <c:v>0.63307400000000003</c:v>
                </c:pt>
                <c:pt idx="2683">
                  <c:v>0.39407799999999998</c:v>
                </c:pt>
                <c:pt idx="2684">
                  <c:v>0.67210000000000003</c:v>
                </c:pt>
                <c:pt idx="2685">
                  <c:v>0.213787</c:v>
                </c:pt>
                <c:pt idx="2686">
                  <c:v>0.75534000000000001</c:v>
                </c:pt>
                <c:pt idx="2687">
                  <c:v>0.97804999999999997</c:v>
                </c:pt>
                <c:pt idx="2688">
                  <c:v>0.85258800000000001</c:v>
                </c:pt>
                <c:pt idx="2689">
                  <c:v>0.47773500000000002</c:v>
                </c:pt>
                <c:pt idx="2690">
                  <c:v>0.41155000000000003</c:v>
                </c:pt>
                <c:pt idx="2691">
                  <c:v>0.85348900000000005</c:v>
                </c:pt>
                <c:pt idx="2692">
                  <c:v>0.62407999999999997</c:v>
                </c:pt>
                <c:pt idx="2693">
                  <c:v>0.56023800000000001</c:v>
                </c:pt>
                <c:pt idx="2694">
                  <c:v>0.90506600000000004</c:v>
                </c:pt>
                <c:pt idx="2695">
                  <c:v>0.313222</c:v>
                </c:pt>
                <c:pt idx="2696">
                  <c:v>0.26021</c:v>
                </c:pt>
                <c:pt idx="2697">
                  <c:v>0.33749800000000002</c:v>
                </c:pt>
                <c:pt idx="2698">
                  <c:v>0.73944200000000004</c:v>
                </c:pt>
                <c:pt idx="2699">
                  <c:v>0.87405699999999997</c:v>
                </c:pt>
                <c:pt idx="2700">
                  <c:v>0.498137</c:v>
                </c:pt>
                <c:pt idx="2701">
                  <c:v>0.40545799999999999</c:v>
                </c:pt>
                <c:pt idx="2702">
                  <c:v>0.56534200000000001</c:v>
                </c:pt>
                <c:pt idx="2703">
                  <c:v>0.24956999999999999</c:v>
                </c:pt>
                <c:pt idx="2704">
                  <c:v>0.264984</c:v>
                </c:pt>
                <c:pt idx="2705">
                  <c:v>0.72404500000000005</c:v>
                </c:pt>
                <c:pt idx="2706">
                  <c:v>0.96156600000000003</c:v>
                </c:pt>
                <c:pt idx="2707">
                  <c:v>0.74143999999999999</c:v>
                </c:pt>
                <c:pt idx="2708">
                  <c:v>0.51437999999999995</c:v>
                </c:pt>
                <c:pt idx="2709">
                  <c:v>0.52058499999999996</c:v>
                </c:pt>
                <c:pt idx="2710">
                  <c:v>0.65432100000000004</c:v>
                </c:pt>
                <c:pt idx="2711">
                  <c:v>0.42463000000000001</c:v>
                </c:pt>
                <c:pt idx="2712">
                  <c:v>0.94884800000000002</c:v>
                </c:pt>
                <c:pt idx="2713">
                  <c:v>0.40300599999999998</c:v>
                </c:pt>
                <c:pt idx="2714">
                  <c:v>0.37221700000000002</c:v>
                </c:pt>
                <c:pt idx="2715">
                  <c:v>0.43595699999999998</c:v>
                </c:pt>
                <c:pt idx="2716">
                  <c:v>0.41288999999999998</c:v>
                </c:pt>
                <c:pt idx="2717">
                  <c:v>0.807446</c:v>
                </c:pt>
                <c:pt idx="2718">
                  <c:v>0.837426</c:v>
                </c:pt>
                <c:pt idx="2719">
                  <c:v>0.47306399999999998</c:v>
                </c:pt>
                <c:pt idx="2720">
                  <c:v>0.64055700000000004</c:v>
                </c:pt>
                <c:pt idx="2721">
                  <c:v>0.40495700000000001</c:v>
                </c:pt>
                <c:pt idx="2722">
                  <c:v>1.1464099999999999</c:v>
                </c:pt>
                <c:pt idx="2723">
                  <c:v>0.44477299999999997</c:v>
                </c:pt>
                <c:pt idx="2724">
                  <c:v>0.76839800000000003</c:v>
                </c:pt>
                <c:pt idx="2725">
                  <c:v>0.47748499999999999</c:v>
                </c:pt>
                <c:pt idx="2726">
                  <c:v>0.40091300000000002</c:v>
                </c:pt>
                <c:pt idx="2727">
                  <c:v>0.26164999999999999</c:v>
                </c:pt>
                <c:pt idx="2728">
                  <c:v>0.18312400000000001</c:v>
                </c:pt>
                <c:pt idx="2729">
                  <c:v>0.43155300000000002</c:v>
                </c:pt>
                <c:pt idx="2730">
                  <c:v>0.28942600000000002</c:v>
                </c:pt>
                <c:pt idx="2731">
                  <c:v>0.53290400000000004</c:v>
                </c:pt>
                <c:pt idx="2732">
                  <c:v>0.74005600000000005</c:v>
                </c:pt>
                <c:pt idx="2733">
                  <c:v>0.47840100000000002</c:v>
                </c:pt>
                <c:pt idx="2734">
                  <c:v>0.93207300000000004</c:v>
                </c:pt>
                <c:pt idx="2735">
                  <c:v>0.24315899999999999</c:v>
                </c:pt>
                <c:pt idx="2736">
                  <c:v>0.40009099999999997</c:v>
                </c:pt>
                <c:pt idx="2737">
                  <c:v>0.70429699999999995</c:v>
                </c:pt>
                <c:pt idx="2738">
                  <c:v>0.52402300000000002</c:v>
                </c:pt>
                <c:pt idx="2739">
                  <c:v>0.83962400000000004</c:v>
                </c:pt>
                <c:pt idx="2740">
                  <c:v>0.33019799999999999</c:v>
                </c:pt>
                <c:pt idx="2741">
                  <c:v>0.64278000000000002</c:v>
                </c:pt>
                <c:pt idx="2742">
                  <c:v>0.43844899999999998</c:v>
                </c:pt>
                <c:pt idx="2743">
                  <c:v>0.67956700000000003</c:v>
                </c:pt>
                <c:pt idx="2744">
                  <c:v>0.43267699999999998</c:v>
                </c:pt>
                <c:pt idx="2745">
                  <c:v>0.39082600000000001</c:v>
                </c:pt>
                <c:pt idx="2746">
                  <c:v>0.93212600000000001</c:v>
                </c:pt>
                <c:pt idx="2747">
                  <c:v>0.64369900000000002</c:v>
                </c:pt>
                <c:pt idx="2748">
                  <c:v>0.64255899999999999</c:v>
                </c:pt>
                <c:pt idx="2749">
                  <c:v>0.295373</c:v>
                </c:pt>
                <c:pt idx="2750">
                  <c:v>0.45805600000000002</c:v>
                </c:pt>
                <c:pt idx="2751">
                  <c:v>0.56303099999999995</c:v>
                </c:pt>
                <c:pt idx="2752">
                  <c:v>0.32638</c:v>
                </c:pt>
                <c:pt idx="2753">
                  <c:v>0.35943599999999998</c:v>
                </c:pt>
                <c:pt idx="2754">
                  <c:v>0.47125499999999998</c:v>
                </c:pt>
                <c:pt idx="2755">
                  <c:v>0.46004099999999998</c:v>
                </c:pt>
                <c:pt idx="2756">
                  <c:v>1.0967100000000001</c:v>
                </c:pt>
                <c:pt idx="2757">
                  <c:v>0.751139</c:v>
                </c:pt>
                <c:pt idx="2758">
                  <c:v>0.83398300000000003</c:v>
                </c:pt>
                <c:pt idx="2759">
                  <c:v>0.24440000000000001</c:v>
                </c:pt>
                <c:pt idx="2760">
                  <c:v>0.59816400000000003</c:v>
                </c:pt>
                <c:pt idx="2761">
                  <c:v>0.55936699999999995</c:v>
                </c:pt>
                <c:pt idx="2762">
                  <c:v>0.617259</c:v>
                </c:pt>
                <c:pt idx="2763">
                  <c:v>0.448604</c:v>
                </c:pt>
                <c:pt idx="2764">
                  <c:v>0.91241899999999998</c:v>
                </c:pt>
                <c:pt idx="2765">
                  <c:v>0.54768099999999997</c:v>
                </c:pt>
                <c:pt idx="2766">
                  <c:v>0.43809599999999999</c:v>
                </c:pt>
                <c:pt idx="2767">
                  <c:v>0.41683799999999999</c:v>
                </c:pt>
                <c:pt idx="2768">
                  <c:v>0.62965499999999996</c:v>
                </c:pt>
                <c:pt idx="2769">
                  <c:v>0.46025100000000002</c:v>
                </c:pt>
                <c:pt idx="2770">
                  <c:v>0.51722500000000005</c:v>
                </c:pt>
                <c:pt idx="2771">
                  <c:v>0.49684699999999998</c:v>
                </c:pt>
                <c:pt idx="2772">
                  <c:v>0.50375000000000003</c:v>
                </c:pt>
                <c:pt idx="2773">
                  <c:v>0.66545100000000001</c:v>
                </c:pt>
                <c:pt idx="2774">
                  <c:v>0.28026499999999999</c:v>
                </c:pt>
                <c:pt idx="2775">
                  <c:v>0.49667</c:v>
                </c:pt>
                <c:pt idx="2776">
                  <c:v>0.41352899999999998</c:v>
                </c:pt>
                <c:pt idx="2777">
                  <c:v>0.41849799999999998</c:v>
                </c:pt>
                <c:pt idx="2778">
                  <c:v>0.38400400000000001</c:v>
                </c:pt>
                <c:pt idx="2779">
                  <c:v>0.88241899999999995</c:v>
                </c:pt>
                <c:pt idx="2780">
                  <c:v>0.96598499999999998</c:v>
                </c:pt>
                <c:pt idx="2781">
                  <c:v>0.66507899999999998</c:v>
                </c:pt>
                <c:pt idx="2782">
                  <c:v>0.34199499999999999</c:v>
                </c:pt>
                <c:pt idx="2783">
                  <c:v>0.97293499999999999</c:v>
                </c:pt>
                <c:pt idx="2784">
                  <c:v>0.88426199999999999</c:v>
                </c:pt>
                <c:pt idx="2785">
                  <c:v>0.79418100000000003</c:v>
                </c:pt>
                <c:pt idx="2786">
                  <c:v>0.62333099999999997</c:v>
                </c:pt>
                <c:pt idx="2787">
                  <c:v>0.39586199999999999</c:v>
                </c:pt>
                <c:pt idx="2788">
                  <c:v>0.51653700000000002</c:v>
                </c:pt>
                <c:pt idx="2789">
                  <c:v>0.57577500000000004</c:v>
                </c:pt>
                <c:pt idx="2790">
                  <c:v>0.46138899999999999</c:v>
                </c:pt>
                <c:pt idx="2791">
                  <c:v>0.633405</c:v>
                </c:pt>
                <c:pt idx="2792">
                  <c:v>0.91049400000000003</c:v>
                </c:pt>
                <c:pt idx="2793">
                  <c:v>0.54491599999999996</c:v>
                </c:pt>
                <c:pt idx="2794">
                  <c:v>0.73845700000000003</c:v>
                </c:pt>
                <c:pt idx="2795">
                  <c:v>0.90874200000000005</c:v>
                </c:pt>
                <c:pt idx="2796">
                  <c:v>0.42723100000000003</c:v>
                </c:pt>
                <c:pt idx="2797">
                  <c:v>0.55968899999999999</c:v>
                </c:pt>
                <c:pt idx="2798">
                  <c:v>0.57328199999999996</c:v>
                </c:pt>
                <c:pt idx="2799">
                  <c:v>0.66765099999999999</c:v>
                </c:pt>
                <c:pt idx="2800">
                  <c:v>0.247139</c:v>
                </c:pt>
                <c:pt idx="2801">
                  <c:v>0.247139</c:v>
                </c:pt>
                <c:pt idx="2802">
                  <c:v>0.45074399999999998</c:v>
                </c:pt>
                <c:pt idx="2803">
                  <c:v>0.20150899999999999</c:v>
                </c:pt>
                <c:pt idx="2804">
                  <c:v>0.73613499999999998</c:v>
                </c:pt>
                <c:pt idx="2805">
                  <c:v>0.39909800000000001</c:v>
                </c:pt>
                <c:pt idx="2806">
                  <c:v>0.826237</c:v>
                </c:pt>
                <c:pt idx="2807">
                  <c:v>0.45499400000000001</c:v>
                </c:pt>
                <c:pt idx="2808">
                  <c:v>0.53803100000000004</c:v>
                </c:pt>
                <c:pt idx="2809">
                  <c:v>0.36496400000000001</c:v>
                </c:pt>
                <c:pt idx="2810">
                  <c:v>0.22165699999999999</c:v>
                </c:pt>
                <c:pt idx="2811">
                  <c:v>0.46274100000000001</c:v>
                </c:pt>
                <c:pt idx="2812">
                  <c:v>0.87081299999999995</c:v>
                </c:pt>
                <c:pt idx="2813">
                  <c:v>0.29055199999999998</c:v>
                </c:pt>
                <c:pt idx="2814">
                  <c:v>1.0790999999999999</c:v>
                </c:pt>
                <c:pt idx="2815">
                  <c:v>0.39077600000000001</c:v>
                </c:pt>
                <c:pt idx="2816">
                  <c:v>0.62037799999999999</c:v>
                </c:pt>
                <c:pt idx="2817">
                  <c:v>0.59755199999999997</c:v>
                </c:pt>
                <c:pt idx="2818">
                  <c:v>0.41802800000000001</c:v>
                </c:pt>
                <c:pt idx="2819">
                  <c:v>0.39321099999999998</c:v>
                </c:pt>
                <c:pt idx="2820">
                  <c:v>0.80587299999999995</c:v>
                </c:pt>
                <c:pt idx="2821">
                  <c:v>0.44201499999999999</c:v>
                </c:pt>
                <c:pt idx="2822">
                  <c:v>0.33043400000000001</c:v>
                </c:pt>
                <c:pt idx="2823">
                  <c:v>0.51077600000000001</c:v>
                </c:pt>
                <c:pt idx="2824">
                  <c:v>0.50710500000000003</c:v>
                </c:pt>
                <c:pt idx="2825">
                  <c:v>0.56515800000000005</c:v>
                </c:pt>
                <c:pt idx="2826">
                  <c:v>0.66689799999999999</c:v>
                </c:pt>
                <c:pt idx="2827">
                  <c:v>0.29420200000000002</c:v>
                </c:pt>
                <c:pt idx="2828">
                  <c:v>0.60799000000000003</c:v>
                </c:pt>
                <c:pt idx="2829">
                  <c:v>0.48330499999999998</c:v>
                </c:pt>
                <c:pt idx="2830">
                  <c:v>0.67974000000000001</c:v>
                </c:pt>
                <c:pt idx="2831">
                  <c:v>1.16808</c:v>
                </c:pt>
                <c:pt idx="2832">
                  <c:v>0.54033600000000004</c:v>
                </c:pt>
                <c:pt idx="2833">
                  <c:v>0.68660299999999996</c:v>
                </c:pt>
                <c:pt idx="2834">
                  <c:v>0.80706500000000003</c:v>
                </c:pt>
                <c:pt idx="2835">
                  <c:v>0.80539899999999998</c:v>
                </c:pt>
                <c:pt idx="2836">
                  <c:v>0.337258</c:v>
                </c:pt>
                <c:pt idx="2837">
                  <c:v>0.84075900000000003</c:v>
                </c:pt>
                <c:pt idx="2838">
                  <c:v>0.34734199999999998</c:v>
                </c:pt>
                <c:pt idx="2839">
                  <c:v>0.619475</c:v>
                </c:pt>
                <c:pt idx="2840">
                  <c:v>0.65546400000000005</c:v>
                </c:pt>
                <c:pt idx="2841">
                  <c:v>0.19781299999999999</c:v>
                </c:pt>
                <c:pt idx="2842">
                  <c:v>0.305398</c:v>
                </c:pt>
                <c:pt idx="2843">
                  <c:v>0.48350199999999999</c:v>
                </c:pt>
                <c:pt idx="2844">
                  <c:v>0.43300100000000002</c:v>
                </c:pt>
                <c:pt idx="2845">
                  <c:v>0.846862</c:v>
                </c:pt>
                <c:pt idx="2846">
                  <c:v>0.70496700000000001</c:v>
                </c:pt>
                <c:pt idx="2847">
                  <c:v>0.26024999999999998</c:v>
                </c:pt>
                <c:pt idx="2848">
                  <c:v>0.588032</c:v>
                </c:pt>
                <c:pt idx="2849">
                  <c:v>0.62595599999999996</c:v>
                </c:pt>
                <c:pt idx="2850">
                  <c:v>0.41864299999999999</c:v>
                </c:pt>
                <c:pt idx="2851">
                  <c:v>0.42055500000000001</c:v>
                </c:pt>
                <c:pt idx="2852">
                  <c:v>0.31003199999999997</c:v>
                </c:pt>
                <c:pt idx="2853">
                  <c:v>0.82724200000000003</c:v>
                </c:pt>
                <c:pt idx="2854">
                  <c:v>0.70136100000000001</c:v>
                </c:pt>
                <c:pt idx="2855">
                  <c:v>0.42068499999999998</c:v>
                </c:pt>
                <c:pt idx="2856">
                  <c:v>0.432529</c:v>
                </c:pt>
                <c:pt idx="2857">
                  <c:v>0.44903900000000002</c:v>
                </c:pt>
                <c:pt idx="2858">
                  <c:v>0.68124799999999996</c:v>
                </c:pt>
                <c:pt idx="2859">
                  <c:v>0.30791299999999999</c:v>
                </c:pt>
                <c:pt idx="2860">
                  <c:v>0.58082199999999995</c:v>
                </c:pt>
                <c:pt idx="2861">
                  <c:v>0.60564799999999996</c:v>
                </c:pt>
                <c:pt idx="2862">
                  <c:v>0.37929400000000002</c:v>
                </c:pt>
                <c:pt idx="2863">
                  <c:v>0.50758499999999995</c:v>
                </c:pt>
                <c:pt idx="2864">
                  <c:v>0.32506099999999999</c:v>
                </c:pt>
                <c:pt idx="2865">
                  <c:v>0.40469899999999998</c:v>
                </c:pt>
                <c:pt idx="2866">
                  <c:v>0.48436699999999999</c:v>
                </c:pt>
                <c:pt idx="2867">
                  <c:v>0.64411099999999999</c:v>
                </c:pt>
                <c:pt idx="2868">
                  <c:v>0.97640300000000002</c:v>
                </c:pt>
                <c:pt idx="2869">
                  <c:v>0.46750399999999998</c:v>
                </c:pt>
                <c:pt idx="2870">
                  <c:v>0.58487500000000003</c:v>
                </c:pt>
                <c:pt idx="2871">
                  <c:v>0.27250799999999997</c:v>
                </c:pt>
                <c:pt idx="2872">
                  <c:v>0.81438699999999997</c:v>
                </c:pt>
                <c:pt idx="2873">
                  <c:v>1.1798900000000001</c:v>
                </c:pt>
                <c:pt idx="2874">
                  <c:v>0.94529799999999997</c:v>
                </c:pt>
                <c:pt idx="2875">
                  <c:v>0.21040400000000001</c:v>
                </c:pt>
                <c:pt idx="2876">
                  <c:v>0.60351100000000002</c:v>
                </c:pt>
                <c:pt idx="2877">
                  <c:v>0.52405100000000004</c:v>
                </c:pt>
                <c:pt idx="2878">
                  <c:v>0.38683299999999998</c:v>
                </c:pt>
                <c:pt idx="2879">
                  <c:v>0.16469700000000001</c:v>
                </c:pt>
                <c:pt idx="2880">
                  <c:v>0.40908600000000001</c:v>
                </c:pt>
                <c:pt idx="2881">
                  <c:v>0.76051800000000003</c:v>
                </c:pt>
                <c:pt idx="2882">
                  <c:v>0.470086</c:v>
                </c:pt>
                <c:pt idx="2883">
                  <c:v>0.963893</c:v>
                </c:pt>
                <c:pt idx="2884">
                  <c:v>0.41339199999999998</c:v>
                </c:pt>
                <c:pt idx="2885">
                  <c:v>0.50329000000000002</c:v>
                </c:pt>
                <c:pt idx="2886">
                  <c:v>0.58543500000000004</c:v>
                </c:pt>
                <c:pt idx="2887">
                  <c:v>0.69486199999999998</c:v>
                </c:pt>
                <c:pt idx="2888">
                  <c:v>0.68394200000000005</c:v>
                </c:pt>
                <c:pt idx="2889">
                  <c:v>0.57145400000000002</c:v>
                </c:pt>
                <c:pt idx="2890">
                  <c:v>0.51528700000000005</c:v>
                </c:pt>
                <c:pt idx="2891">
                  <c:v>0.60095500000000002</c:v>
                </c:pt>
                <c:pt idx="2892">
                  <c:v>0.70134600000000002</c:v>
                </c:pt>
                <c:pt idx="2893">
                  <c:v>0.991537</c:v>
                </c:pt>
                <c:pt idx="2894">
                  <c:v>0.697268</c:v>
                </c:pt>
                <c:pt idx="2895">
                  <c:v>0.28041700000000003</c:v>
                </c:pt>
                <c:pt idx="2896">
                  <c:v>0.26584600000000003</c:v>
                </c:pt>
                <c:pt idx="2897">
                  <c:v>0.32885399999999998</c:v>
                </c:pt>
                <c:pt idx="2898">
                  <c:v>0.30191200000000001</c:v>
                </c:pt>
                <c:pt idx="2899">
                  <c:v>0.90614700000000004</c:v>
                </c:pt>
                <c:pt idx="2900">
                  <c:v>0.55301199999999995</c:v>
                </c:pt>
                <c:pt idx="2901">
                  <c:v>0.28614600000000001</c:v>
                </c:pt>
                <c:pt idx="2902">
                  <c:v>0.30283100000000002</c:v>
                </c:pt>
                <c:pt idx="2903">
                  <c:v>0.85771399999999998</c:v>
                </c:pt>
                <c:pt idx="2904">
                  <c:v>0.38513999999999998</c:v>
                </c:pt>
                <c:pt idx="2905">
                  <c:v>0.26323999999999997</c:v>
                </c:pt>
                <c:pt idx="2906">
                  <c:v>0.62898100000000001</c:v>
                </c:pt>
                <c:pt idx="2907">
                  <c:v>0.41564200000000001</c:v>
                </c:pt>
                <c:pt idx="2908">
                  <c:v>0.62740600000000002</c:v>
                </c:pt>
                <c:pt idx="2909">
                  <c:v>0.621668</c:v>
                </c:pt>
                <c:pt idx="2910">
                  <c:v>0.73193900000000001</c:v>
                </c:pt>
                <c:pt idx="2911">
                  <c:v>0.69859800000000005</c:v>
                </c:pt>
                <c:pt idx="2912">
                  <c:v>0.324654</c:v>
                </c:pt>
                <c:pt idx="2913">
                  <c:v>0.39912300000000001</c:v>
                </c:pt>
                <c:pt idx="2914">
                  <c:v>0.61705900000000002</c:v>
                </c:pt>
                <c:pt idx="2915">
                  <c:v>0.360375</c:v>
                </c:pt>
                <c:pt idx="2916">
                  <c:v>1.0114700000000001</c:v>
                </c:pt>
                <c:pt idx="2917">
                  <c:v>0.88739000000000001</c:v>
                </c:pt>
                <c:pt idx="2918">
                  <c:v>0.24970100000000001</c:v>
                </c:pt>
                <c:pt idx="2919">
                  <c:v>0.27290799999999998</c:v>
                </c:pt>
                <c:pt idx="2920">
                  <c:v>0.34416099999999999</c:v>
                </c:pt>
                <c:pt idx="2921">
                  <c:v>0.94416699999999998</c:v>
                </c:pt>
                <c:pt idx="2922">
                  <c:v>0.54768899999999998</c:v>
                </c:pt>
                <c:pt idx="2923">
                  <c:v>0.52881400000000001</c:v>
                </c:pt>
                <c:pt idx="2924">
                  <c:v>0.62360700000000002</c:v>
                </c:pt>
                <c:pt idx="2925">
                  <c:v>0.37651200000000001</c:v>
                </c:pt>
                <c:pt idx="2926">
                  <c:v>0.56818100000000005</c:v>
                </c:pt>
                <c:pt idx="2927">
                  <c:v>0.54684500000000003</c:v>
                </c:pt>
                <c:pt idx="2928">
                  <c:v>0.41010400000000002</c:v>
                </c:pt>
                <c:pt idx="2929">
                  <c:v>0.50583699999999998</c:v>
                </c:pt>
                <c:pt idx="2930">
                  <c:v>0.38170900000000002</c:v>
                </c:pt>
                <c:pt idx="2931">
                  <c:v>0.445803</c:v>
                </c:pt>
                <c:pt idx="2932">
                  <c:v>1.0366500000000001</c:v>
                </c:pt>
                <c:pt idx="2933">
                  <c:v>0.47122000000000003</c:v>
                </c:pt>
                <c:pt idx="2934">
                  <c:v>0.280501</c:v>
                </c:pt>
                <c:pt idx="2935">
                  <c:v>0.86262300000000003</c:v>
                </c:pt>
                <c:pt idx="2936">
                  <c:v>0.45575900000000003</c:v>
                </c:pt>
                <c:pt idx="2937">
                  <c:v>0.40343499999999999</c:v>
                </c:pt>
                <c:pt idx="2938">
                  <c:v>0.67311399999999999</c:v>
                </c:pt>
                <c:pt idx="2939">
                  <c:v>0.57428000000000001</c:v>
                </c:pt>
                <c:pt idx="2940">
                  <c:v>0.35048899999999999</c:v>
                </c:pt>
                <c:pt idx="2941">
                  <c:v>0.50806300000000004</c:v>
                </c:pt>
                <c:pt idx="2942">
                  <c:v>0.53553499999999998</c:v>
                </c:pt>
                <c:pt idx="2943">
                  <c:v>0.37200499999999997</c:v>
                </c:pt>
                <c:pt idx="2944">
                  <c:v>0.46435900000000002</c:v>
                </c:pt>
                <c:pt idx="2945">
                  <c:v>0.51759599999999995</c:v>
                </c:pt>
                <c:pt idx="2946">
                  <c:v>0.20791799999999999</c:v>
                </c:pt>
                <c:pt idx="2947">
                  <c:v>0.53411699999999995</c:v>
                </c:pt>
                <c:pt idx="2948">
                  <c:v>0.70507399999999998</c:v>
                </c:pt>
                <c:pt idx="2949">
                  <c:v>0.51692700000000003</c:v>
                </c:pt>
                <c:pt idx="2950">
                  <c:v>0.93015899999999996</c:v>
                </c:pt>
                <c:pt idx="2951">
                  <c:v>0.59969399999999995</c:v>
                </c:pt>
                <c:pt idx="2952">
                  <c:v>0.312973</c:v>
                </c:pt>
                <c:pt idx="2953">
                  <c:v>0.83643999999999996</c:v>
                </c:pt>
                <c:pt idx="2954">
                  <c:v>0.32681100000000002</c:v>
                </c:pt>
                <c:pt idx="2955">
                  <c:v>0.52550200000000002</c:v>
                </c:pt>
                <c:pt idx="2956">
                  <c:v>0.78595599999999999</c:v>
                </c:pt>
                <c:pt idx="2957">
                  <c:v>0.54306500000000002</c:v>
                </c:pt>
                <c:pt idx="2958">
                  <c:v>0.78423200000000004</c:v>
                </c:pt>
                <c:pt idx="2959">
                  <c:v>0.71770299999999998</c:v>
                </c:pt>
                <c:pt idx="2960">
                  <c:v>0.74082000000000003</c:v>
                </c:pt>
                <c:pt idx="2961">
                  <c:v>0.25542199999999998</c:v>
                </c:pt>
                <c:pt idx="2962">
                  <c:v>0.75470800000000005</c:v>
                </c:pt>
                <c:pt idx="2963">
                  <c:v>0.85490699999999997</c:v>
                </c:pt>
                <c:pt idx="2964">
                  <c:v>0.57373300000000005</c:v>
                </c:pt>
                <c:pt idx="2965">
                  <c:v>0.376716</c:v>
                </c:pt>
                <c:pt idx="2966">
                  <c:v>0.74976100000000001</c:v>
                </c:pt>
                <c:pt idx="2967">
                  <c:v>0.293684</c:v>
                </c:pt>
                <c:pt idx="2968">
                  <c:v>0.59599899999999995</c:v>
                </c:pt>
                <c:pt idx="2969">
                  <c:v>0.75575300000000001</c:v>
                </c:pt>
                <c:pt idx="2970">
                  <c:v>0.64923500000000001</c:v>
                </c:pt>
                <c:pt idx="2971">
                  <c:v>0.25160900000000003</c:v>
                </c:pt>
                <c:pt idx="2972">
                  <c:v>0.463057</c:v>
                </c:pt>
                <c:pt idx="2973">
                  <c:v>0.81100899999999998</c:v>
                </c:pt>
                <c:pt idx="2974">
                  <c:v>0.35850199999999999</c:v>
                </c:pt>
                <c:pt idx="2975">
                  <c:v>0.36991299999999999</c:v>
                </c:pt>
                <c:pt idx="2976">
                  <c:v>0.83039499999999999</c:v>
                </c:pt>
                <c:pt idx="2977">
                  <c:v>0.22955700000000001</c:v>
                </c:pt>
                <c:pt idx="2978">
                  <c:v>0.470642</c:v>
                </c:pt>
                <c:pt idx="2979">
                  <c:v>0.460503</c:v>
                </c:pt>
                <c:pt idx="2980">
                  <c:v>0.414906</c:v>
                </c:pt>
                <c:pt idx="2981">
                  <c:v>0.68401400000000001</c:v>
                </c:pt>
                <c:pt idx="2982">
                  <c:v>0.81664000000000003</c:v>
                </c:pt>
                <c:pt idx="2983">
                  <c:v>0.81664000000000003</c:v>
                </c:pt>
                <c:pt idx="2984">
                  <c:v>0.29078799999999999</c:v>
                </c:pt>
                <c:pt idx="2985">
                  <c:v>0.49197099999999999</c:v>
                </c:pt>
                <c:pt idx="2986">
                  <c:v>0.55459599999999998</c:v>
                </c:pt>
                <c:pt idx="2987">
                  <c:v>0.44918000000000002</c:v>
                </c:pt>
                <c:pt idx="2988">
                  <c:v>0.33395599999999998</c:v>
                </c:pt>
                <c:pt idx="2989">
                  <c:v>0.40404499999999999</c:v>
                </c:pt>
                <c:pt idx="2990">
                  <c:v>0.57546299999999995</c:v>
                </c:pt>
                <c:pt idx="2991">
                  <c:v>0.55796100000000004</c:v>
                </c:pt>
                <c:pt idx="2992">
                  <c:v>0.35028999999999999</c:v>
                </c:pt>
                <c:pt idx="2993">
                  <c:v>0.761463</c:v>
                </c:pt>
                <c:pt idx="2994">
                  <c:v>0.44048799999999999</c:v>
                </c:pt>
                <c:pt idx="2995">
                  <c:v>0.76131300000000002</c:v>
                </c:pt>
                <c:pt idx="2996">
                  <c:v>0.30047299999999999</c:v>
                </c:pt>
                <c:pt idx="2997">
                  <c:v>0.58702299999999996</c:v>
                </c:pt>
                <c:pt idx="2998">
                  <c:v>0.39042500000000002</c:v>
                </c:pt>
                <c:pt idx="2999">
                  <c:v>0.47103800000000001</c:v>
                </c:pt>
                <c:pt idx="3000">
                  <c:v>0.64414899999999997</c:v>
                </c:pt>
                <c:pt idx="3001">
                  <c:v>0.515845</c:v>
                </c:pt>
                <c:pt idx="3002">
                  <c:v>0.41394999999999998</c:v>
                </c:pt>
                <c:pt idx="3003">
                  <c:v>0.79424499999999998</c:v>
                </c:pt>
                <c:pt idx="3004">
                  <c:v>0.37395400000000001</c:v>
                </c:pt>
                <c:pt idx="3005">
                  <c:v>0.59457700000000002</c:v>
                </c:pt>
                <c:pt idx="3006">
                  <c:v>0.52411799999999997</c:v>
                </c:pt>
                <c:pt idx="3007">
                  <c:v>0.88656400000000002</c:v>
                </c:pt>
                <c:pt idx="3008">
                  <c:v>0.33539400000000003</c:v>
                </c:pt>
                <c:pt idx="3009">
                  <c:v>0.74926499999999996</c:v>
                </c:pt>
                <c:pt idx="3010">
                  <c:v>0.207061</c:v>
                </c:pt>
                <c:pt idx="3011">
                  <c:v>0.22717899999999999</c:v>
                </c:pt>
                <c:pt idx="3012">
                  <c:v>0.76514000000000004</c:v>
                </c:pt>
                <c:pt idx="3013">
                  <c:v>0.80502399999999996</c:v>
                </c:pt>
                <c:pt idx="3014">
                  <c:v>0.79617099999999996</c:v>
                </c:pt>
                <c:pt idx="3015">
                  <c:v>0.25079200000000001</c:v>
                </c:pt>
                <c:pt idx="3016">
                  <c:v>0.27769100000000002</c:v>
                </c:pt>
                <c:pt idx="3017">
                  <c:v>0.55056400000000005</c:v>
                </c:pt>
                <c:pt idx="3018">
                  <c:v>0.443799</c:v>
                </c:pt>
                <c:pt idx="3019">
                  <c:v>0.74989300000000003</c:v>
                </c:pt>
                <c:pt idx="3020">
                  <c:v>0.43726399999999999</c:v>
                </c:pt>
                <c:pt idx="3021">
                  <c:v>0.57325899999999996</c:v>
                </c:pt>
                <c:pt idx="3022">
                  <c:v>0.39317800000000003</c:v>
                </c:pt>
                <c:pt idx="3023">
                  <c:v>0.22278000000000001</c:v>
                </c:pt>
                <c:pt idx="3024">
                  <c:v>0.75565700000000002</c:v>
                </c:pt>
                <c:pt idx="3025">
                  <c:v>0.70513400000000004</c:v>
                </c:pt>
                <c:pt idx="3026">
                  <c:v>0.59273100000000001</c:v>
                </c:pt>
                <c:pt idx="3027">
                  <c:v>0.89359299999999997</c:v>
                </c:pt>
                <c:pt idx="3028">
                  <c:v>0.57164899999999996</c:v>
                </c:pt>
                <c:pt idx="3029">
                  <c:v>0.56085600000000002</c:v>
                </c:pt>
                <c:pt idx="3030">
                  <c:v>0.24754699999999999</c:v>
                </c:pt>
                <c:pt idx="3031">
                  <c:v>0.38563900000000001</c:v>
                </c:pt>
                <c:pt idx="3032">
                  <c:v>0.48330699999999999</c:v>
                </c:pt>
                <c:pt idx="3033">
                  <c:v>0.92093499999999995</c:v>
                </c:pt>
                <c:pt idx="3034">
                  <c:v>0.64088400000000001</c:v>
                </c:pt>
                <c:pt idx="3035">
                  <c:v>0.22487599999999999</c:v>
                </c:pt>
                <c:pt idx="3036">
                  <c:v>0.35485800000000001</c:v>
                </c:pt>
                <c:pt idx="3037">
                  <c:v>0.92718199999999995</c:v>
                </c:pt>
                <c:pt idx="3038">
                  <c:v>0.30899799999999999</c:v>
                </c:pt>
                <c:pt idx="3039">
                  <c:v>0.39915200000000001</c:v>
                </c:pt>
                <c:pt idx="3040">
                  <c:v>0.55351099999999998</c:v>
                </c:pt>
                <c:pt idx="3041">
                  <c:v>0.69439200000000001</c:v>
                </c:pt>
                <c:pt idx="3042">
                  <c:v>0.99060199999999998</c:v>
                </c:pt>
                <c:pt idx="3043">
                  <c:v>0.35855900000000002</c:v>
                </c:pt>
                <c:pt idx="3044">
                  <c:v>0.60904899999999995</c:v>
                </c:pt>
                <c:pt idx="3045">
                  <c:v>0.70521900000000004</c:v>
                </c:pt>
                <c:pt idx="3046">
                  <c:v>0.78894699999999995</c:v>
                </c:pt>
                <c:pt idx="3047">
                  <c:v>0.57745899999999994</c:v>
                </c:pt>
                <c:pt idx="3048">
                  <c:v>0.39850099999999999</c:v>
                </c:pt>
                <c:pt idx="3049">
                  <c:v>0.86704300000000001</c:v>
                </c:pt>
                <c:pt idx="3050">
                  <c:v>0.16200500000000001</c:v>
                </c:pt>
                <c:pt idx="3051">
                  <c:v>0.661609</c:v>
                </c:pt>
                <c:pt idx="3052">
                  <c:v>0.89103100000000002</c:v>
                </c:pt>
                <c:pt idx="3053">
                  <c:v>0.36846699999999999</c:v>
                </c:pt>
                <c:pt idx="3054">
                  <c:v>0.71913800000000005</c:v>
                </c:pt>
                <c:pt idx="3055">
                  <c:v>0.481906</c:v>
                </c:pt>
                <c:pt idx="3056">
                  <c:v>0.70325099999999996</c:v>
                </c:pt>
                <c:pt idx="3057">
                  <c:v>0.412331</c:v>
                </c:pt>
                <c:pt idx="3058">
                  <c:v>0.70496199999999998</c:v>
                </c:pt>
                <c:pt idx="3059">
                  <c:v>0.34343600000000002</c:v>
                </c:pt>
                <c:pt idx="3060">
                  <c:v>0.91926200000000002</c:v>
                </c:pt>
                <c:pt idx="3061">
                  <c:v>0.49121999999999999</c:v>
                </c:pt>
                <c:pt idx="3062">
                  <c:v>0.23184099999999999</c:v>
                </c:pt>
                <c:pt idx="3063">
                  <c:v>0.53674100000000002</c:v>
                </c:pt>
                <c:pt idx="3064">
                  <c:v>0.75903399999999999</c:v>
                </c:pt>
                <c:pt idx="3065">
                  <c:v>0.47273999999999999</c:v>
                </c:pt>
                <c:pt idx="3066">
                  <c:v>0.54666700000000001</c:v>
                </c:pt>
                <c:pt idx="3067">
                  <c:v>0.47421799999999997</c:v>
                </c:pt>
                <c:pt idx="3068">
                  <c:v>0.63818900000000001</c:v>
                </c:pt>
                <c:pt idx="3069">
                  <c:v>0.67713500000000004</c:v>
                </c:pt>
                <c:pt idx="3070">
                  <c:v>0.54108400000000001</c:v>
                </c:pt>
                <c:pt idx="3071">
                  <c:v>0.57236200000000004</c:v>
                </c:pt>
                <c:pt idx="3072">
                  <c:v>0.97199500000000005</c:v>
                </c:pt>
                <c:pt idx="3073">
                  <c:v>0.29399399999999998</c:v>
                </c:pt>
                <c:pt idx="3074">
                  <c:v>0.39811099999999999</c:v>
                </c:pt>
                <c:pt idx="3075">
                  <c:v>0.26760099999999998</c:v>
                </c:pt>
                <c:pt idx="3076">
                  <c:v>0.55435500000000004</c:v>
                </c:pt>
                <c:pt idx="3077">
                  <c:v>0.33328600000000003</c:v>
                </c:pt>
                <c:pt idx="3078">
                  <c:v>0.39775100000000002</c:v>
                </c:pt>
                <c:pt idx="3079">
                  <c:v>0.46482600000000002</c:v>
                </c:pt>
                <c:pt idx="3080">
                  <c:v>0.63188</c:v>
                </c:pt>
                <c:pt idx="3081">
                  <c:v>0.77800100000000005</c:v>
                </c:pt>
                <c:pt idx="3082">
                  <c:v>0.59295100000000001</c:v>
                </c:pt>
                <c:pt idx="3083">
                  <c:v>0.46679900000000002</c:v>
                </c:pt>
                <c:pt idx="3084">
                  <c:v>0.60790699999999998</c:v>
                </c:pt>
                <c:pt idx="3085">
                  <c:v>0.40859699999999999</c:v>
                </c:pt>
                <c:pt idx="3086">
                  <c:v>0.417213</c:v>
                </c:pt>
                <c:pt idx="3087">
                  <c:v>0.54709799999999997</c:v>
                </c:pt>
                <c:pt idx="3088">
                  <c:v>0.97260599999999997</c:v>
                </c:pt>
                <c:pt idx="3089">
                  <c:v>0.46131899999999998</c:v>
                </c:pt>
                <c:pt idx="3090">
                  <c:v>0.176979</c:v>
                </c:pt>
                <c:pt idx="3091">
                  <c:v>0.34873599999999999</c:v>
                </c:pt>
                <c:pt idx="3092">
                  <c:v>0.246393</c:v>
                </c:pt>
                <c:pt idx="3093">
                  <c:v>0.764154</c:v>
                </c:pt>
                <c:pt idx="3094">
                  <c:v>0.187919</c:v>
                </c:pt>
                <c:pt idx="3095">
                  <c:v>0.46057900000000002</c:v>
                </c:pt>
                <c:pt idx="3096">
                  <c:v>0.38253700000000002</c:v>
                </c:pt>
                <c:pt idx="3097">
                  <c:v>0.47748000000000002</c:v>
                </c:pt>
                <c:pt idx="3098">
                  <c:v>0.406968</c:v>
                </c:pt>
                <c:pt idx="3099">
                  <c:v>0.34929199999999999</c:v>
                </c:pt>
                <c:pt idx="3100">
                  <c:v>0.31525399999999998</c:v>
                </c:pt>
                <c:pt idx="3101">
                  <c:v>0.34000599999999997</c:v>
                </c:pt>
                <c:pt idx="3102">
                  <c:v>0.50886200000000004</c:v>
                </c:pt>
                <c:pt idx="3103">
                  <c:v>0.47402699999999998</c:v>
                </c:pt>
                <c:pt idx="3104">
                  <c:v>0.46436500000000003</c:v>
                </c:pt>
                <c:pt idx="3105">
                  <c:v>0.82795099999999999</c:v>
                </c:pt>
                <c:pt idx="3106">
                  <c:v>0.54682900000000001</c:v>
                </c:pt>
                <c:pt idx="3107">
                  <c:v>0.54339499999999996</c:v>
                </c:pt>
                <c:pt idx="3108">
                  <c:v>0.337036</c:v>
                </c:pt>
                <c:pt idx="3109">
                  <c:v>0.81320700000000001</c:v>
                </c:pt>
                <c:pt idx="3110">
                  <c:v>0.58889100000000005</c:v>
                </c:pt>
                <c:pt idx="3111">
                  <c:v>0.91296200000000005</c:v>
                </c:pt>
                <c:pt idx="3112">
                  <c:v>0.52080599999999999</c:v>
                </c:pt>
                <c:pt idx="3113">
                  <c:v>0.90355200000000002</c:v>
                </c:pt>
                <c:pt idx="3114">
                  <c:v>0.29972799999999999</c:v>
                </c:pt>
                <c:pt idx="3115">
                  <c:v>0.32824799999999998</c:v>
                </c:pt>
                <c:pt idx="3116">
                  <c:v>0.85105399999999998</c:v>
                </c:pt>
                <c:pt idx="3117">
                  <c:v>0.83194699999999999</c:v>
                </c:pt>
                <c:pt idx="3118">
                  <c:v>0.30429200000000001</c:v>
                </c:pt>
                <c:pt idx="3119">
                  <c:v>0.497363</c:v>
                </c:pt>
                <c:pt idx="3120">
                  <c:v>0.59839200000000003</c:v>
                </c:pt>
                <c:pt idx="3121">
                  <c:v>0.68948399999999999</c:v>
                </c:pt>
                <c:pt idx="3122">
                  <c:v>0.77059299999999997</c:v>
                </c:pt>
                <c:pt idx="3123">
                  <c:v>0.55040699999999998</c:v>
                </c:pt>
                <c:pt idx="3124">
                  <c:v>0.76740299999999995</c:v>
                </c:pt>
                <c:pt idx="3125">
                  <c:v>0.55942899999999995</c:v>
                </c:pt>
                <c:pt idx="3126">
                  <c:v>0.33942299999999997</c:v>
                </c:pt>
                <c:pt idx="3127">
                  <c:v>0.74356900000000004</c:v>
                </c:pt>
                <c:pt idx="3128">
                  <c:v>1.1637</c:v>
                </c:pt>
                <c:pt idx="3129">
                  <c:v>0.24149399999999999</c:v>
                </c:pt>
                <c:pt idx="3130">
                  <c:v>0.24149399999999999</c:v>
                </c:pt>
                <c:pt idx="3131">
                  <c:v>0.33027200000000001</c:v>
                </c:pt>
                <c:pt idx="3132">
                  <c:v>0.411053</c:v>
                </c:pt>
                <c:pt idx="3133">
                  <c:v>0.60158999999999996</c:v>
                </c:pt>
                <c:pt idx="3134">
                  <c:v>0.26988800000000002</c:v>
                </c:pt>
                <c:pt idx="3135">
                  <c:v>0.26452900000000001</c:v>
                </c:pt>
                <c:pt idx="3136">
                  <c:v>0.539354</c:v>
                </c:pt>
                <c:pt idx="3137">
                  <c:v>0.45537499999999997</c:v>
                </c:pt>
                <c:pt idx="3138">
                  <c:v>0.92689500000000002</c:v>
                </c:pt>
                <c:pt idx="3139">
                  <c:v>0.32830999999999999</c:v>
                </c:pt>
                <c:pt idx="3140">
                  <c:v>0.62844699999999998</c:v>
                </c:pt>
                <c:pt idx="3141">
                  <c:v>0.40355099999999999</c:v>
                </c:pt>
                <c:pt idx="3142">
                  <c:v>0.55252000000000001</c:v>
                </c:pt>
                <c:pt idx="3143">
                  <c:v>0.42569600000000002</c:v>
                </c:pt>
                <c:pt idx="3144">
                  <c:v>0.36708000000000002</c:v>
                </c:pt>
                <c:pt idx="3145">
                  <c:v>0.23178000000000001</c:v>
                </c:pt>
                <c:pt idx="3146">
                  <c:v>0.45109199999999999</c:v>
                </c:pt>
                <c:pt idx="3147">
                  <c:v>0.77614499999999997</c:v>
                </c:pt>
                <c:pt idx="3148">
                  <c:v>0.85977300000000001</c:v>
                </c:pt>
                <c:pt idx="3149">
                  <c:v>0.75848499999999996</c:v>
                </c:pt>
                <c:pt idx="3150">
                  <c:v>0.386965</c:v>
                </c:pt>
                <c:pt idx="3151">
                  <c:v>0.69906800000000002</c:v>
                </c:pt>
                <c:pt idx="3152">
                  <c:v>0.78144100000000005</c:v>
                </c:pt>
                <c:pt idx="3153">
                  <c:v>0.17580999999999999</c:v>
                </c:pt>
                <c:pt idx="3154">
                  <c:v>0.72282900000000005</c:v>
                </c:pt>
                <c:pt idx="3155">
                  <c:v>0.53501100000000001</c:v>
                </c:pt>
                <c:pt idx="3156">
                  <c:v>0.42944599999999999</c:v>
                </c:pt>
                <c:pt idx="3157">
                  <c:v>0.57462400000000002</c:v>
                </c:pt>
                <c:pt idx="3158">
                  <c:v>0.33276699999999998</c:v>
                </c:pt>
                <c:pt idx="3159">
                  <c:v>0.61361500000000002</c:v>
                </c:pt>
                <c:pt idx="3160">
                  <c:v>0.689245</c:v>
                </c:pt>
                <c:pt idx="3161">
                  <c:v>0.52277399999999996</c:v>
                </c:pt>
                <c:pt idx="3162">
                  <c:v>0.64074699999999996</c:v>
                </c:pt>
                <c:pt idx="3163">
                  <c:v>0.45749600000000001</c:v>
                </c:pt>
                <c:pt idx="3164">
                  <c:v>0.93498899999999996</c:v>
                </c:pt>
                <c:pt idx="3165">
                  <c:v>0.50158100000000005</c:v>
                </c:pt>
                <c:pt idx="3166">
                  <c:v>0.24233499999999999</c:v>
                </c:pt>
                <c:pt idx="3167">
                  <c:v>0.21865100000000001</c:v>
                </c:pt>
                <c:pt idx="3168">
                  <c:v>0.92085499999999998</c:v>
                </c:pt>
                <c:pt idx="3169">
                  <c:v>0.35446899999999998</c:v>
                </c:pt>
                <c:pt idx="3170">
                  <c:v>0.79078599999999999</c:v>
                </c:pt>
                <c:pt idx="3171">
                  <c:v>0.58208300000000002</c:v>
                </c:pt>
                <c:pt idx="3172">
                  <c:v>0.49920900000000001</c:v>
                </c:pt>
                <c:pt idx="3173">
                  <c:v>0.52419800000000005</c:v>
                </c:pt>
                <c:pt idx="3174">
                  <c:v>0.41864099999999999</c:v>
                </c:pt>
                <c:pt idx="3175">
                  <c:v>0.57335000000000003</c:v>
                </c:pt>
                <c:pt idx="3176">
                  <c:v>0.34054200000000001</c:v>
                </c:pt>
                <c:pt idx="3177">
                  <c:v>0.21812799999999999</c:v>
                </c:pt>
                <c:pt idx="3178">
                  <c:v>0.34539700000000001</c:v>
                </c:pt>
                <c:pt idx="3179">
                  <c:v>0.68546799999999997</c:v>
                </c:pt>
                <c:pt idx="3180">
                  <c:v>0.64293900000000004</c:v>
                </c:pt>
                <c:pt idx="3181">
                  <c:v>0.88247500000000001</c:v>
                </c:pt>
                <c:pt idx="3182">
                  <c:v>0.67646600000000001</c:v>
                </c:pt>
                <c:pt idx="3183">
                  <c:v>0.80579500000000004</c:v>
                </c:pt>
                <c:pt idx="3184">
                  <c:v>0.37662699999999999</c:v>
                </c:pt>
                <c:pt idx="3185">
                  <c:v>0.539242</c:v>
                </c:pt>
                <c:pt idx="3186">
                  <c:v>0.79720800000000003</c:v>
                </c:pt>
                <c:pt idx="3187">
                  <c:v>0.51106300000000005</c:v>
                </c:pt>
                <c:pt idx="3188">
                  <c:v>0.35552800000000001</c:v>
                </c:pt>
                <c:pt idx="3189">
                  <c:v>0.94312799999999997</c:v>
                </c:pt>
                <c:pt idx="3190">
                  <c:v>0.38500299999999998</c:v>
                </c:pt>
                <c:pt idx="3191">
                  <c:v>0.830654</c:v>
                </c:pt>
                <c:pt idx="3192">
                  <c:v>0.53475300000000003</c:v>
                </c:pt>
                <c:pt idx="3193">
                  <c:v>0.394432</c:v>
                </c:pt>
                <c:pt idx="3194">
                  <c:v>0.283551</c:v>
                </c:pt>
                <c:pt idx="3195">
                  <c:v>0.63682700000000003</c:v>
                </c:pt>
                <c:pt idx="3196">
                  <c:v>0.89532699999999998</c:v>
                </c:pt>
                <c:pt idx="3197">
                  <c:v>0.29918600000000001</c:v>
                </c:pt>
                <c:pt idx="3198">
                  <c:v>0.55856300000000003</c:v>
                </c:pt>
                <c:pt idx="3199">
                  <c:v>0.38586700000000002</c:v>
                </c:pt>
                <c:pt idx="3200">
                  <c:v>0.412804</c:v>
                </c:pt>
                <c:pt idx="3201">
                  <c:v>0.72357400000000005</c:v>
                </c:pt>
                <c:pt idx="3202">
                  <c:v>0.69708899999999996</c:v>
                </c:pt>
                <c:pt idx="3203">
                  <c:v>0.90870899999999999</c:v>
                </c:pt>
                <c:pt idx="3204">
                  <c:v>0.567465</c:v>
                </c:pt>
                <c:pt idx="3205">
                  <c:v>0.27140399999999998</c:v>
                </c:pt>
                <c:pt idx="3206">
                  <c:v>0.33768100000000001</c:v>
                </c:pt>
                <c:pt idx="3207">
                  <c:v>0.59692500000000004</c:v>
                </c:pt>
                <c:pt idx="3208">
                  <c:v>0.44681599999999999</c:v>
                </c:pt>
                <c:pt idx="3209">
                  <c:v>0.37989699999999998</c:v>
                </c:pt>
                <c:pt idx="3210">
                  <c:v>0.70947499999999997</c:v>
                </c:pt>
                <c:pt idx="3211">
                  <c:v>0.31806899999999999</c:v>
                </c:pt>
                <c:pt idx="3212">
                  <c:v>0.40977200000000003</c:v>
                </c:pt>
                <c:pt idx="3213">
                  <c:v>0.39360699999999998</c:v>
                </c:pt>
                <c:pt idx="3214">
                  <c:v>0.90633200000000003</c:v>
                </c:pt>
                <c:pt idx="3215">
                  <c:v>0.44705600000000001</c:v>
                </c:pt>
                <c:pt idx="3216">
                  <c:v>0.95155199999999995</c:v>
                </c:pt>
                <c:pt idx="3217">
                  <c:v>0.89368300000000001</c:v>
                </c:pt>
                <c:pt idx="3218">
                  <c:v>0.50026899999999996</c:v>
                </c:pt>
                <c:pt idx="3219">
                  <c:v>0.54510700000000001</c:v>
                </c:pt>
                <c:pt idx="3220">
                  <c:v>0.90011699999999994</c:v>
                </c:pt>
                <c:pt idx="3221">
                  <c:v>0.712947</c:v>
                </c:pt>
                <c:pt idx="3222">
                  <c:v>0.41043200000000002</c:v>
                </c:pt>
                <c:pt idx="3223">
                  <c:v>0.65598400000000001</c:v>
                </c:pt>
                <c:pt idx="3224">
                  <c:v>0.29245399999999999</c:v>
                </c:pt>
                <c:pt idx="3225">
                  <c:v>0.33085900000000001</c:v>
                </c:pt>
                <c:pt idx="3226">
                  <c:v>0.48058899999999999</c:v>
                </c:pt>
                <c:pt idx="3227">
                  <c:v>0.35536400000000001</c:v>
                </c:pt>
                <c:pt idx="3228">
                  <c:v>0.486344</c:v>
                </c:pt>
                <c:pt idx="3229">
                  <c:v>0.418491</c:v>
                </c:pt>
                <c:pt idx="3230">
                  <c:v>0.66244999999999998</c:v>
                </c:pt>
                <c:pt idx="3231">
                  <c:v>0.45859299999999997</c:v>
                </c:pt>
                <c:pt idx="3232">
                  <c:v>0.79924099999999998</c:v>
                </c:pt>
                <c:pt idx="3233">
                  <c:v>0.30869200000000002</c:v>
                </c:pt>
                <c:pt idx="3234">
                  <c:v>0.33895999999999998</c:v>
                </c:pt>
                <c:pt idx="3235">
                  <c:v>0.50667099999999998</c:v>
                </c:pt>
                <c:pt idx="3236">
                  <c:v>0.66893400000000003</c:v>
                </c:pt>
                <c:pt idx="3237">
                  <c:v>0.27613500000000002</c:v>
                </c:pt>
                <c:pt idx="3238">
                  <c:v>0.35882599999999998</c:v>
                </c:pt>
                <c:pt idx="3239">
                  <c:v>0.32770899999999997</c:v>
                </c:pt>
                <c:pt idx="3240">
                  <c:v>0.27398400000000001</c:v>
                </c:pt>
                <c:pt idx="3241">
                  <c:v>0.45163599999999998</c:v>
                </c:pt>
                <c:pt idx="3242">
                  <c:v>0.55129499999999998</c:v>
                </c:pt>
                <c:pt idx="3243">
                  <c:v>0.30113000000000001</c:v>
                </c:pt>
                <c:pt idx="3244">
                  <c:v>0.90832599999999997</c:v>
                </c:pt>
                <c:pt idx="3245">
                  <c:v>0.298821</c:v>
                </c:pt>
                <c:pt idx="3246">
                  <c:v>0.32420199999999999</c:v>
                </c:pt>
                <c:pt idx="3247">
                  <c:v>0.58948599999999995</c:v>
                </c:pt>
                <c:pt idx="3248">
                  <c:v>0.84005700000000005</c:v>
                </c:pt>
                <c:pt idx="3249">
                  <c:v>0.56463600000000003</c:v>
                </c:pt>
                <c:pt idx="3250">
                  <c:v>0.38830300000000001</c:v>
                </c:pt>
                <c:pt idx="3251">
                  <c:v>0.59984099999999996</c:v>
                </c:pt>
                <c:pt idx="3252">
                  <c:v>0.22556899999999999</c:v>
                </c:pt>
                <c:pt idx="3253">
                  <c:v>0.22556899999999999</c:v>
                </c:pt>
                <c:pt idx="3254">
                  <c:v>0.74245899999999998</c:v>
                </c:pt>
                <c:pt idx="3255">
                  <c:v>0.26031100000000001</c:v>
                </c:pt>
                <c:pt idx="3256">
                  <c:v>0.43268400000000001</c:v>
                </c:pt>
                <c:pt idx="3257">
                  <c:v>0.46534300000000001</c:v>
                </c:pt>
                <c:pt idx="3258">
                  <c:v>0.49793900000000002</c:v>
                </c:pt>
                <c:pt idx="3259">
                  <c:v>1.0904499999999999</c:v>
                </c:pt>
                <c:pt idx="3260">
                  <c:v>0.47220000000000001</c:v>
                </c:pt>
                <c:pt idx="3261">
                  <c:v>0.43453900000000001</c:v>
                </c:pt>
                <c:pt idx="3262">
                  <c:v>0.31104900000000002</c:v>
                </c:pt>
                <c:pt idx="3263">
                  <c:v>0.88504499999999997</c:v>
                </c:pt>
                <c:pt idx="3264">
                  <c:v>0.39818500000000001</c:v>
                </c:pt>
                <c:pt idx="3265">
                  <c:v>0.40690799999999999</c:v>
                </c:pt>
                <c:pt idx="3266">
                  <c:v>0.35215600000000002</c:v>
                </c:pt>
                <c:pt idx="3267">
                  <c:v>0.45444000000000001</c:v>
                </c:pt>
                <c:pt idx="3268">
                  <c:v>0.38800200000000001</c:v>
                </c:pt>
                <c:pt idx="3269">
                  <c:v>0.72296199999999999</c:v>
                </c:pt>
                <c:pt idx="3270">
                  <c:v>0.62055499999999997</c:v>
                </c:pt>
                <c:pt idx="3271">
                  <c:v>0.80356899999999998</c:v>
                </c:pt>
                <c:pt idx="3272">
                  <c:v>0.53944199999999998</c:v>
                </c:pt>
                <c:pt idx="3273">
                  <c:v>0.75213399999999997</c:v>
                </c:pt>
                <c:pt idx="3274">
                  <c:v>0.847028</c:v>
                </c:pt>
                <c:pt idx="3275">
                  <c:v>0.35912899999999998</c:v>
                </c:pt>
                <c:pt idx="3276">
                  <c:v>0.300118</c:v>
                </c:pt>
                <c:pt idx="3277">
                  <c:v>0.56146300000000005</c:v>
                </c:pt>
                <c:pt idx="3278">
                  <c:v>0.45695999999999998</c:v>
                </c:pt>
                <c:pt idx="3279">
                  <c:v>0.410827</c:v>
                </c:pt>
                <c:pt idx="3280">
                  <c:v>0.45687899999999998</c:v>
                </c:pt>
                <c:pt idx="3281">
                  <c:v>0.63930900000000002</c:v>
                </c:pt>
                <c:pt idx="3282">
                  <c:v>0.57360800000000001</c:v>
                </c:pt>
                <c:pt idx="3283">
                  <c:v>0.96939799999999998</c:v>
                </c:pt>
                <c:pt idx="3284">
                  <c:v>0.44758599999999998</c:v>
                </c:pt>
                <c:pt idx="3285">
                  <c:v>0.80395899999999998</c:v>
                </c:pt>
                <c:pt idx="3286">
                  <c:v>0.55895899999999998</c:v>
                </c:pt>
                <c:pt idx="3287">
                  <c:v>0.17588500000000001</c:v>
                </c:pt>
                <c:pt idx="3288">
                  <c:v>0.74680299999999999</c:v>
                </c:pt>
                <c:pt idx="3289">
                  <c:v>0.39313599999999999</c:v>
                </c:pt>
                <c:pt idx="3290">
                  <c:v>0.68882699999999997</c:v>
                </c:pt>
                <c:pt idx="3291">
                  <c:v>0.479522</c:v>
                </c:pt>
                <c:pt idx="3292">
                  <c:v>0.57761399999999996</c:v>
                </c:pt>
                <c:pt idx="3293">
                  <c:v>0.38844699999999999</c:v>
                </c:pt>
                <c:pt idx="3294">
                  <c:v>0.63993900000000004</c:v>
                </c:pt>
                <c:pt idx="3295">
                  <c:v>0.42735899999999999</c:v>
                </c:pt>
                <c:pt idx="3296">
                  <c:v>0.430533</c:v>
                </c:pt>
                <c:pt idx="3297">
                  <c:v>0.36635299999999998</c:v>
                </c:pt>
                <c:pt idx="3298">
                  <c:v>0.242756</c:v>
                </c:pt>
                <c:pt idx="3299">
                  <c:v>0.782636</c:v>
                </c:pt>
                <c:pt idx="3300">
                  <c:v>0.74011300000000002</c:v>
                </c:pt>
                <c:pt idx="3301">
                  <c:v>0.56686300000000001</c:v>
                </c:pt>
                <c:pt idx="3302">
                  <c:v>1.06833</c:v>
                </c:pt>
                <c:pt idx="3303">
                  <c:v>0.36047499999999999</c:v>
                </c:pt>
                <c:pt idx="3304">
                  <c:v>0.65554299999999999</c:v>
                </c:pt>
                <c:pt idx="3305">
                  <c:v>0.81722399999999995</c:v>
                </c:pt>
                <c:pt idx="3306">
                  <c:v>0.38434400000000002</c:v>
                </c:pt>
                <c:pt idx="3307">
                  <c:v>0.68281099999999995</c:v>
                </c:pt>
                <c:pt idx="3308">
                  <c:v>0.49952600000000003</c:v>
                </c:pt>
                <c:pt idx="3309">
                  <c:v>0.23944799999999999</c:v>
                </c:pt>
                <c:pt idx="3310">
                  <c:v>0.81042099999999995</c:v>
                </c:pt>
                <c:pt idx="3311">
                  <c:v>0.46499299999999999</c:v>
                </c:pt>
                <c:pt idx="3312">
                  <c:v>0.25748500000000002</c:v>
                </c:pt>
                <c:pt idx="3313">
                  <c:v>0.50994399999999995</c:v>
                </c:pt>
                <c:pt idx="3314">
                  <c:v>0.56298899999999996</c:v>
                </c:pt>
                <c:pt idx="3315">
                  <c:v>0.30564200000000002</c:v>
                </c:pt>
                <c:pt idx="3316">
                  <c:v>0.33381300000000003</c:v>
                </c:pt>
                <c:pt idx="3317">
                  <c:v>0.56251899999999999</c:v>
                </c:pt>
                <c:pt idx="3318">
                  <c:v>0.33685799999999999</c:v>
                </c:pt>
                <c:pt idx="3319">
                  <c:v>0.76768099999999995</c:v>
                </c:pt>
                <c:pt idx="3320">
                  <c:v>0.52887700000000004</c:v>
                </c:pt>
                <c:pt idx="3321">
                  <c:v>0.474215</c:v>
                </c:pt>
                <c:pt idx="3322">
                  <c:v>0.27820299999999998</c:v>
                </c:pt>
                <c:pt idx="3323">
                  <c:v>0.539439</c:v>
                </c:pt>
                <c:pt idx="3324">
                  <c:v>0.32309900000000003</c:v>
                </c:pt>
                <c:pt idx="3325">
                  <c:v>0.54110000000000003</c:v>
                </c:pt>
                <c:pt idx="3326">
                  <c:v>0.45932000000000001</c:v>
                </c:pt>
                <c:pt idx="3327">
                  <c:v>0.82213499999999995</c:v>
                </c:pt>
                <c:pt idx="3328">
                  <c:v>0.522814</c:v>
                </c:pt>
                <c:pt idx="3329">
                  <c:v>0.77670700000000004</c:v>
                </c:pt>
                <c:pt idx="3330">
                  <c:v>0.53361199999999998</c:v>
                </c:pt>
                <c:pt idx="3331">
                  <c:v>0.38039600000000001</c:v>
                </c:pt>
                <c:pt idx="3332">
                  <c:v>0.23514199999999999</c:v>
                </c:pt>
                <c:pt idx="3333">
                  <c:v>0.84034200000000003</c:v>
                </c:pt>
                <c:pt idx="3334">
                  <c:v>0.99067000000000005</c:v>
                </c:pt>
                <c:pt idx="3335">
                  <c:v>0.568604</c:v>
                </c:pt>
                <c:pt idx="3336">
                  <c:v>0.96672999999999998</c:v>
                </c:pt>
                <c:pt idx="3337">
                  <c:v>0.67460600000000004</c:v>
                </c:pt>
                <c:pt idx="3338">
                  <c:v>0.77924300000000002</c:v>
                </c:pt>
                <c:pt idx="3339">
                  <c:v>0.37331199999999998</c:v>
                </c:pt>
                <c:pt idx="3340">
                  <c:v>0.19454299999999999</c:v>
                </c:pt>
                <c:pt idx="3341">
                  <c:v>0.39904699999999999</c:v>
                </c:pt>
                <c:pt idx="3342">
                  <c:v>0.53809799999999997</c:v>
                </c:pt>
                <c:pt idx="3343">
                  <c:v>0.324355</c:v>
                </c:pt>
                <c:pt idx="3344">
                  <c:v>0.44186599999999998</c:v>
                </c:pt>
                <c:pt idx="3345">
                  <c:v>0.39111000000000001</c:v>
                </c:pt>
                <c:pt idx="3346">
                  <c:v>0.83479400000000004</c:v>
                </c:pt>
                <c:pt idx="3347">
                  <c:v>0.849719</c:v>
                </c:pt>
                <c:pt idx="3348">
                  <c:v>0.99481200000000003</c:v>
                </c:pt>
                <c:pt idx="3349">
                  <c:v>0.46165</c:v>
                </c:pt>
                <c:pt idx="3350">
                  <c:v>0.19318399999999999</c:v>
                </c:pt>
                <c:pt idx="3351">
                  <c:v>0.76544100000000004</c:v>
                </c:pt>
                <c:pt idx="3352">
                  <c:v>0.321243</c:v>
                </c:pt>
                <c:pt idx="3353">
                  <c:v>1.02599</c:v>
                </c:pt>
                <c:pt idx="3354">
                  <c:v>0.715144</c:v>
                </c:pt>
                <c:pt idx="3355">
                  <c:v>0.187332</c:v>
                </c:pt>
                <c:pt idx="3356">
                  <c:v>0.47570299999999999</c:v>
                </c:pt>
                <c:pt idx="3357">
                  <c:v>1.03203</c:v>
                </c:pt>
                <c:pt idx="3358">
                  <c:v>0.533447</c:v>
                </c:pt>
                <c:pt idx="3359">
                  <c:v>0.76103299999999996</c:v>
                </c:pt>
                <c:pt idx="3360">
                  <c:v>0.672149</c:v>
                </c:pt>
                <c:pt idx="3361">
                  <c:v>0.48028199999999999</c:v>
                </c:pt>
                <c:pt idx="3362">
                  <c:v>0.577519</c:v>
                </c:pt>
                <c:pt idx="3363">
                  <c:v>0.74331000000000003</c:v>
                </c:pt>
                <c:pt idx="3364">
                  <c:v>0.295095</c:v>
                </c:pt>
                <c:pt idx="3365">
                  <c:v>0.61783999999999994</c:v>
                </c:pt>
                <c:pt idx="3366">
                  <c:v>0.586758</c:v>
                </c:pt>
                <c:pt idx="3367">
                  <c:v>0.242177</c:v>
                </c:pt>
                <c:pt idx="3368">
                  <c:v>0.60392400000000002</c:v>
                </c:pt>
                <c:pt idx="3369">
                  <c:v>0.64515299999999998</c:v>
                </c:pt>
                <c:pt idx="3370">
                  <c:v>1.0047200000000001</c:v>
                </c:pt>
                <c:pt idx="3371">
                  <c:v>0.43486999999999998</c:v>
                </c:pt>
                <c:pt idx="3372">
                  <c:v>0.88932500000000003</c:v>
                </c:pt>
                <c:pt idx="3373">
                  <c:v>0.389575</c:v>
                </c:pt>
                <c:pt idx="3374">
                  <c:v>0.21695800000000001</c:v>
                </c:pt>
                <c:pt idx="3375">
                  <c:v>0.32394699999999998</c:v>
                </c:pt>
                <c:pt idx="3376">
                  <c:v>0.60382100000000005</c:v>
                </c:pt>
                <c:pt idx="3377">
                  <c:v>0.78488000000000002</c:v>
                </c:pt>
                <c:pt idx="3378">
                  <c:v>0.43883499999999998</c:v>
                </c:pt>
                <c:pt idx="3379">
                  <c:v>0.65799600000000003</c:v>
                </c:pt>
                <c:pt idx="3380">
                  <c:v>0.69749899999999998</c:v>
                </c:pt>
                <c:pt idx="3381">
                  <c:v>0.97763199999999995</c:v>
                </c:pt>
                <c:pt idx="3382">
                  <c:v>0.583457</c:v>
                </c:pt>
                <c:pt idx="3383">
                  <c:v>0.22572</c:v>
                </c:pt>
                <c:pt idx="3384">
                  <c:v>0.83576899999999998</c:v>
                </c:pt>
                <c:pt idx="3385">
                  <c:v>0.43380600000000002</c:v>
                </c:pt>
                <c:pt idx="3386">
                  <c:v>0.53209799999999996</c:v>
                </c:pt>
                <c:pt idx="3387">
                  <c:v>0.214888</c:v>
                </c:pt>
                <c:pt idx="3388">
                  <c:v>0.67628999999999995</c:v>
                </c:pt>
                <c:pt idx="3389">
                  <c:v>0.77050300000000005</c:v>
                </c:pt>
                <c:pt idx="3390">
                  <c:v>0.305946</c:v>
                </c:pt>
                <c:pt idx="3391">
                  <c:v>0.631799</c:v>
                </c:pt>
                <c:pt idx="3392">
                  <c:v>0.47141899999999998</c:v>
                </c:pt>
                <c:pt idx="3393">
                  <c:v>0.211309</c:v>
                </c:pt>
                <c:pt idx="3394">
                  <c:v>0.211309</c:v>
                </c:pt>
                <c:pt idx="3395">
                  <c:v>0.61143700000000001</c:v>
                </c:pt>
                <c:pt idx="3396">
                  <c:v>0.85758999999999996</c:v>
                </c:pt>
                <c:pt idx="3397">
                  <c:v>0.40651700000000002</c:v>
                </c:pt>
                <c:pt idx="3398">
                  <c:v>0.55768099999999998</c:v>
                </c:pt>
                <c:pt idx="3399">
                  <c:v>0.17929400000000001</c:v>
                </c:pt>
                <c:pt idx="3400">
                  <c:v>0.40679999999999999</c:v>
                </c:pt>
                <c:pt idx="3401">
                  <c:v>0.56577999999999995</c:v>
                </c:pt>
                <c:pt idx="3402">
                  <c:v>0.57556700000000005</c:v>
                </c:pt>
                <c:pt idx="3403">
                  <c:v>0.85932600000000003</c:v>
                </c:pt>
                <c:pt idx="3404">
                  <c:v>0.34533399999999997</c:v>
                </c:pt>
                <c:pt idx="3405">
                  <c:v>0.29809999999999998</c:v>
                </c:pt>
                <c:pt idx="3406">
                  <c:v>0.241144</c:v>
                </c:pt>
                <c:pt idx="3407">
                  <c:v>0.460561</c:v>
                </c:pt>
                <c:pt idx="3408">
                  <c:v>0.30721799999999999</c:v>
                </c:pt>
                <c:pt idx="3409">
                  <c:v>0.42886800000000003</c:v>
                </c:pt>
                <c:pt idx="3410">
                  <c:v>0.72597299999999998</c:v>
                </c:pt>
                <c:pt idx="3411">
                  <c:v>0.40989799999999998</c:v>
                </c:pt>
                <c:pt idx="3412">
                  <c:v>0.15152199999999999</c:v>
                </c:pt>
                <c:pt idx="3413">
                  <c:v>0.70100700000000005</c:v>
                </c:pt>
                <c:pt idx="3414">
                  <c:v>0.22572300000000001</c:v>
                </c:pt>
                <c:pt idx="3415">
                  <c:v>0.31012200000000001</c:v>
                </c:pt>
                <c:pt idx="3416">
                  <c:v>0.62832399999999999</c:v>
                </c:pt>
                <c:pt idx="3417">
                  <c:v>0.87453000000000003</c:v>
                </c:pt>
                <c:pt idx="3418">
                  <c:v>1.0098199999999999</c:v>
                </c:pt>
                <c:pt idx="3419">
                  <c:v>0.27541700000000002</c:v>
                </c:pt>
                <c:pt idx="3420">
                  <c:v>0.66507099999999997</c:v>
                </c:pt>
                <c:pt idx="3421">
                  <c:v>0.57056399999999996</c:v>
                </c:pt>
                <c:pt idx="3422">
                  <c:v>0.64776599999999995</c:v>
                </c:pt>
                <c:pt idx="3423">
                  <c:v>0.52890099999999995</c:v>
                </c:pt>
                <c:pt idx="3424">
                  <c:v>0.30545899999999998</c:v>
                </c:pt>
                <c:pt idx="3425">
                  <c:v>0.44198500000000002</c:v>
                </c:pt>
                <c:pt idx="3426">
                  <c:v>0.75544999999999995</c:v>
                </c:pt>
                <c:pt idx="3427">
                  <c:v>0.42115999999999998</c:v>
                </c:pt>
                <c:pt idx="3428">
                  <c:v>0.42374200000000001</c:v>
                </c:pt>
                <c:pt idx="3429">
                  <c:v>0.56201900000000005</c:v>
                </c:pt>
                <c:pt idx="3430">
                  <c:v>0.45275199999999999</c:v>
                </c:pt>
                <c:pt idx="3431">
                  <c:v>0.55859700000000001</c:v>
                </c:pt>
                <c:pt idx="3432">
                  <c:v>0.44821299999999997</c:v>
                </c:pt>
                <c:pt idx="3433">
                  <c:v>0.60558599999999996</c:v>
                </c:pt>
                <c:pt idx="3434">
                  <c:v>0.206703</c:v>
                </c:pt>
                <c:pt idx="3435">
                  <c:v>0.46498499999999998</c:v>
                </c:pt>
                <c:pt idx="3436">
                  <c:v>0.48108800000000002</c:v>
                </c:pt>
                <c:pt idx="3437">
                  <c:v>0.76037200000000005</c:v>
                </c:pt>
                <c:pt idx="3438">
                  <c:v>0.60196499999999997</c:v>
                </c:pt>
                <c:pt idx="3439">
                  <c:v>0.40861199999999998</c:v>
                </c:pt>
                <c:pt idx="3440">
                  <c:v>0.59024399999999999</c:v>
                </c:pt>
                <c:pt idx="3441">
                  <c:v>0.361095</c:v>
                </c:pt>
                <c:pt idx="3442">
                  <c:v>0.25865100000000002</c:v>
                </c:pt>
                <c:pt idx="3443">
                  <c:v>0.92675300000000005</c:v>
                </c:pt>
                <c:pt idx="3444">
                  <c:v>0.73997000000000002</c:v>
                </c:pt>
                <c:pt idx="3445">
                  <c:v>0.28406599999999999</c:v>
                </c:pt>
                <c:pt idx="3446">
                  <c:v>0.81215099999999996</c:v>
                </c:pt>
                <c:pt idx="3447">
                  <c:v>0.41887200000000002</c:v>
                </c:pt>
                <c:pt idx="3448">
                  <c:v>0.79457599999999995</c:v>
                </c:pt>
                <c:pt idx="3449">
                  <c:v>0.74271500000000001</c:v>
                </c:pt>
                <c:pt idx="3450">
                  <c:v>0.48688199999999998</c:v>
                </c:pt>
                <c:pt idx="3451">
                  <c:v>0.88633499999999998</c:v>
                </c:pt>
                <c:pt idx="3452">
                  <c:v>0.54897899999999999</c:v>
                </c:pt>
                <c:pt idx="3453">
                  <c:v>0.41431699999999999</c:v>
                </c:pt>
                <c:pt idx="3454">
                  <c:v>0.32220100000000002</c:v>
                </c:pt>
                <c:pt idx="3455">
                  <c:v>0.751641</c:v>
                </c:pt>
                <c:pt idx="3456">
                  <c:v>0.57386400000000004</c:v>
                </c:pt>
                <c:pt idx="3457">
                  <c:v>0.32822699999999999</c:v>
                </c:pt>
                <c:pt idx="3458">
                  <c:v>0.87649600000000005</c:v>
                </c:pt>
                <c:pt idx="3459">
                  <c:v>0.65578199999999998</c:v>
                </c:pt>
                <c:pt idx="3460">
                  <c:v>0.33389600000000003</c:v>
                </c:pt>
                <c:pt idx="3461">
                  <c:v>0.63556800000000002</c:v>
                </c:pt>
                <c:pt idx="3462">
                  <c:v>0.74492599999999998</c:v>
                </c:pt>
                <c:pt idx="3463">
                  <c:v>0.69539799999999996</c:v>
                </c:pt>
                <c:pt idx="3464">
                  <c:v>0.72684700000000002</c:v>
                </c:pt>
                <c:pt idx="3465">
                  <c:v>0.56132899999999997</c:v>
                </c:pt>
                <c:pt idx="3466">
                  <c:v>0.64132800000000001</c:v>
                </c:pt>
                <c:pt idx="3467">
                  <c:v>0.96704800000000002</c:v>
                </c:pt>
                <c:pt idx="3468">
                  <c:v>0.50296700000000005</c:v>
                </c:pt>
                <c:pt idx="3469">
                  <c:v>0.292493</c:v>
                </c:pt>
                <c:pt idx="3470">
                  <c:v>0.72915300000000005</c:v>
                </c:pt>
                <c:pt idx="3471">
                  <c:v>0.34526200000000001</c:v>
                </c:pt>
                <c:pt idx="3472">
                  <c:v>0.57452099999999995</c:v>
                </c:pt>
                <c:pt idx="3473">
                  <c:v>0.42341899999999999</c:v>
                </c:pt>
                <c:pt idx="3474">
                  <c:v>0.32505899999999999</c:v>
                </c:pt>
                <c:pt idx="3475">
                  <c:v>0.489172</c:v>
                </c:pt>
                <c:pt idx="3476">
                  <c:v>0.91661300000000001</c:v>
                </c:pt>
                <c:pt idx="3477">
                  <c:v>0.33953899999999998</c:v>
                </c:pt>
                <c:pt idx="3478">
                  <c:v>0.560867</c:v>
                </c:pt>
                <c:pt idx="3479">
                  <c:v>0.60249200000000003</c:v>
                </c:pt>
                <c:pt idx="3480">
                  <c:v>0.58663399999999999</c:v>
                </c:pt>
                <c:pt idx="3481">
                  <c:v>0.30410599999999999</c:v>
                </c:pt>
                <c:pt idx="3482">
                  <c:v>0.65520500000000004</c:v>
                </c:pt>
                <c:pt idx="3483">
                  <c:v>0.87814099999999995</c:v>
                </c:pt>
                <c:pt idx="3484">
                  <c:v>0.91020400000000001</c:v>
                </c:pt>
                <c:pt idx="3485">
                  <c:v>0.36676300000000001</c:v>
                </c:pt>
                <c:pt idx="3486">
                  <c:v>0.35980000000000001</c:v>
                </c:pt>
                <c:pt idx="3487">
                  <c:v>0.73305600000000004</c:v>
                </c:pt>
                <c:pt idx="3488">
                  <c:v>0.85828700000000002</c:v>
                </c:pt>
                <c:pt idx="3489">
                  <c:v>0.41403000000000001</c:v>
                </c:pt>
                <c:pt idx="3490">
                  <c:v>0.99133599999999999</c:v>
                </c:pt>
                <c:pt idx="3491">
                  <c:v>0.63413799999999998</c:v>
                </c:pt>
                <c:pt idx="3492">
                  <c:v>0.64167600000000002</c:v>
                </c:pt>
                <c:pt idx="3493">
                  <c:v>0.17969099999999999</c:v>
                </c:pt>
                <c:pt idx="3494">
                  <c:v>0.80110400000000004</c:v>
                </c:pt>
                <c:pt idx="3495">
                  <c:v>0.46049600000000002</c:v>
                </c:pt>
                <c:pt idx="3496">
                  <c:v>0.35776999999999998</c:v>
                </c:pt>
                <c:pt idx="3497">
                  <c:v>0.66237400000000002</c:v>
                </c:pt>
                <c:pt idx="3498">
                  <c:v>0.36296699999999998</c:v>
                </c:pt>
                <c:pt idx="3499">
                  <c:v>0.56075699999999995</c:v>
                </c:pt>
                <c:pt idx="3500">
                  <c:v>0.76323700000000005</c:v>
                </c:pt>
                <c:pt idx="3501">
                  <c:v>0.66396999999999995</c:v>
                </c:pt>
                <c:pt idx="3502">
                  <c:v>0.63801799999999997</c:v>
                </c:pt>
                <c:pt idx="3503">
                  <c:v>0.166188</c:v>
                </c:pt>
                <c:pt idx="3504">
                  <c:v>0.166188</c:v>
                </c:pt>
                <c:pt idx="3505">
                  <c:v>0.56051399999999996</c:v>
                </c:pt>
                <c:pt idx="3506">
                  <c:v>0.80825999999999998</c:v>
                </c:pt>
                <c:pt idx="3507">
                  <c:v>0.196827</c:v>
                </c:pt>
                <c:pt idx="3508">
                  <c:v>0.61930600000000002</c:v>
                </c:pt>
                <c:pt idx="3509">
                  <c:v>0.226212</c:v>
                </c:pt>
                <c:pt idx="3510">
                  <c:v>0.95450000000000002</c:v>
                </c:pt>
                <c:pt idx="3511">
                  <c:v>0.41078599999999998</c:v>
                </c:pt>
                <c:pt idx="3512">
                  <c:v>0.45927400000000002</c:v>
                </c:pt>
                <c:pt idx="3513">
                  <c:v>0.72251600000000005</c:v>
                </c:pt>
                <c:pt idx="3514">
                  <c:v>0.32453700000000002</c:v>
                </c:pt>
                <c:pt idx="3515">
                  <c:v>0.49167</c:v>
                </c:pt>
                <c:pt idx="3516">
                  <c:v>0.68588800000000005</c:v>
                </c:pt>
                <c:pt idx="3517">
                  <c:v>0.46434599999999998</c:v>
                </c:pt>
                <c:pt idx="3518">
                  <c:v>0.63648099999999996</c:v>
                </c:pt>
                <c:pt idx="3519">
                  <c:v>0.461206</c:v>
                </c:pt>
                <c:pt idx="3520">
                  <c:v>0.33036500000000002</c:v>
                </c:pt>
                <c:pt idx="3521">
                  <c:v>0.31669599999999998</c:v>
                </c:pt>
                <c:pt idx="3522">
                  <c:v>0.484491</c:v>
                </c:pt>
                <c:pt idx="3523">
                  <c:v>0.48888199999999998</c:v>
                </c:pt>
                <c:pt idx="3524">
                  <c:v>0.51910599999999996</c:v>
                </c:pt>
                <c:pt idx="3525">
                  <c:v>0.216777</c:v>
                </c:pt>
                <c:pt idx="3526">
                  <c:v>0.91204200000000002</c:v>
                </c:pt>
                <c:pt idx="3527">
                  <c:v>0.47892299999999999</c:v>
                </c:pt>
                <c:pt idx="3528">
                  <c:v>0.54693499999999995</c:v>
                </c:pt>
                <c:pt idx="3529">
                  <c:v>0.450102</c:v>
                </c:pt>
                <c:pt idx="3530">
                  <c:v>0.33687099999999998</c:v>
                </c:pt>
                <c:pt idx="3531">
                  <c:v>0.65593900000000005</c:v>
                </c:pt>
                <c:pt idx="3532">
                  <c:v>0.445351</c:v>
                </c:pt>
                <c:pt idx="3533">
                  <c:v>0.63874699999999995</c:v>
                </c:pt>
                <c:pt idx="3534">
                  <c:v>0.548705</c:v>
                </c:pt>
                <c:pt idx="3535">
                  <c:v>0.52895199999999998</c:v>
                </c:pt>
                <c:pt idx="3536">
                  <c:v>0.50403900000000001</c:v>
                </c:pt>
                <c:pt idx="3537">
                  <c:v>0.93934700000000004</c:v>
                </c:pt>
                <c:pt idx="3538">
                  <c:v>0.40657500000000002</c:v>
                </c:pt>
                <c:pt idx="3539">
                  <c:v>0.17177500000000001</c:v>
                </c:pt>
                <c:pt idx="3540">
                  <c:v>0.43484200000000001</c:v>
                </c:pt>
                <c:pt idx="3541">
                  <c:v>0.37706600000000001</c:v>
                </c:pt>
                <c:pt idx="3542">
                  <c:v>0.87965700000000002</c:v>
                </c:pt>
                <c:pt idx="3543">
                  <c:v>0.34316600000000003</c:v>
                </c:pt>
                <c:pt idx="3544">
                  <c:v>0.53965399999999997</c:v>
                </c:pt>
                <c:pt idx="3545">
                  <c:v>0.26634200000000002</c:v>
                </c:pt>
                <c:pt idx="3546">
                  <c:v>0.196882</c:v>
                </c:pt>
                <c:pt idx="3547">
                  <c:v>0.35513600000000001</c:v>
                </c:pt>
                <c:pt idx="3548">
                  <c:v>0.40286</c:v>
                </c:pt>
                <c:pt idx="3549">
                  <c:v>0.41881800000000002</c:v>
                </c:pt>
                <c:pt idx="3550">
                  <c:v>0.92400700000000002</c:v>
                </c:pt>
                <c:pt idx="3551">
                  <c:v>0.80981400000000003</c:v>
                </c:pt>
                <c:pt idx="3552">
                  <c:v>0.43474000000000002</c:v>
                </c:pt>
                <c:pt idx="3553">
                  <c:v>0.49946099999999999</c:v>
                </c:pt>
                <c:pt idx="3554">
                  <c:v>0.38574599999999998</c:v>
                </c:pt>
                <c:pt idx="3555">
                  <c:v>0.67461700000000002</c:v>
                </c:pt>
                <c:pt idx="3556">
                  <c:v>0.27329300000000001</c:v>
                </c:pt>
                <c:pt idx="3557">
                  <c:v>0.48161399999999999</c:v>
                </c:pt>
                <c:pt idx="3558">
                  <c:v>0.89605100000000004</c:v>
                </c:pt>
                <c:pt idx="3559">
                  <c:v>0.82381199999999999</c:v>
                </c:pt>
                <c:pt idx="3560">
                  <c:v>0.24530299999999999</c:v>
                </c:pt>
                <c:pt idx="3561">
                  <c:v>0.69538800000000001</c:v>
                </c:pt>
                <c:pt idx="3562">
                  <c:v>0.81571899999999997</c:v>
                </c:pt>
                <c:pt idx="3563">
                  <c:v>0.23494000000000001</c:v>
                </c:pt>
                <c:pt idx="3564">
                  <c:v>0.60984099999999997</c:v>
                </c:pt>
                <c:pt idx="3565">
                  <c:v>0.71316299999999999</c:v>
                </c:pt>
                <c:pt idx="3566">
                  <c:v>0.60044600000000004</c:v>
                </c:pt>
                <c:pt idx="3567">
                  <c:v>0.61067400000000005</c:v>
                </c:pt>
                <c:pt idx="3568">
                  <c:v>0.51707700000000001</c:v>
                </c:pt>
                <c:pt idx="3569">
                  <c:v>0.33999499999999999</c:v>
                </c:pt>
                <c:pt idx="3570">
                  <c:v>0.39799400000000001</c:v>
                </c:pt>
                <c:pt idx="3571">
                  <c:v>0.71584999999999999</c:v>
                </c:pt>
                <c:pt idx="3572">
                  <c:v>0.74920200000000003</c:v>
                </c:pt>
                <c:pt idx="3573">
                  <c:v>0.29220699999999999</c:v>
                </c:pt>
                <c:pt idx="3574">
                  <c:v>0.59954499999999999</c:v>
                </c:pt>
                <c:pt idx="3575">
                  <c:v>0.65614899999999998</c:v>
                </c:pt>
                <c:pt idx="3576">
                  <c:v>0.55181400000000003</c:v>
                </c:pt>
                <c:pt idx="3577">
                  <c:v>0.75356800000000002</c:v>
                </c:pt>
                <c:pt idx="3578">
                  <c:v>0.53498000000000001</c:v>
                </c:pt>
                <c:pt idx="3579">
                  <c:v>0.414885</c:v>
                </c:pt>
                <c:pt idx="3580">
                  <c:v>0.44531799999999999</c:v>
                </c:pt>
                <c:pt idx="3581">
                  <c:v>0.61775599999999997</c:v>
                </c:pt>
                <c:pt idx="3582">
                  <c:v>0.25445299999999998</c:v>
                </c:pt>
                <c:pt idx="3583">
                  <c:v>1.0165200000000001</c:v>
                </c:pt>
                <c:pt idx="3584">
                  <c:v>0.449355</c:v>
                </c:pt>
                <c:pt idx="3585">
                  <c:v>0.68469999999999998</c:v>
                </c:pt>
                <c:pt idx="3586">
                  <c:v>0.45055800000000001</c:v>
                </c:pt>
                <c:pt idx="3587">
                  <c:v>0.413076</c:v>
                </c:pt>
                <c:pt idx="3588">
                  <c:v>0.315054</c:v>
                </c:pt>
                <c:pt idx="3589">
                  <c:v>0.16409399999999999</c:v>
                </c:pt>
                <c:pt idx="3590">
                  <c:v>0.44304500000000002</c:v>
                </c:pt>
                <c:pt idx="3591">
                  <c:v>0.572496</c:v>
                </c:pt>
                <c:pt idx="3592">
                  <c:v>0.92954099999999995</c:v>
                </c:pt>
                <c:pt idx="3593">
                  <c:v>0.45506600000000003</c:v>
                </c:pt>
                <c:pt idx="3594">
                  <c:v>0.91921200000000003</c:v>
                </c:pt>
                <c:pt idx="3595">
                  <c:v>0.304035</c:v>
                </c:pt>
                <c:pt idx="3596">
                  <c:v>0.46115800000000001</c:v>
                </c:pt>
                <c:pt idx="3597">
                  <c:v>0.41470600000000002</c:v>
                </c:pt>
                <c:pt idx="3598">
                  <c:v>0.53534599999999999</c:v>
                </c:pt>
                <c:pt idx="3599">
                  <c:v>0.42247600000000002</c:v>
                </c:pt>
                <c:pt idx="3600">
                  <c:v>0.51957900000000001</c:v>
                </c:pt>
                <c:pt idx="3601">
                  <c:v>0.35536899999999999</c:v>
                </c:pt>
                <c:pt idx="3602">
                  <c:v>0.32735900000000001</c:v>
                </c:pt>
                <c:pt idx="3603">
                  <c:v>0.50327599999999995</c:v>
                </c:pt>
                <c:pt idx="3604">
                  <c:v>0.72845700000000002</c:v>
                </c:pt>
                <c:pt idx="3605">
                  <c:v>0.45792500000000003</c:v>
                </c:pt>
                <c:pt idx="3606">
                  <c:v>0.55730800000000003</c:v>
                </c:pt>
                <c:pt idx="3607">
                  <c:v>0.27861000000000002</c:v>
                </c:pt>
                <c:pt idx="3608">
                  <c:v>0.558307</c:v>
                </c:pt>
                <c:pt idx="3609">
                  <c:v>0.35106399999999999</c:v>
                </c:pt>
                <c:pt idx="3610">
                  <c:v>0.34368500000000002</c:v>
                </c:pt>
                <c:pt idx="3611">
                  <c:v>0.24434</c:v>
                </c:pt>
                <c:pt idx="3612">
                  <c:v>1.05142</c:v>
                </c:pt>
                <c:pt idx="3613">
                  <c:v>0.56349499999999997</c:v>
                </c:pt>
                <c:pt idx="3614">
                  <c:v>0.37912899999999999</c:v>
                </c:pt>
                <c:pt idx="3615">
                  <c:v>0.55456000000000005</c:v>
                </c:pt>
                <c:pt idx="3616">
                  <c:v>0.76865700000000003</c:v>
                </c:pt>
                <c:pt idx="3617">
                  <c:v>0.214812</c:v>
                </c:pt>
                <c:pt idx="3618">
                  <c:v>0.48905300000000002</c:v>
                </c:pt>
                <c:pt idx="3619">
                  <c:v>0.28377799999999997</c:v>
                </c:pt>
                <c:pt idx="3620">
                  <c:v>0.22419700000000001</c:v>
                </c:pt>
                <c:pt idx="3621">
                  <c:v>0.37180000000000002</c:v>
                </c:pt>
                <c:pt idx="3622">
                  <c:v>0.26780199999999998</c:v>
                </c:pt>
                <c:pt idx="3623">
                  <c:v>0.27193600000000001</c:v>
                </c:pt>
                <c:pt idx="3624">
                  <c:v>0.258017</c:v>
                </c:pt>
                <c:pt idx="3625">
                  <c:v>0.63349900000000003</c:v>
                </c:pt>
                <c:pt idx="3626">
                  <c:v>0.352495</c:v>
                </c:pt>
                <c:pt idx="3627">
                  <c:v>0.24565699999999999</c:v>
                </c:pt>
                <c:pt idx="3628">
                  <c:v>0.24565699999999999</c:v>
                </c:pt>
                <c:pt idx="3629">
                  <c:v>0.62045600000000001</c:v>
                </c:pt>
                <c:pt idx="3630">
                  <c:v>0.24566499999999999</c:v>
                </c:pt>
                <c:pt idx="3631">
                  <c:v>0.582874</c:v>
                </c:pt>
                <c:pt idx="3632">
                  <c:v>0.35473900000000003</c:v>
                </c:pt>
                <c:pt idx="3633">
                  <c:v>0.32538600000000001</c:v>
                </c:pt>
                <c:pt idx="3634">
                  <c:v>0.29813800000000001</c:v>
                </c:pt>
                <c:pt idx="3635">
                  <c:v>0.66804799999999998</c:v>
                </c:pt>
                <c:pt idx="3636">
                  <c:v>0.67373300000000003</c:v>
                </c:pt>
                <c:pt idx="3637">
                  <c:v>0.69250400000000001</c:v>
                </c:pt>
                <c:pt idx="3638">
                  <c:v>0.27410499999999999</c:v>
                </c:pt>
                <c:pt idx="3639">
                  <c:v>0.30248599999999998</c:v>
                </c:pt>
                <c:pt idx="3640">
                  <c:v>0.60213499999999998</c:v>
                </c:pt>
                <c:pt idx="3641">
                  <c:v>0.69489800000000002</c:v>
                </c:pt>
                <c:pt idx="3642">
                  <c:v>0.571967</c:v>
                </c:pt>
                <c:pt idx="3643">
                  <c:v>0.371309</c:v>
                </c:pt>
                <c:pt idx="3644">
                  <c:v>0.28947000000000001</c:v>
                </c:pt>
                <c:pt idx="3645">
                  <c:v>0.78988700000000001</c:v>
                </c:pt>
                <c:pt idx="3646">
                  <c:v>0.70806800000000003</c:v>
                </c:pt>
                <c:pt idx="3647">
                  <c:v>0.64280999999999999</c:v>
                </c:pt>
                <c:pt idx="3648">
                  <c:v>0.96570500000000004</c:v>
                </c:pt>
                <c:pt idx="3649">
                  <c:v>0.62994000000000006</c:v>
                </c:pt>
                <c:pt idx="3650">
                  <c:v>0.30114999999999997</c:v>
                </c:pt>
                <c:pt idx="3651">
                  <c:v>0.79414499999999999</c:v>
                </c:pt>
                <c:pt idx="3652">
                  <c:v>0.26555600000000001</c:v>
                </c:pt>
                <c:pt idx="3653">
                  <c:v>0.43870700000000001</c:v>
                </c:pt>
                <c:pt idx="3654">
                  <c:v>0.28262900000000002</c:v>
                </c:pt>
                <c:pt idx="3655">
                  <c:v>0.54230800000000001</c:v>
                </c:pt>
                <c:pt idx="3656">
                  <c:v>0.70095799999999997</c:v>
                </c:pt>
                <c:pt idx="3657">
                  <c:v>0.409997</c:v>
                </c:pt>
                <c:pt idx="3658">
                  <c:v>0.55030800000000002</c:v>
                </c:pt>
                <c:pt idx="3659">
                  <c:v>0.579731</c:v>
                </c:pt>
                <c:pt idx="3660">
                  <c:v>0.24544099999999999</c:v>
                </c:pt>
                <c:pt idx="3661">
                  <c:v>0.50465700000000002</c:v>
                </c:pt>
                <c:pt idx="3662">
                  <c:v>0.55567200000000005</c:v>
                </c:pt>
                <c:pt idx="3663">
                  <c:v>0.33858300000000002</c:v>
                </c:pt>
                <c:pt idx="3664">
                  <c:v>0.85872000000000004</c:v>
                </c:pt>
                <c:pt idx="3665">
                  <c:v>0.31517000000000001</c:v>
                </c:pt>
                <c:pt idx="3666">
                  <c:v>0.317162</c:v>
                </c:pt>
                <c:pt idx="3667">
                  <c:v>0.55797300000000005</c:v>
                </c:pt>
                <c:pt idx="3668">
                  <c:v>0.49268200000000001</c:v>
                </c:pt>
                <c:pt idx="3669">
                  <c:v>0.86960899999999997</c:v>
                </c:pt>
                <c:pt idx="3670">
                  <c:v>0.29288599999999998</c:v>
                </c:pt>
                <c:pt idx="3671">
                  <c:v>0.71052400000000004</c:v>
                </c:pt>
                <c:pt idx="3672">
                  <c:v>0.48178100000000001</c:v>
                </c:pt>
                <c:pt idx="3673">
                  <c:v>0.16140599999999999</c:v>
                </c:pt>
                <c:pt idx="3674">
                  <c:v>0.57649799999999995</c:v>
                </c:pt>
                <c:pt idx="3675">
                  <c:v>0.37085099999999999</c:v>
                </c:pt>
                <c:pt idx="3676">
                  <c:v>0.47445100000000001</c:v>
                </c:pt>
                <c:pt idx="3677">
                  <c:v>0.43061500000000003</c:v>
                </c:pt>
                <c:pt idx="3678">
                  <c:v>0.39696799999999999</c:v>
                </c:pt>
                <c:pt idx="3679">
                  <c:v>0.56119300000000005</c:v>
                </c:pt>
                <c:pt idx="3680">
                  <c:v>0.39186700000000002</c:v>
                </c:pt>
                <c:pt idx="3681">
                  <c:v>0.52193100000000003</c:v>
                </c:pt>
                <c:pt idx="3682">
                  <c:v>0.39271600000000001</c:v>
                </c:pt>
                <c:pt idx="3683">
                  <c:v>0.63822500000000004</c:v>
                </c:pt>
                <c:pt idx="3684">
                  <c:v>0.98362000000000005</c:v>
                </c:pt>
                <c:pt idx="3685">
                  <c:v>0.39634900000000001</c:v>
                </c:pt>
                <c:pt idx="3686">
                  <c:v>0.939971</c:v>
                </c:pt>
                <c:pt idx="3687">
                  <c:v>0.85604999999999998</c:v>
                </c:pt>
                <c:pt idx="3688">
                  <c:v>0.36452200000000001</c:v>
                </c:pt>
                <c:pt idx="3689">
                  <c:v>0.52492399999999995</c:v>
                </c:pt>
                <c:pt idx="3690">
                  <c:v>0.33809699999999998</c:v>
                </c:pt>
                <c:pt idx="3691">
                  <c:v>0.37685000000000002</c:v>
                </c:pt>
                <c:pt idx="3692">
                  <c:v>0.67286100000000004</c:v>
                </c:pt>
                <c:pt idx="3693">
                  <c:v>0.18939300000000001</c:v>
                </c:pt>
                <c:pt idx="3694">
                  <c:v>0.42338900000000002</c:v>
                </c:pt>
                <c:pt idx="3695">
                  <c:v>0.44930799999999999</c:v>
                </c:pt>
                <c:pt idx="3696">
                  <c:v>0.49263400000000002</c:v>
                </c:pt>
                <c:pt idx="3697">
                  <c:v>0.92584500000000003</c:v>
                </c:pt>
                <c:pt idx="3698">
                  <c:v>0.48078399999999999</c:v>
                </c:pt>
                <c:pt idx="3699">
                  <c:v>0.57067599999999996</c:v>
                </c:pt>
                <c:pt idx="3700">
                  <c:v>0.26863199999999998</c:v>
                </c:pt>
                <c:pt idx="3701">
                  <c:v>1.0177700000000001</c:v>
                </c:pt>
                <c:pt idx="3702">
                  <c:v>0.81552899999999995</c:v>
                </c:pt>
                <c:pt idx="3703">
                  <c:v>0.60326299999999999</c:v>
                </c:pt>
                <c:pt idx="3704">
                  <c:v>0.51573100000000005</c:v>
                </c:pt>
                <c:pt idx="3705">
                  <c:v>0.29957600000000001</c:v>
                </c:pt>
                <c:pt idx="3706">
                  <c:v>0.446413</c:v>
                </c:pt>
                <c:pt idx="3707">
                  <c:v>0.29646899999999998</c:v>
                </c:pt>
                <c:pt idx="3708">
                  <c:v>0.55171199999999998</c:v>
                </c:pt>
                <c:pt idx="3709">
                  <c:v>0.41755399999999998</c:v>
                </c:pt>
                <c:pt idx="3710">
                  <c:v>0.41371000000000002</c:v>
                </c:pt>
                <c:pt idx="3711">
                  <c:v>0.38508999999999999</c:v>
                </c:pt>
                <c:pt idx="3712">
                  <c:v>0.58476600000000001</c:v>
                </c:pt>
                <c:pt idx="3713">
                  <c:v>0.34747600000000001</c:v>
                </c:pt>
                <c:pt idx="3714">
                  <c:v>0.34303600000000001</c:v>
                </c:pt>
                <c:pt idx="3715">
                  <c:v>0.327098</c:v>
                </c:pt>
                <c:pt idx="3716">
                  <c:v>0.78096399999999999</c:v>
                </c:pt>
                <c:pt idx="3717">
                  <c:v>0.33062599999999998</c:v>
                </c:pt>
                <c:pt idx="3718">
                  <c:v>0.38522200000000001</c:v>
                </c:pt>
                <c:pt idx="3719">
                  <c:v>0.37237199999999998</c:v>
                </c:pt>
                <c:pt idx="3720">
                  <c:v>0.58671899999999999</c:v>
                </c:pt>
                <c:pt idx="3721">
                  <c:v>0.242204</c:v>
                </c:pt>
                <c:pt idx="3722">
                  <c:v>0.31073800000000001</c:v>
                </c:pt>
                <c:pt idx="3723">
                  <c:v>0.42737799999999998</c:v>
                </c:pt>
                <c:pt idx="3724">
                  <c:v>0.27360800000000002</c:v>
                </c:pt>
                <c:pt idx="3725">
                  <c:v>0.40152500000000002</c:v>
                </c:pt>
                <c:pt idx="3726">
                  <c:v>0.82436799999999999</c:v>
                </c:pt>
                <c:pt idx="3727">
                  <c:v>0.76754</c:v>
                </c:pt>
                <c:pt idx="3728">
                  <c:v>0.214223</c:v>
                </c:pt>
                <c:pt idx="3729">
                  <c:v>0.214223</c:v>
                </c:pt>
                <c:pt idx="3730">
                  <c:v>0.354462</c:v>
                </c:pt>
                <c:pt idx="3731">
                  <c:v>0.410937</c:v>
                </c:pt>
                <c:pt idx="3732">
                  <c:v>0.78639899999999996</c:v>
                </c:pt>
                <c:pt idx="3733">
                  <c:v>0.25824000000000003</c:v>
                </c:pt>
                <c:pt idx="3734">
                  <c:v>0.24806600000000001</c:v>
                </c:pt>
                <c:pt idx="3735">
                  <c:v>0.48452400000000001</c:v>
                </c:pt>
                <c:pt idx="3736">
                  <c:v>0.44699</c:v>
                </c:pt>
                <c:pt idx="3737">
                  <c:v>0.36487900000000001</c:v>
                </c:pt>
                <c:pt idx="3738">
                  <c:v>0.57066700000000004</c:v>
                </c:pt>
                <c:pt idx="3739">
                  <c:v>0.255637</c:v>
                </c:pt>
                <c:pt idx="3740">
                  <c:v>0.79513699999999998</c:v>
                </c:pt>
                <c:pt idx="3741">
                  <c:v>0.357016</c:v>
                </c:pt>
                <c:pt idx="3742">
                  <c:v>0.85909100000000005</c:v>
                </c:pt>
                <c:pt idx="3743">
                  <c:v>0.43713400000000002</c:v>
                </c:pt>
                <c:pt idx="3744">
                  <c:v>0.78589200000000003</c:v>
                </c:pt>
                <c:pt idx="3745">
                  <c:v>0.83153600000000005</c:v>
                </c:pt>
                <c:pt idx="3746">
                  <c:v>0.35973500000000003</c:v>
                </c:pt>
                <c:pt idx="3747">
                  <c:v>0.47340599999999999</c:v>
                </c:pt>
                <c:pt idx="3748">
                  <c:v>0.76439400000000002</c:v>
                </c:pt>
                <c:pt idx="3749">
                  <c:v>0.31375500000000001</c:v>
                </c:pt>
                <c:pt idx="3750">
                  <c:v>0.37980799999999998</c:v>
                </c:pt>
                <c:pt idx="3751">
                  <c:v>0.72939200000000004</c:v>
                </c:pt>
                <c:pt idx="3752">
                  <c:v>0.46998600000000001</c:v>
                </c:pt>
                <c:pt idx="3753">
                  <c:v>0.90337100000000004</c:v>
                </c:pt>
                <c:pt idx="3754">
                  <c:v>0.56019600000000003</c:v>
                </c:pt>
                <c:pt idx="3755">
                  <c:v>0.79068400000000005</c:v>
                </c:pt>
                <c:pt idx="3756">
                  <c:v>0.86289899999999997</c:v>
                </c:pt>
                <c:pt idx="3757">
                  <c:v>0.29115799999999997</c:v>
                </c:pt>
                <c:pt idx="3758">
                  <c:v>0.41305999999999998</c:v>
                </c:pt>
                <c:pt idx="3759">
                  <c:v>0.58985699999999996</c:v>
                </c:pt>
                <c:pt idx="3760">
                  <c:v>0.31426399999999999</c:v>
                </c:pt>
                <c:pt idx="3761">
                  <c:v>0.30389699999999997</c:v>
                </c:pt>
                <c:pt idx="3762">
                  <c:v>0.203983</c:v>
                </c:pt>
                <c:pt idx="3763">
                  <c:v>0.253548</c:v>
                </c:pt>
                <c:pt idx="3764">
                  <c:v>0.64794399999999996</c:v>
                </c:pt>
                <c:pt idx="3765">
                  <c:v>0.19645499999999999</c:v>
                </c:pt>
                <c:pt idx="3766">
                  <c:v>0.39972600000000003</c:v>
                </c:pt>
                <c:pt idx="3767">
                  <c:v>0.56696899999999995</c:v>
                </c:pt>
                <c:pt idx="3768">
                  <c:v>0.88963800000000004</c:v>
                </c:pt>
                <c:pt idx="3769">
                  <c:v>0.58420799999999995</c:v>
                </c:pt>
                <c:pt idx="3770">
                  <c:v>0.41233999999999998</c:v>
                </c:pt>
                <c:pt idx="3771">
                  <c:v>0.54023299999999996</c:v>
                </c:pt>
                <c:pt idx="3772">
                  <c:v>0.72091400000000005</c:v>
                </c:pt>
                <c:pt idx="3773">
                  <c:v>0.60097500000000004</c:v>
                </c:pt>
                <c:pt idx="3774">
                  <c:v>0.523899</c:v>
                </c:pt>
                <c:pt idx="3775">
                  <c:v>0.51662200000000003</c:v>
                </c:pt>
                <c:pt idx="3776">
                  <c:v>0.38306099999999998</c:v>
                </c:pt>
                <c:pt idx="3777">
                  <c:v>0.79064900000000005</c:v>
                </c:pt>
                <c:pt idx="3778">
                  <c:v>0.51885400000000004</c:v>
                </c:pt>
                <c:pt idx="3779">
                  <c:v>0.60293300000000005</c:v>
                </c:pt>
                <c:pt idx="3780">
                  <c:v>0.157501</c:v>
                </c:pt>
                <c:pt idx="3781">
                  <c:v>0.186304</c:v>
                </c:pt>
                <c:pt idx="3782">
                  <c:v>0.45918799999999999</c:v>
                </c:pt>
                <c:pt idx="3783">
                  <c:v>0.92356899999999997</c:v>
                </c:pt>
                <c:pt idx="3784">
                  <c:v>0.74487800000000004</c:v>
                </c:pt>
                <c:pt idx="3785">
                  <c:v>0.38277800000000001</c:v>
                </c:pt>
                <c:pt idx="3786">
                  <c:v>0.26636700000000002</c:v>
                </c:pt>
                <c:pt idx="3787">
                  <c:v>0.400223</c:v>
                </c:pt>
                <c:pt idx="3788">
                  <c:v>0.18057599999999999</c:v>
                </c:pt>
                <c:pt idx="3789">
                  <c:v>0.51192400000000005</c:v>
                </c:pt>
                <c:pt idx="3790">
                  <c:v>0.75599499999999997</c:v>
                </c:pt>
                <c:pt idx="3791">
                  <c:v>0.33658100000000002</c:v>
                </c:pt>
                <c:pt idx="3792">
                  <c:v>0.311363</c:v>
                </c:pt>
                <c:pt idx="3793">
                  <c:v>0.275032</c:v>
                </c:pt>
                <c:pt idx="3794">
                  <c:v>0.58570100000000003</c:v>
                </c:pt>
                <c:pt idx="3795">
                  <c:v>0.47326600000000002</c:v>
                </c:pt>
                <c:pt idx="3796">
                  <c:v>0.29687599999999997</c:v>
                </c:pt>
                <c:pt idx="3797">
                  <c:v>0.392376</c:v>
                </c:pt>
                <c:pt idx="3798">
                  <c:v>0.91383499999999995</c:v>
                </c:pt>
                <c:pt idx="3799">
                  <c:v>0.908717</c:v>
                </c:pt>
                <c:pt idx="3800">
                  <c:v>0.526474</c:v>
                </c:pt>
                <c:pt idx="3801">
                  <c:v>0.14000799999999999</c:v>
                </c:pt>
                <c:pt idx="3802">
                  <c:v>0.16147400000000001</c:v>
                </c:pt>
                <c:pt idx="3803">
                  <c:v>0.46363799999999999</c:v>
                </c:pt>
                <c:pt idx="3804">
                  <c:v>0.36873600000000001</c:v>
                </c:pt>
                <c:pt idx="3805">
                  <c:v>0.57660199999999995</c:v>
                </c:pt>
                <c:pt idx="3806">
                  <c:v>0.16583100000000001</c:v>
                </c:pt>
                <c:pt idx="3807">
                  <c:v>0.209925</c:v>
                </c:pt>
                <c:pt idx="3808">
                  <c:v>0.48092200000000002</c:v>
                </c:pt>
                <c:pt idx="3809">
                  <c:v>0.20529900000000001</c:v>
                </c:pt>
                <c:pt idx="3810">
                  <c:v>0.217504</c:v>
                </c:pt>
                <c:pt idx="3811">
                  <c:v>0.675207</c:v>
                </c:pt>
                <c:pt idx="3812">
                  <c:v>0.28393699999999999</c:v>
                </c:pt>
                <c:pt idx="3813">
                  <c:v>0.70359400000000005</c:v>
                </c:pt>
                <c:pt idx="3814">
                  <c:v>0.65941700000000003</c:v>
                </c:pt>
                <c:pt idx="3815">
                  <c:v>0.60951999999999995</c:v>
                </c:pt>
                <c:pt idx="3816">
                  <c:v>0.24959700000000001</c:v>
                </c:pt>
                <c:pt idx="3817">
                  <c:v>0.42786400000000002</c:v>
                </c:pt>
                <c:pt idx="3818">
                  <c:v>0.34148899999999999</c:v>
                </c:pt>
                <c:pt idx="3819">
                  <c:v>0.96446399999999999</c:v>
                </c:pt>
                <c:pt idx="3820">
                  <c:v>0.62314199999999997</c:v>
                </c:pt>
                <c:pt idx="3821">
                  <c:v>0.85045499999999996</c:v>
                </c:pt>
                <c:pt idx="3822">
                  <c:v>0.72519599999999995</c:v>
                </c:pt>
                <c:pt idx="3823">
                  <c:v>0.41309699999999999</c:v>
                </c:pt>
                <c:pt idx="3824">
                  <c:v>0.48327199999999998</c:v>
                </c:pt>
                <c:pt idx="3825">
                  <c:v>0.50809700000000002</c:v>
                </c:pt>
                <c:pt idx="3826">
                  <c:v>0.63723399999999997</c:v>
                </c:pt>
                <c:pt idx="3827">
                  <c:v>0.71531900000000004</c:v>
                </c:pt>
                <c:pt idx="3828">
                  <c:v>0.77975899999999998</c:v>
                </c:pt>
                <c:pt idx="3829">
                  <c:v>0.15551599999999999</c:v>
                </c:pt>
                <c:pt idx="3830">
                  <c:v>0.69992399999999999</c:v>
                </c:pt>
                <c:pt idx="3831">
                  <c:v>0.35471999999999998</c:v>
                </c:pt>
                <c:pt idx="3832">
                  <c:v>0.518895</c:v>
                </c:pt>
                <c:pt idx="3833">
                  <c:v>0.57922600000000002</c:v>
                </c:pt>
                <c:pt idx="3834">
                  <c:v>0.53965399999999997</c:v>
                </c:pt>
                <c:pt idx="3835">
                  <c:v>0.18304500000000001</c:v>
                </c:pt>
                <c:pt idx="3836">
                  <c:v>0.212698</c:v>
                </c:pt>
                <c:pt idx="3837">
                  <c:v>0.520563</c:v>
                </c:pt>
                <c:pt idx="3838">
                  <c:v>0.43912499999999999</c:v>
                </c:pt>
                <c:pt idx="3839">
                  <c:v>0.79517199999999999</c:v>
                </c:pt>
                <c:pt idx="3840">
                  <c:v>0.70083300000000004</c:v>
                </c:pt>
                <c:pt idx="3841">
                  <c:v>0.5635</c:v>
                </c:pt>
                <c:pt idx="3842">
                  <c:v>0.66908000000000001</c:v>
                </c:pt>
                <c:pt idx="3843">
                  <c:v>0.31115599999999999</c:v>
                </c:pt>
                <c:pt idx="3844">
                  <c:v>0.51297999999999999</c:v>
                </c:pt>
                <c:pt idx="3845">
                  <c:v>0.56114200000000003</c:v>
                </c:pt>
                <c:pt idx="3846">
                  <c:v>0.31251600000000002</c:v>
                </c:pt>
                <c:pt idx="3847">
                  <c:v>0.24549000000000001</c:v>
                </c:pt>
                <c:pt idx="3848">
                  <c:v>0.313253</c:v>
                </c:pt>
                <c:pt idx="3849">
                  <c:v>0.16688</c:v>
                </c:pt>
                <c:pt idx="3850">
                  <c:v>0.441994</c:v>
                </c:pt>
                <c:pt idx="3851">
                  <c:v>0.74326700000000001</c:v>
                </c:pt>
                <c:pt idx="3852">
                  <c:v>0.85791499999999998</c:v>
                </c:pt>
                <c:pt idx="3853">
                  <c:v>0.341727</c:v>
                </c:pt>
                <c:pt idx="3854">
                  <c:v>0.32612799999999997</c:v>
                </c:pt>
                <c:pt idx="3855">
                  <c:v>0.98809499999999995</c:v>
                </c:pt>
                <c:pt idx="3856">
                  <c:v>0.454378</c:v>
                </c:pt>
                <c:pt idx="3857">
                  <c:v>0.86671600000000004</c:v>
                </c:pt>
                <c:pt idx="3858">
                  <c:v>0.565693</c:v>
                </c:pt>
                <c:pt idx="3859">
                  <c:v>0.61115699999999995</c:v>
                </c:pt>
                <c:pt idx="3860">
                  <c:v>0.59389999999999998</c:v>
                </c:pt>
                <c:pt idx="3861">
                  <c:v>0.21149799999999999</c:v>
                </c:pt>
                <c:pt idx="3862">
                  <c:v>0.25032799999999999</c:v>
                </c:pt>
                <c:pt idx="3863">
                  <c:v>0.58232200000000001</c:v>
                </c:pt>
                <c:pt idx="3864">
                  <c:v>0.27531600000000001</c:v>
                </c:pt>
                <c:pt idx="3865">
                  <c:v>0.65627000000000002</c:v>
                </c:pt>
                <c:pt idx="3866">
                  <c:v>0.48042299999999999</c:v>
                </c:pt>
                <c:pt idx="3867">
                  <c:v>0.52659100000000003</c:v>
                </c:pt>
                <c:pt idx="3868">
                  <c:v>0.80685600000000002</c:v>
                </c:pt>
                <c:pt idx="3869">
                  <c:v>0.89393900000000004</c:v>
                </c:pt>
                <c:pt idx="3870">
                  <c:v>0.23242199999999999</c:v>
                </c:pt>
                <c:pt idx="3871">
                  <c:v>0.88043499999999997</c:v>
                </c:pt>
                <c:pt idx="3872">
                  <c:v>0.70543800000000001</c:v>
                </c:pt>
                <c:pt idx="3873">
                  <c:v>0.29857600000000001</c:v>
                </c:pt>
                <c:pt idx="3874">
                  <c:v>0.38673800000000003</c:v>
                </c:pt>
                <c:pt idx="3875">
                  <c:v>0.187079</c:v>
                </c:pt>
                <c:pt idx="3876">
                  <c:v>0.79222099999999995</c:v>
                </c:pt>
                <c:pt idx="3877">
                  <c:v>0.85152899999999998</c:v>
                </c:pt>
                <c:pt idx="3878">
                  <c:v>0.66996999999999995</c:v>
                </c:pt>
                <c:pt idx="3879">
                  <c:v>0.308724</c:v>
                </c:pt>
                <c:pt idx="3880">
                  <c:v>0.422489</c:v>
                </c:pt>
                <c:pt idx="3881">
                  <c:v>0.88241000000000003</c:v>
                </c:pt>
                <c:pt idx="3882">
                  <c:v>0.80174699999999999</c:v>
                </c:pt>
                <c:pt idx="3883">
                  <c:v>0.41865000000000002</c:v>
                </c:pt>
                <c:pt idx="3884">
                  <c:v>0.36031000000000002</c:v>
                </c:pt>
                <c:pt idx="3885">
                  <c:v>0.43299100000000001</c:v>
                </c:pt>
                <c:pt idx="3886">
                  <c:v>0.43299100000000001</c:v>
                </c:pt>
                <c:pt idx="3887">
                  <c:v>0.788906</c:v>
                </c:pt>
                <c:pt idx="3888">
                  <c:v>0.22264900000000001</c:v>
                </c:pt>
                <c:pt idx="3889">
                  <c:v>0.15248100000000001</c:v>
                </c:pt>
                <c:pt idx="3890">
                  <c:v>0.27762500000000001</c:v>
                </c:pt>
                <c:pt idx="3891">
                  <c:v>0.302421</c:v>
                </c:pt>
                <c:pt idx="3892">
                  <c:v>0.59097599999999995</c:v>
                </c:pt>
                <c:pt idx="3893">
                  <c:v>0.35458600000000001</c:v>
                </c:pt>
                <c:pt idx="3894">
                  <c:v>0.24895800000000001</c:v>
                </c:pt>
                <c:pt idx="3895">
                  <c:v>0.61211400000000005</c:v>
                </c:pt>
                <c:pt idx="3896">
                  <c:v>0.47078700000000001</c:v>
                </c:pt>
                <c:pt idx="3897">
                  <c:v>0.59573200000000004</c:v>
                </c:pt>
                <c:pt idx="3898">
                  <c:v>0.218136</c:v>
                </c:pt>
                <c:pt idx="3899">
                  <c:v>0.54872399999999999</c:v>
                </c:pt>
                <c:pt idx="3900">
                  <c:v>0.35050100000000001</c:v>
                </c:pt>
                <c:pt idx="3901">
                  <c:v>0.56721100000000002</c:v>
                </c:pt>
                <c:pt idx="3902">
                  <c:v>0.693241</c:v>
                </c:pt>
                <c:pt idx="3903">
                  <c:v>0.74196499999999999</c:v>
                </c:pt>
                <c:pt idx="3904">
                  <c:v>0.83909199999999995</c:v>
                </c:pt>
                <c:pt idx="3905">
                  <c:v>0.69230999999999998</c:v>
                </c:pt>
                <c:pt idx="3906">
                  <c:v>0.33243200000000001</c:v>
                </c:pt>
                <c:pt idx="3907">
                  <c:v>0.24696299999999999</c:v>
                </c:pt>
                <c:pt idx="3908">
                  <c:v>0.25953900000000002</c:v>
                </c:pt>
                <c:pt idx="3909">
                  <c:v>0.56464199999999998</c:v>
                </c:pt>
                <c:pt idx="3910">
                  <c:v>0.33218799999999998</c:v>
                </c:pt>
                <c:pt idx="3911">
                  <c:v>0.33368500000000001</c:v>
                </c:pt>
                <c:pt idx="3912">
                  <c:v>0.72815399999999997</c:v>
                </c:pt>
                <c:pt idx="3913">
                  <c:v>0.232736</c:v>
                </c:pt>
                <c:pt idx="3914">
                  <c:v>0.58208700000000002</c:v>
                </c:pt>
                <c:pt idx="3915">
                  <c:v>0.339698</c:v>
                </c:pt>
                <c:pt idx="3916">
                  <c:v>0.35803400000000002</c:v>
                </c:pt>
                <c:pt idx="3917">
                  <c:v>0.56538299999999997</c:v>
                </c:pt>
                <c:pt idx="3918">
                  <c:v>0.349053</c:v>
                </c:pt>
                <c:pt idx="3919">
                  <c:v>0.34703200000000001</c:v>
                </c:pt>
                <c:pt idx="3920">
                  <c:v>0.70650900000000005</c:v>
                </c:pt>
                <c:pt idx="3921">
                  <c:v>0.324042</c:v>
                </c:pt>
                <c:pt idx="3922">
                  <c:v>0.58685799999999999</c:v>
                </c:pt>
                <c:pt idx="3923">
                  <c:v>0.69208199999999997</c:v>
                </c:pt>
                <c:pt idx="3924">
                  <c:v>0.52445299999999995</c:v>
                </c:pt>
                <c:pt idx="3925">
                  <c:v>0.69773399999999997</c:v>
                </c:pt>
                <c:pt idx="3926">
                  <c:v>0.31338100000000002</c:v>
                </c:pt>
                <c:pt idx="3927">
                  <c:v>0.77672300000000005</c:v>
                </c:pt>
                <c:pt idx="3928">
                  <c:v>0.34045900000000001</c:v>
                </c:pt>
                <c:pt idx="3929">
                  <c:v>0.56120700000000001</c:v>
                </c:pt>
                <c:pt idx="3930">
                  <c:v>0.442828</c:v>
                </c:pt>
                <c:pt idx="3931">
                  <c:v>0.87537500000000001</c:v>
                </c:pt>
                <c:pt idx="3932">
                  <c:v>0.63209000000000004</c:v>
                </c:pt>
                <c:pt idx="3933">
                  <c:v>0.36840800000000001</c:v>
                </c:pt>
                <c:pt idx="3934">
                  <c:v>0.316355</c:v>
                </c:pt>
                <c:pt idx="3935">
                  <c:v>0.53810899999999995</c:v>
                </c:pt>
                <c:pt idx="3936">
                  <c:v>0.212864</c:v>
                </c:pt>
                <c:pt idx="3937">
                  <c:v>0.91596299999999997</c:v>
                </c:pt>
                <c:pt idx="3938">
                  <c:v>0.35018700000000003</c:v>
                </c:pt>
                <c:pt idx="3939">
                  <c:v>0.49986199999999997</c:v>
                </c:pt>
                <c:pt idx="3940">
                  <c:v>0.48642400000000002</c:v>
                </c:pt>
                <c:pt idx="3941">
                  <c:v>0.60444100000000001</c:v>
                </c:pt>
                <c:pt idx="3942">
                  <c:v>0.29611799999999999</c:v>
                </c:pt>
                <c:pt idx="3943">
                  <c:v>0.30999100000000002</c:v>
                </c:pt>
                <c:pt idx="3944">
                  <c:v>0.157469</c:v>
                </c:pt>
                <c:pt idx="3945">
                  <c:v>0.34113100000000002</c:v>
                </c:pt>
                <c:pt idx="3946">
                  <c:v>0.75717900000000005</c:v>
                </c:pt>
                <c:pt idx="3947">
                  <c:v>0.351852</c:v>
                </c:pt>
                <c:pt idx="3948">
                  <c:v>0.36173499999999997</c:v>
                </c:pt>
                <c:pt idx="3949">
                  <c:v>0.95521199999999995</c:v>
                </c:pt>
                <c:pt idx="3950">
                  <c:v>0.33041399999999999</c:v>
                </c:pt>
                <c:pt idx="3951">
                  <c:v>0.63388900000000004</c:v>
                </c:pt>
                <c:pt idx="3952">
                  <c:v>0.46652300000000002</c:v>
                </c:pt>
                <c:pt idx="3953">
                  <c:v>0.44945800000000002</c:v>
                </c:pt>
                <c:pt idx="3954">
                  <c:v>0.92998899999999995</c:v>
                </c:pt>
                <c:pt idx="3955">
                  <c:v>0.59958999999999996</c:v>
                </c:pt>
                <c:pt idx="3956">
                  <c:v>0.28009699999999998</c:v>
                </c:pt>
                <c:pt idx="3957">
                  <c:v>0.550813</c:v>
                </c:pt>
                <c:pt idx="3958">
                  <c:v>0.40651900000000002</c:v>
                </c:pt>
                <c:pt idx="3959">
                  <c:v>0.29659600000000003</c:v>
                </c:pt>
                <c:pt idx="3960">
                  <c:v>0.42838399999999999</c:v>
                </c:pt>
                <c:pt idx="3961">
                  <c:v>0.56232499999999996</c:v>
                </c:pt>
                <c:pt idx="3962">
                  <c:v>0.18804499999999999</c:v>
                </c:pt>
                <c:pt idx="3963">
                  <c:v>0.44993899999999998</c:v>
                </c:pt>
                <c:pt idx="3964">
                  <c:v>0.46199099999999999</c:v>
                </c:pt>
                <c:pt idx="3965">
                  <c:v>0.44358300000000001</c:v>
                </c:pt>
                <c:pt idx="3966">
                  <c:v>0.70382500000000003</c:v>
                </c:pt>
                <c:pt idx="3967">
                  <c:v>0.30777100000000002</c:v>
                </c:pt>
                <c:pt idx="3968">
                  <c:v>0.375664</c:v>
                </c:pt>
                <c:pt idx="3969">
                  <c:v>0.95680200000000004</c:v>
                </c:pt>
                <c:pt idx="3970">
                  <c:v>0.22357099999999999</c:v>
                </c:pt>
                <c:pt idx="3971">
                  <c:v>0.65801799999999999</c:v>
                </c:pt>
                <c:pt idx="3972">
                  <c:v>0.40430199999999999</c:v>
                </c:pt>
                <c:pt idx="3973">
                  <c:v>0.35678500000000002</c:v>
                </c:pt>
                <c:pt idx="3974">
                  <c:v>0.70750000000000002</c:v>
                </c:pt>
                <c:pt idx="3975">
                  <c:v>0.58437399999999995</c:v>
                </c:pt>
                <c:pt idx="3976">
                  <c:v>0.53315299999999999</c:v>
                </c:pt>
                <c:pt idx="3977">
                  <c:v>0.31909100000000001</c:v>
                </c:pt>
                <c:pt idx="3978">
                  <c:v>0.26679000000000003</c:v>
                </c:pt>
                <c:pt idx="3979">
                  <c:v>0.38103900000000002</c:v>
                </c:pt>
                <c:pt idx="3980">
                  <c:v>0.58567000000000002</c:v>
                </c:pt>
                <c:pt idx="3981">
                  <c:v>0.46582699999999999</c:v>
                </c:pt>
                <c:pt idx="3982">
                  <c:v>0.30516700000000002</c:v>
                </c:pt>
                <c:pt idx="3983">
                  <c:v>0.58172000000000001</c:v>
                </c:pt>
                <c:pt idx="3984">
                  <c:v>0.49939899999999998</c:v>
                </c:pt>
                <c:pt idx="3985">
                  <c:v>0.673508</c:v>
                </c:pt>
                <c:pt idx="3986">
                  <c:v>0.28836000000000001</c:v>
                </c:pt>
                <c:pt idx="3987">
                  <c:v>0.28836000000000001</c:v>
                </c:pt>
                <c:pt idx="3988">
                  <c:v>0.40897299999999998</c:v>
                </c:pt>
                <c:pt idx="3989">
                  <c:v>0.498977</c:v>
                </c:pt>
                <c:pt idx="3990">
                  <c:v>0.441108</c:v>
                </c:pt>
                <c:pt idx="3991">
                  <c:v>0.49421700000000002</c:v>
                </c:pt>
                <c:pt idx="3992">
                  <c:v>0.45420899999999997</c:v>
                </c:pt>
                <c:pt idx="3993">
                  <c:v>0.49555700000000003</c:v>
                </c:pt>
                <c:pt idx="3994">
                  <c:v>0.50546899999999995</c:v>
                </c:pt>
                <c:pt idx="3995">
                  <c:v>0.34837600000000002</c:v>
                </c:pt>
                <c:pt idx="3996">
                  <c:v>0.50738899999999998</c:v>
                </c:pt>
                <c:pt idx="3997">
                  <c:v>0.38528899999999999</c:v>
                </c:pt>
                <c:pt idx="3998">
                  <c:v>0.60883399999999999</c:v>
                </c:pt>
                <c:pt idx="3999">
                  <c:v>0.382664</c:v>
                </c:pt>
                <c:pt idx="4000">
                  <c:v>0.29227799999999998</c:v>
                </c:pt>
                <c:pt idx="4001">
                  <c:v>0.95301499999999995</c:v>
                </c:pt>
                <c:pt idx="4002">
                  <c:v>0.401279</c:v>
                </c:pt>
                <c:pt idx="4003">
                  <c:v>0.25819799999999998</c:v>
                </c:pt>
                <c:pt idx="4004">
                  <c:v>0.48950100000000002</c:v>
                </c:pt>
                <c:pt idx="4005">
                  <c:v>0.72158100000000003</c:v>
                </c:pt>
                <c:pt idx="4006">
                  <c:v>0.33213599999999999</c:v>
                </c:pt>
                <c:pt idx="4007">
                  <c:v>0.470055</c:v>
                </c:pt>
                <c:pt idx="4008">
                  <c:v>0.58743699999999999</c:v>
                </c:pt>
                <c:pt idx="4009">
                  <c:v>0.41238599999999997</c:v>
                </c:pt>
                <c:pt idx="4010">
                  <c:v>0.18784100000000001</c:v>
                </c:pt>
                <c:pt idx="4011">
                  <c:v>0.36142999999999997</c:v>
                </c:pt>
                <c:pt idx="4012">
                  <c:v>0.49543300000000001</c:v>
                </c:pt>
                <c:pt idx="4013">
                  <c:v>0.62400199999999995</c:v>
                </c:pt>
                <c:pt idx="4014">
                  <c:v>0.23808000000000001</c:v>
                </c:pt>
                <c:pt idx="4015">
                  <c:v>0.377965</c:v>
                </c:pt>
                <c:pt idx="4016">
                  <c:v>0.25940099999999999</c:v>
                </c:pt>
                <c:pt idx="4017">
                  <c:v>0.66478800000000005</c:v>
                </c:pt>
                <c:pt idx="4018">
                  <c:v>0.188747</c:v>
                </c:pt>
                <c:pt idx="4019">
                  <c:v>0.40805599999999997</c:v>
                </c:pt>
                <c:pt idx="4020">
                  <c:v>0.49373099999999998</c:v>
                </c:pt>
                <c:pt idx="4021">
                  <c:v>0.302508</c:v>
                </c:pt>
                <c:pt idx="4022">
                  <c:v>0.71994000000000002</c:v>
                </c:pt>
                <c:pt idx="4023">
                  <c:v>0.78433200000000003</c:v>
                </c:pt>
                <c:pt idx="4024">
                  <c:v>0.478327</c:v>
                </c:pt>
                <c:pt idx="4025">
                  <c:v>0.210567</c:v>
                </c:pt>
                <c:pt idx="4026">
                  <c:v>1.03251</c:v>
                </c:pt>
                <c:pt idx="4027">
                  <c:v>0.53854100000000005</c:v>
                </c:pt>
                <c:pt idx="4028">
                  <c:v>0.70604599999999995</c:v>
                </c:pt>
                <c:pt idx="4029">
                  <c:v>0.23959</c:v>
                </c:pt>
                <c:pt idx="4030">
                  <c:v>0.73810799999999999</c:v>
                </c:pt>
                <c:pt idx="4031">
                  <c:v>0.28688599999999997</c:v>
                </c:pt>
                <c:pt idx="4032">
                  <c:v>0.60679300000000003</c:v>
                </c:pt>
                <c:pt idx="4033">
                  <c:v>0.67810899999999996</c:v>
                </c:pt>
                <c:pt idx="4034">
                  <c:v>0.273868</c:v>
                </c:pt>
                <c:pt idx="4035">
                  <c:v>0.90908199999999995</c:v>
                </c:pt>
                <c:pt idx="4036">
                  <c:v>0.43701400000000001</c:v>
                </c:pt>
                <c:pt idx="4037">
                  <c:v>0.76489700000000005</c:v>
                </c:pt>
                <c:pt idx="4038">
                  <c:v>0.67602099999999998</c:v>
                </c:pt>
                <c:pt idx="4039">
                  <c:v>0.28469800000000001</c:v>
                </c:pt>
                <c:pt idx="4040">
                  <c:v>0.45649400000000001</c:v>
                </c:pt>
                <c:pt idx="4041">
                  <c:v>0.53205000000000002</c:v>
                </c:pt>
                <c:pt idx="4042">
                  <c:v>0.215445</c:v>
                </c:pt>
                <c:pt idx="4043">
                  <c:v>0.75305100000000003</c:v>
                </c:pt>
                <c:pt idx="4044">
                  <c:v>0.46700199999999997</c:v>
                </c:pt>
                <c:pt idx="4045">
                  <c:v>0.600719</c:v>
                </c:pt>
                <c:pt idx="4046">
                  <c:v>0.37494699999999997</c:v>
                </c:pt>
                <c:pt idx="4047">
                  <c:v>0.34772900000000001</c:v>
                </c:pt>
                <c:pt idx="4048">
                  <c:v>0.60011999999999999</c:v>
                </c:pt>
                <c:pt idx="4049">
                  <c:v>0.37422100000000003</c:v>
                </c:pt>
                <c:pt idx="4050">
                  <c:v>0.52832299999999999</c:v>
                </c:pt>
                <c:pt idx="4051">
                  <c:v>0.54465799999999998</c:v>
                </c:pt>
                <c:pt idx="4052">
                  <c:v>0.30529099999999998</c:v>
                </c:pt>
                <c:pt idx="4053">
                  <c:v>0.82097500000000001</c:v>
                </c:pt>
                <c:pt idx="4054">
                  <c:v>0.17077200000000001</c:v>
                </c:pt>
                <c:pt idx="4055">
                  <c:v>0.51306399999999996</c:v>
                </c:pt>
                <c:pt idx="4056">
                  <c:v>0.31966699999999998</c:v>
                </c:pt>
                <c:pt idx="4057">
                  <c:v>0.62525600000000003</c:v>
                </c:pt>
                <c:pt idx="4058">
                  <c:v>0.60744500000000001</c:v>
                </c:pt>
                <c:pt idx="4059">
                  <c:v>0.86406400000000005</c:v>
                </c:pt>
                <c:pt idx="4060">
                  <c:v>0.55688300000000002</c:v>
                </c:pt>
                <c:pt idx="4061">
                  <c:v>0.84709199999999996</c:v>
                </c:pt>
                <c:pt idx="4062">
                  <c:v>0.52579299999999995</c:v>
                </c:pt>
                <c:pt idx="4063">
                  <c:v>0.63208900000000001</c:v>
                </c:pt>
                <c:pt idx="4064">
                  <c:v>0.75429500000000005</c:v>
                </c:pt>
                <c:pt idx="4065">
                  <c:v>0.26532299999999998</c:v>
                </c:pt>
                <c:pt idx="4066">
                  <c:v>0.43024600000000002</c:v>
                </c:pt>
                <c:pt idx="4067">
                  <c:v>0.16068399999999999</c:v>
                </c:pt>
                <c:pt idx="4068">
                  <c:v>0.883046</c:v>
                </c:pt>
                <c:pt idx="4069">
                  <c:v>0.33894800000000003</c:v>
                </c:pt>
                <c:pt idx="4070">
                  <c:v>0.338198</c:v>
                </c:pt>
                <c:pt idx="4071">
                  <c:v>0.45622699999999999</c:v>
                </c:pt>
                <c:pt idx="4072">
                  <c:v>0.52315900000000004</c:v>
                </c:pt>
                <c:pt idx="4073">
                  <c:v>0.44317800000000002</c:v>
                </c:pt>
                <c:pt idx="4074">
                  <c:v>0.32867600000000002</c:v>
                </c:pt>
                <c:pt idx="4075">
                  <c:v>0.15862000000000001</c:v>
                </c:pt>
                <c:pt idx="4076">
                  <c:v>0.34473199999999998</c:v>
                </c:pt>
                <c:pt idx="4077">
                  <c:v>0.56066099999999996</c:v>
                </c:pt>
                <c:pt idx="4078">
                  <c:v>0.27331800000000001</c:v>
                </c:pt>
                <c:pt idx="4079">
                  <c:v>0.63602099999999995</c:v>
                </c:pt>
                <c:pt idx="4080">
                  <c:v>0.58045500000000005</c:v>
                </c:pt>
                <c:pt idx="4081">
                  <c:v>0.93447800000000003</c:v>
                </c:pt>
                <c:pt idx="4082">
                  <c:v>0.57513199999999998</c:v>
                </c:pt>
                <c:pt idx="4083">
                  <c:v>0.30845099999999998</c:v>
                </c:pt>
                <c:pt idx="4084">
                  <c:v>0.466997</c:v>
                </c:pt>
                <c:pt idx="4085">
                  <c:v>0.428284</c:v>
                </c:pt>
                <c:pt idx="4086">
                  <c:v>0.30460599999999999</c:v>
                </c:pt>
                <c:pt idx="4087">
                  <c:v>0.447378</c:v>
                </c:pt>
                <c:pt idx="4088">
                  <c:v>0.44964300000000001</c:v>
                </c:pt>
                <c:pt idx="4089">
                  <c:v>0.23582700000000001</c:v>
                </c:pt>
                <c:pt idx="4090">
                  <c:v>0.54924799999999996</c:v>
                </c:pt>
                <c:pt idx="4091">
                  <c:v>0.94127700000000003</c:v>
                </c:pt>
                <c:pt idx="4092">
                  <c:v>0.30792599999999998</c:v>
                </c:pt>
                <c:pt idx="4093">
                  <c:v>0.28133599999999997</c:v>
                </c:pt>
                <c:pt idx="4094">
                  <c:v>0.95975100000000002</c:v>
                </c:pt>
                <c:pt idx="4095">
                  <c:v>0.24776999999999999</c:v>
                </c:pt>
                <c:pt idx="4096">
                  <c:v>0.67656400000000005</c:v>
                </c:pt>
                <c:pt idx="4097">
                  <c:v>0.37071500000000002</c:v>
                </c:pt>
                <c:pt idx="4098">
                  <c:v>0.74183399999999999</c:v>
                </c:pt>
                <c:pt idx="4099">
                  <c:v>0.57059400000000005</c:v>
                </c:pt>
                <c:pt idx="4100">
                  <c:v>0.50633099999999998</c:v>
                </c:pt>
                <c:pt idx="4101">
                  <c:v>0.34218300000000001</c:v>
                </c:pt>
                <c:pt idx="4102">
                  <c:v>0.51482300000000003</c:v>
                </c:pt>
                <c:pt idx="4103">
                  <c:v>0.31718099999999999</c:v>
                </c:pt>
                <c:pt idx="4104">
                  <c:v>0.47540300000000002</c:v>
                </c:pt>
                <c:pt idx="4105">
                  <c:v>0.32352399999999998</c:v>
                </c:pt>
                <c:pt idx="4106">
                  <c:v>0.689079</c:v>
                </c:pt>
                <c:pt idx="4107">
                  <c:v>0.334922</c:v>
                </c:pt>
                <c:pt idx="4108">
                  <c:v>0.68165600000000004</c:v>
                </c:pt>
                <c:pt idx="4109">
                  <c:v>0.63396200000000003</c:v>
                </c:pt>
                <c:pt idx="4110">
                  <c:v>0.28033599999999997</c:v>
                </c:pt>
                <c:pt idx="4111">
                  <c:v>0.35178399999999999</c:v>
                </c:pt>
                <c:pt idx="4112">
                  <c:v>0.35216599999999998</c:v>
                </c:pt>
                <c:pt idx="4113">
                  <c:v>0.895007</c:v>
                </c:pt>
                <c:pt idx="4114">
                  <c:v>1.0043</c:v>
                </c:pt>
                <c:pt idx="4115">
                  <c:v>0.81371899999999997</c:v>
                </c:pt>
                <c:pt idx="4116">
                  <c:v>0.69516999999999995</c:v>
                </c:pt>
                <c:pt idx="4117">
                  <c:v>0.42163499999999998</c:v>
                </c:pt>
                <c:pt idx="4118">
                  <c:v>0.90125500000000003</c:v>
                </c:pt>
                <c:pt idx="4119">
                  <c:v>0.61760199999999998</c:v>
                </c:pt>
                <c:pt idx="4120">
                  <c:v>0.76319999999999999</c:v>
                </c:pt>
                <c:pt idx="4121">
                  <c:v>0.46215299999999998</c:v>
                </c:pt>
                <c:pt idx="4122">
                  <c:v>0.79534499999999997</c:v>
                </c:pt>
                <c:pt idx="4123">
                  <c:v>0.67683899999999997</c:v>
                </c:pt>
                <c:pt idx="4124">
                  <c:v>0.456096</c:v>
                </c:pt>
                <c:pt idx="4125">
                  <c:v>0.28520499999999999</c:v>
                </c:pt>
                <c:pt idx="4126">
                  <c:v>0.28520499999999999</c:v>
                </c:pt>
                <c:pt idx="4127">
                  <c:v>0.54045299999999996</c:v>
                </c:pt>
                <c:pt idx="4128">
                  <c:v>0.81474100000000005</c:v>
                </c:pt>
                <c:pt idx="4129">
                  <c:v>0.39197500000000002</c:v>
                </c:pt>
                <c:pt idx="4130">
                  <c:v>0.97748900000000005</c:v>
                </c:pt>
                <c:pt idx="4131">
                  <c:v>0.29012199999999999</c:v>
                </c:pt>
                <c:pt idx="4132">
                  <c:v>0.458009</c:v>
                </c:pt>
                <c:pt idx="4133">
                  <c:v>0.47346199999999999</c:v>
                </c:pt>
                <c:pt idx="4134">
                  <c:v>0.57879599999999998</c:v>
                </c:pt>
                <c:pt idx="4135">
                  <c:v>0.29597000000000001</c:v>
                </c:pt>
                <c:pt idx="4136">
                  <c:v>0.18301400000000001</c:v>
                </c:pt>
                <c:pt idx="4137">
                  <c:v>0.14856900000000001</c:v>
                </c:pt>
                <c:pt idx="4138">
                  <c:v>0.52210699999999999</c:v>
                </c:pt>
                <c:pt idx="4139">
                  <c:v>0.49515700000000001</c:v>
                </c:pt>
                <c:pt idx="4140">
                  <c:v>0.38952999999999999</c:v>
                </c:pt>
                <c:pt idx="4141">
                  <c:v>0.69260999999999995</c:v>
                </c:pt>
                <c:pt idx="4142">
                  <c:v>0.300979</c:v>
                </c:pt>
                <c:pt idx="4143">
                  <c:v>0.60691200000000001</c:v>
                </c:pt>
                <c:pt idx="4144">
                  <c:v>0.290883</c:v>
                </c:pt>
                <c:pt idx="4145">
                  <c:v>0.72258199999999995</c:v>
                </c:pt>
                <c:pt idx="4146">
                  <c:v>0.33660800000000002</c:v>
                </c:pt>
                <c:pt idx="4147">
                  <c:v>0.77484699999999995</c:v>
                </c:pt>
                <c:pt idx="4148">
                  <c:v>0.58409299999999997</c:v>
                </c:pt>
                <c:pt idx="4149">
                  <c:v>0.58273399999999997</c:v>
                </c:pt>
                <c:pt idx="4150">
                  <c:v>0.37622</c:v>
                </c:pt>
                <c:pt idx="4151">
                  <c:v>0.83555199999999996</c:v>
                </c:pt>
                <c:pt idx="4152">
                  <c:v>0.41264200000000001</c:v>
                </c:pt>
                <c:pt idx="4153">
                  <c:v>0.341642</c:v>
                </c:pt>
                <c:pt idx="4154">
                  <c:v>0.353045</c:v>
                </c:pt>
                <c:pt idx="4155">
                  <c:v>0.54605999999999999</c:v>
                </c:pt>
                <c:pt idx="4156">
                  <c:v>0.62863999999999998</c:v>
                </c:pt>
                <c:pt idx="4157">
                  <c:v>0.685392</c:v>
                </c:pt>
                <c:pt idx="4158">
                  <c:v>0.384017</c:v>
                </c:pt>
                <c:pt idx="4159">
                  <c:v>0.33890700000000001</c:v>
                </c:pt>
                <c:pt idx="4160">
                  <c:v>0.21610299999999999</c:v>
                </c:pt>
                <c:pt idx="4161">
                  <c:v>0.40606100000000001</c:v>
                </c:pt>
                <c:pt idx="4162">
                  <c:v>0.44032300000000002</c:v>
                </c:pt>
                <c:pt idx="4163">
                  <c:v>0.32111899999999999</c:v>
                </c:pt>
                <c:pt idx="4164">
                  <c:v>0.56277600000000005</c:v>
                </c:pt>
                <c:pt idx="4165">
                  <c:v>0.45735799999999999</c:v>
                </c:pt>
                <c:pt idx="4166">
                  <c:v>0.45003199999999999</c:v>
                </c:pt>
                <c:pt idx="4167">
                  <c:v>0.51566400000000001</c:v>
                </c:pt>
                <c:pt idx="4168">
                  <c:v>0.42892599999999997</c:v>
                </c:pt>
                <c:pt idx="4169">
                  <c:v>0.49735400000000002</c:v>
                </c:pt>
                <c:pt idx="4170">
                  <c:v>0.65015599999999996</c:v>
                </c:pt>
                <c:pt idx="4171">
                  <c:v>0.384853</c:v>
                </c:pt>
                <c:pt idx="4172">
                  <c:v>0.70199199999999995</c:v>
                </c:pt>
                <c:pt idx="4173">
                  <c:v>0.42574699999999999</c:v>
                </c:pt>
                <c:pt idx="4174">
                  <c:v>0.391986</c:v>
                </c:pt>
                <c:pt idx="4175">
                  <c:v>0.57538800000000001</c:v>
                </c:pt>
                <c:pt idx="4176">
                  <c:v>0.355238</c:v>
                </c:pt>
                <c:pt idx="4177">
                  <c:v>0.29333700000000001</c:v>
                </c:pt>
                <c:pt idx="4178">
                  <c:v>0.327963</c:v>
                </c:pt>
                <c:pt idx="4179">
                  <c:v>0.284858</c:v>
                </c:pt>
                <c:pt idx="4180">
                  <c:v>0.13805400000000001</c:v>
                </c:pt>
                <c:pt idx="4181">
                  <c:v>0.20019300000000001</c:v>
                </c:pt>
                <c:pt idx="4182">
                  <c:v>0.409742</c:v>
                </c:pt>
                <c:pt idx="4183">
                  <c:v>0.267424</c:v>
                </c:pt>
                <c:pt idx="4184">
                  <c:v>0.45045400000000002</c:v>
                </c:pt>
                <c:pt idx="4185">
                  <c:v>0.74074200000000001</c:v>
                </c:pt>
                <c:pt idx="4186">
                  <c:v>0.94084800000000002</c:v>
                </c:pt>
                <c:pt idx="4187">
                  <c:v>0.40712700000000002</c:v>
                </c:pt>
                <c:pt idx="4188">
                  <c:v>0.63432500000000003</c:v>
                </c:pt>
                <c:pt idx="4189">
                  <c:v>0.17347799999999999</c:v>
                </c:pt>
                <c:pt idx="4190">
                  <c:v>0.77505800000000002</c:v>
                </c:pt>
                <c:pt idx="4191">
                  <c:v>0.66914700000000005</c:v>
                </c:pt>
                <c:pt idx="4192">
                  <c:v>0.53322099999999995</c:v>
                </c:pt>
                <c:pt idx="4193">
                  <c:v>0.76339699999999999</c:v>
                </c:pt>
                <c:pt idx="4194">
                  <c:v>0.63718200000000003</c:v>
                </c:pt>
                <c:pt idx="4195">
                  <c:v>0.41367799999999999</c:v>
                </c:pt>
                <c:pt idx="4196">
                  <c:v>0.31679800000000002</c:v>
                </c:pt>
                <c:pt idx="4197">
                  <c:v>0.398617</c:v>
                </c:pt>
                <c:pt idx="4198">
                  <c:v>0.25783699999999998</c:v>
                </c:pt>
                <c:pt idx="4199">
                  <c:v>0.36649100000000001</c:v>
                </c:pt>
                <c:pt idx="4200">
                  <c:v>0.42680000000000001</c:v>
                </c:pt>
                <c:pt idx="4201">
                  <c:v>0.57283499999999998</c:v>
                </c:pt>
                <c:pt idx="4202">
                  <c:v>0.47535500000000003</c:v>
                </c:pt>
                <c:pt idx="4203">
                  <c:v>0.18745800000000001</c:v>
                </c:pt>
                <c:pt idx="4204">
                  <c:v>0.196349</c:v>
                </c:pt>
                <c:pt idx="4205">
                  <c:v>0.481215</c:v>
                </c:pt>
                <c:pt idx="4206">
                  <c:v>0.80530900000000005</c:v>
                </c:pt>
                <c:pt idx="4207">
                  <c:v>0.200378</c:v>
                </c:pt>
                <c:pt idx="4208">
                  <c:v>0.30737799999999998</c:v>
                </c:pt>
                <c:pt idx="4209">
                  <c:v>0.47592800000000002</c:v>
                </c:pt>
                <c:pt idx="4210">
                  <c:v>0.81631200000000004</c:v>
                </c:pt>
                <c:pt idx="4211">
                  <c:v>0.61417500000000003</c:v>
                </c:pt>
                <c:pt idx="4212">
                  <c:v>0.60677099999999995</c:v>
                </c:pt>
                <c:pt idx="4213">
                  <c:v>0.224361</c:v>
                </c:pt>
                <c:pt idx="4214">
                  <c:v>0.38828800000000002</c:v>
                </c:pt>
                <c:pt idx="4215">
                  <c:v>0.71528000000000003</c:v>
                </c:pt>
                <c:pt idx="4216">
                  <c:v>0.24588099999999999</c:v>
                </c:pt>
                <c:pt idx="4217">
                  <c:v>0.43168899999999999</c:v>
                </c:pt>
                <c:pt idx="4218">
                  <c:v>0.33559</c:v>
                </c:pt>
                <c:pt idx="4219">
                  <c:v>0.24782000000000001</c:v>
                </c:pt>
                <c:pt idx="4220">
                  <c:v>0.588785</c:v>
                </c:pt>
                <c:pt idx="4221">
                  <c:v>0.34241500000000002</c:v>
                </c:pt>
                <c:pt idx="4222">
                  <c:v>0.32444899999999999</c:v>
                </c:pt>
                <c:pt idx="4223">
                  <c:v>0.254052</c:v>
                </c:pt>
                <c:pt idx="4224">
                  <c:v>0.34524899999999997</c:v>
                </c:pt>
                <c:pt idx="4225">
                  <c:v>0.35933500000000002</c:v>
                </c:pt>
                <c:pt idx="4226">
                  <c:v>0.36216999999999999</c:v>
                </c:pt>
                <c:pt idx="4227">
                  <c:v>0.42581400000000003</c:v>
                </c:pt>
                <c:pt idx="4228">
                  <c:v>0.495641</c:v>
                </c:pt>
                <c:pt idx="4229">
                  <c:v>0.19974</c:v>
                </c:pt>
                <c:pt idx="4230">
                  <c:v>0.19974</c:v>
                </c:pt>
                <c:pt idx="4231">
                  <c:v>0.83884800000000004</c:v>
                </c:pt>
                <c:pt idx="4232">
                  <c:v>0.36154500000000001</c:v>
                </c:pt>
                <c:pt idx="4233">
                  <c:v>0.197052</c:v>
                </c:pt>
                <c:pt idx="4234">
                  <c:v>0.54504900000000001</c:v>
                </c:pt>
                <c:pt idx="4235">
                  <c:v>0.24326500000000001</c:v>
                </c:pt>
                <c:pt idx="4236">
                  <c:v>0.21254799999999999</c:v>
                </c:pt>
                <c:pt idx="4237">
                  <c:v>0.51989200000000002</c:v>
                </c:pt>
                <c:pt idx="4238">
                  <c:v>0.66200599999999998</c:v>
                </c:pt>
                <c:pt idx="4239">
                  <c:v>0.57265299999999997</c:v>
                </c:pt>
                <c:pt idx="4240">
                  <c:v>0.39083200000000001</c:v>
                </c:pt>
                <c:pt idx="4241">
                  <c:v>0.296211</c:v>
                </c:pt>
                <c:pt idx="4242">
                  <c:v>0.91451800000000005</c:v>
                </c:pt>
                <c:pt idx="4243">
                  <c:v>0.60002999999999995</c:v>
                </c:pt>
                <c:pt idx="4244">
                  <c:v>0.52841099999999996</c:v>
                </c:pt>
                <c:pt idx="4245">
                  <c:v>0.56588899999999998</c:v>
                </c:pt>
                <c:pt idx="4246">
                  <c:v>0.17569599999999999</c:v>
                </c:pt>
                <c:pt idx="4247">
                  <c:v>0.27079500000000001</c:v>
                </c:pt>
                <c:pt idx="4248">
                  <c:v>0.23985400000000001</c:v>
                </c:pt>
                <c:pt idx="4249">
                  <c:v>0.22301099999999999</c:v>
                </c:pt>
                <c:pt idx="4250">
                  <c:v>0.77996399999999999</c:v>
                </c:pt>
                <c:pt idx="4251">
                  <c:v>0.96865299999999999</c:v>
                </c:pt>
                <c:pt idx="4252">
                  <c:v>0.53030600000000006</c:v>
                </c:pt>
                <c:pt idx="4253">
                  <c:v>0.34278500000000001</c:v>
                </c:pt>
                <c:pt idx="4254">
                  <c:v>0.119765</c:v>
                </c:pt>
                <c:pt idx="4255">
                  <c:v>0.86007400000000001</c:v>
                </c:pt>
                <c:pt idx="4256">
                  <c:v>0.35953200000000002</c:v>
                </c:pt>
                <c:pt idx="4257">
                  <c:v>0.79219799999999996</c:v>
                </c:pt>
                <c:pt idx="4258">
                  <c:v>0.76289799999999997</c:v>
                </c:pt>
                <c:pt idx="4259">
                  <c:v>0.61700200000000005</c:v>
                </c:pt>
                <c:pt idx="4260">
                  <c:v>0.47181699999999999</c:v>
                </c:pt>
                <c:pt idx="4261">
                  <c:v>0.28781600000000002</c:v>
                </c:pt>
                <c:pt idx="4262">
                  <c:v>0.55509299999999995</c:v>
                </c:pt>
                <c:pt idx="4263">
                  <c:v>0.46265000000000001</c:v>
                </c:pt>
                <c:pt idx="4264">
                  <c:v>0.29033700000000001</c:v>
                </c:pt>
                <c:pt idx="4265">
                  <c:v>0.43642700000000001</c:v>
                </c:pt>
                <c:pt idx="4266">
                  <c:v>0.25176700000000002</c:v>
                </c:pt>
                <c:pt idx="4267">
                  <c:v>0.54520599999999997</c:v>
                </c:pt>
                <c:pt idx="4268">
                  <c:v>0.55001299999999997</c:v>
                </c:pt>
                <c:pt idx="4269">
                  <c:v>0.47791899999999998</c:v>
                </c:pt>
                <c:pt idx="4270">
                  <c:v>0.36208499999999999</c:v>
                </c:pt>
                <c:pt idx="4271">
                  <c:v>0.41070299999999998</c:v>
                </c:pt>
                <c:pt idx="4272">
                  <c:v>0.272009</c:v>
                </c:pt>
                <c:pt idx="4273">
                  <c:v>0.67268899999999998</c:v>
                </c:pt>
                <c:pt idx="4274">
                  <c:v>0.38442599999999999</c:v>
                </c:pt>
                <c:pt idx="4275">
                  <c:v>1.0051300000000001</c:v>
                </c:pt>
                <c:pt idx="4276">
                  <c:v>0.21986</c:v>
                </c:pt>
                <c:pt idx="4277">
                  <c:v>0.41941400000000001</c:v>
                </c:pt>
                <c:pt idx="4278">
                  <c:v>0.27165600000000001</c:v>
                </c:pt>
                <c:pt idx="4279">
                  <c:v>0.78325800000000001</c:v>
                </c:pt>
                <c:pt idx="4280">
                  <c:v>0.403812</c:v>
                </c:pt>
                <c:pt idx="4281">
                  <c:v>0.51264900000000002</c:v>
                </c:pt>
                <c:pt idx="4282">
                  <c:v>0.37433499999999997</c:v>
                </c:pt>
                <c:pt idx="4283">
                  <c:v>0.87076699999999996</c:v>
                </c:pt>
                <c:pt idx="4284">
                  <c:v>0.66565200000000002</c:v>
                </c:pt>
                <c:pt idx="4285">
                  <c:v>0.44212800000000002</c:v>
                </c:pt>
                <c:pt idx="4286">
                  <c:v>0.24040700000000001</c:v>
                </c:pt>
                <c:pt idx="4287">
                  <c:v>0.27688600000000002</c:v>
                </c:pt>
                <c:pt idx="4288">
                  <c:v>0.35924200000000001</c:v>
                </c:pt>
                <c:pt idx="4289">
                  <c:v>0.53400000000000003</c:v>
                </c:pt>
                <c:pt idx="4290">
                  <c:v>0.339424</c:v>
                </c:pt>
                <c:pt idx="4291">
                  <c:v>0.38630399999999998</c:v>
                </c:pt>
                <c:pt idx="4292">
                  <c:v>0.22170999999999999</c:v>
                </c:pt>
                <c:pt idx="4293">
                  <c:v>0.75648000000000004</c:v>
                </c:pt>
                <c:pt idx="4294">
                  <c:v>0.54657199999999995</c:v>
                </c:pt>
                <c:pt idx="4295">
                  <c:v>0.18207699999999999</c:v>
                </c:pt>
                <c:pt idx="4296">
                  <c:v>0.32290799999999997</c:v>
                </c:pt>
                <c:pt idx="4297">
                  <c:v>0.40938799999999997</c:v>
                </c:pt>
                <c:pt idx="4298">
                  <c:v>0.24569099999999999</c:v>
                </c:pt>
                <c:pt idx="4299">
                  <c:v>0.81186000000000003</c:v>
                </c:pt>
                <c:pt idx="4300">
                  <c:v>0.61172800000000005</c:v>
                </c:pt>
                <c:pt idx="4301">
                  <c:v>0.25574200000000002</c:v>
                </c:pt>
                <c:pt idx="4302">
                  <c:v>0.39320699999999997</c:v>
                </c:pt>
                <c:pt idx="4303">
                  <c:v>0.48041</c:v>
                </c:pt>
                <c:pt idx="4304">
                  <c:v>0.61117299999999997</c:v>
                </c:pt>
                <c:pt idx="4305">
                  <c:v>0.23869599999999999</c:v>
                </c:pt>
                <c:pt idx="4306">
                  <c:v>0.168382</c:v>
                </c:pt>
                <c:pt idx="4307">
                  <c:v>0.48225299999999999</c:v>
                </c:pt>
                <c:pt idx="4308">
                  <c:v>0.25522400000000001</c:v>
                </c:pt>
                <c:pt idx="4309">
                  <c:v>0.61716199999999999</c:v>
                </c:pt>
                <c:pt idx="4310">
                  <c:v>0.52010299999999998</c:v>
                </c:pt>
                <c:pt idx="4311">
                  <c:v>0.75905400000000001</c:v>
                </c:pt>
                <c:pt idx="4312">
                  <c:v>0.90643799999999997</c:v>
                </c:pt>
                <c:pt idx="4313">
                  <c:v>0.68141200000000002</c:v>
                </c:pt>
                <c:pt idx="4314">
                  <c:v>0.84088399999999996</c:v>
                </c:pt>
                <c:pt idx="4315">
                  <c:v>0.32596199999999997</c:v>
                </c:pt>
                <c:pt idx="4316">
                  <c:v>0.20319300000000001</c:v>
                </c:pt>
                <c:pt idx="4317">
                  <c:v>0.25680999999999998</c:v>
                </c:pt>
                <c:pt idx="4318">
                  <c:v>0.59671799999999997</c:v>
                </c:pt>
                <c:pt idx="4319">
                  <c:v>0.74463900000000005</c:v>
                </c:pt>
                <c:pt idx="4320">
                  <c:v>0.47148499999999999</c:v>
                </c:pt>
                <c:pt idx="4321">
                  <c:v>0.47721000000000002</c:v>
                </c:pt>
                <c:pt idx="4322">
                  <c:v>0.33300000000000002</c:v>
                </c:pt>
                <c:pt idx="4323">
                  <c:v>0.181314</c:v>
                </c:pt>
                <c:pt idx="4324">
                  <c:v>0.26081500000000002</c:v>
                </c:pt>
                <c:pt idx="4325">
                  <c:v>0.53722999999999999</c:v>
                </c:pt>
                <c:pt idx="4326">
                  <c:v>0.42125400000000002</c:v>
                </c:pt>
                <c:pt idx="4327">
                  <c:v>0.52665700000000004</c:v>
                </c:pt>
                <c:pt idx="4328">
                  <c:v>0.352765</c:v>
                </c:pt>
                <c:pt idx="4329">
                  <c:v>0.55923</c:v>
                </c:pt>
                <c:pt idx="4330">
                  <c:v>0.30755399999999999</c:v>
                </c:pt>
                <c:pt idx="4331">
                  <c:v>0.45129900000000001</c:v>
                </c:pt>
                <c:pt idx="4332">
                  <c:v>0.86148499999999995</c:v>
                </c:pt>
                <c:pt idx="4333">
                  <c:v>0.69704600000000005</c:v>
                </c:pt>
                <c:pt idx="4334">
                  <c:v>0.738672</c:v>
                </c:pt>
                <c:pt idx="4335">
                  <c:v>0.25167499999999998</c:v>
                </c:pt>
                <c:pt idx="4336">
                  <c:v>0.19231400000000001</c:v>
                </c:pt>
                <c:pt idx="4337">
                  <c:v>0.67196199999999995</c:v>
                </c:pt>
                <c:pt idx="4338">
                  <c:v>0.42345899999999997</c:v>
                </c:pt>
                <c:pt idx="4339">
                  <c:v>0.46395399999999998</c:v>
                </c:pt>
                <c:pt idx="4340">
                  <c:v>0.91354999999999997</c:v>
                </c:pt>
                <c:pt idx="4341">
                  <c:v>0.53722099999999995</c:v>
                </c:pt>
                <c:pt idx="4342">
                  <c:v>0.80905099999999996</c:v>
                </c:pt>
                <c:pt idx="4343">
                  <c:v>0.51980300000000002</c:v>
                </c:pt>
                <c:pt idx="4344">
                  <c:v>0.40584100000000001</c:v>
                </c:pt>
                <c:pt idx="4345">
                  <c:v>0.40584100000000001</c:v>
                </c:pt>
                <c:pt idx="4346">
                  <c:v>0.65723399999999998</c:v>
                </c:pt>
                <c:pt idx="4347">
                  <c:v>0.48623499999999997</c:v>
                </c:pt>
                <c:pt idx="4348">
                  <c:v>0.17058300000000001</c:v>
                </c:pt>
                <c:pt idx="4349">
                  <c:v>0.29316900000000001</c:v>
                </c:pt>
                <c:pt idx="4350">
                  <c:v>0.50577399999999995</c:v>
                </c:pt>
                <c:pt idx="4351">
                  <c:v>0.25444800000000001</c:v>
                </c:pt>
                <c:pt idx="4352">
                  <c:v>0.29013</c:v>
                </c:pt>
                <c:pt idx="4353">
                  <c:v>0.75089600000000001</c:v>
                </c:pt>
                <c:pt idx="4354">
                  <c:v>1.0146200000000001</c:v>
                </c:pt>
                <c:pt idx="4355">
                  <c:v>0.17003699999999999</c:v>
                </c:pt>
                <c:pt idx="4356">
                  <c:v>0.770953</c:v>
                </c:pt>
                <c:pt idx="4357">
                  <c:v>0.36364600000000002</c:v>
                </c:pt>
                <c:pt idx="4358">
                  <c:v>0.34639300000000001</c:v>
                </c:pt>
                <c:pt idx="4359">
                  <c:v>0.65668300000000002</c:v>
                </c:pt>
                <c:pt idx="4360">
                  <c:v>0.57569599999999999</c:v>
                </c:pt>
                <c:pt idx="4361">
                  <c:v>0.24928700000000001</c:v>
                </c:pt>
                <c:pt idx="4362">
                  <c:v>0.50044</c:v>
                </c:pt>
                <c:pt idx="4363">
                  <c:v>0.301236</c:v>
                </c:pt>
                <c:pt idx="4364">
                  <c:v>0.42605700000000002</c:v>
                </c:pt>
                <c:pt idx="4365">
                  <c:v>0.57697600000000004</c:v>
                </c:pt>
                <c:pt idx="4366">
                  <c:v>0.30774000000000001</c:v>
                </c:pt>
                <c:pt idx="4367">
                  <c:v>0.52802099999999996</c:v>
                </c:pt>
                <c:pt idx="4368">
                  <c:v>0.77434400000000003</c:v>
                </c:pt>
                <c:pt idx="4369">
                  <c:v>0.23733299999999999</c:v>
                </c:pt>
                <c:pt idx="4370">
                  <c:v>0.342837</c:v>
                </c:pt>
                <c:pt idx="4371">
                  <c:v>0.36087799999999998</c:v>
                </c:pt>
                <c:pt idx="4372">
                  <c:v>0.69864499999999996</c:v>
                </c:pt>
                <c:pt idx="4373">
                  <c:v>0.28399400000000002</c:v>
                </c:pt>
                <c:pt idx="4374">
                  <c:v>0.40710600000000002</c:v>
                </c:pt>
                <c:pt idx="4375">
                  <c:v>0.34399000000000002</c:v>
                </c:pt>
                <c:pt idx="4376">
                  <c:v>0.155526</c:v>
                </c:pt>
                <c:pt idx="4377">
                  <c:v>0.49735499999999999</c:v>
                </c:pt>
                <c:pt idx="4378">
                  <c:v>0.13114500000000001</c:v>
                </c:pt>
                <c:pt idx="4379">
                  <c:v>0.288628</c:v>
                </c:pt>
                <c:pt idx="4380">
                  <c:v>0.36589500000000003</c:v>
                </c:pt>
                <c:pt idx="4381">
                  <c:v>0.67071499999999995</c:v>
                </c:pt>
                <c:pt idx="4382">
                  <c:v>0.82292900000000002</c:v>
                </c:pt>
                <c:pt idx="4383">
                  <c:v>0.31812000000000001</c:v>
                </c:pt>
                <c:pt idx="4384">
                  <c:v>0.24090600000000001</c:v>
                </c:pt>
                <c:pt idx="4385">
                  <c:v>0.74847900000000001</c:v>
                </c:pt>
                <c:pt idx="4386">
                  <c:v>0.56265399999999999</c:v>
                </c:pt>
                <c:pt idx="4387">
                  <c:v>0.54229000000000005</c:v>
                </c:pt>
                <c:pt idx="4388">
                  <c:v>0.24696000000000001</c:v>
                </c:pt>
                <c:pt idx="4389">
                  <c:v>0.761266</c:v>
                </c:pt>
                <c:pt idx="4390">
                  <c:v>0.85448100000000005</c:v>
                </c:pt>
                <c:pt idx="4391">
                  <c:v>0.47834399999999999</c:v>
                </c:pt>
                <c:pt idx="4392">
                  <c:v>0.19000700000000001</c:v>
                </c:pt>
                <c:pt idx="4393">
                  <c:v>0.170401</c:v>
                </c:pt>
                <c:pt idx="4394">
                  <c:v>0.239815</c:v>
                </c:pt>
                <c:pt idx="4395">
                  <c:v>0.371724</c:v>
                </c:pt>
                <c:pt idx="4396">
                  <c:v>0.46333099999999999</c:v>
                </c:pt>
                <c:pt idx="4397">
                  <c:v>0.93342899999999995</c:v>
                </c:pt>
                <c:pt idx="4398">
                  <c:v>0.43451000000000001</c:v>
                </c:pt>
                <c:pt idx="4399">
                  <c:v>0.45342100000000002</c:v>
                </c:pt>
                <c:pt idx="4400">
                  <c:v>0.70483600000000002</c:v>
                </c:pt>
                <c:pt idx="4401">
                  <c:v>0.60036</c:v>
                </c:pt>
                <c:pt idx="4402">
                  <c:v>0.39449400000000001</c:v>
                </c:pt>
                <c:pt idx="4403">
                  <c:v>0.139464</c:v>
                </c:pt>
                <c:pt idx="4404">
                  <c:v>0.67345600000000005</c:v>
                </c:pt>
                <c:pt idx="4405">
                  <c:v>0.183366</c:v>
                </c:pt>
                <c:pt idx="4406">
                  <c:v>0.96540899999999996</c:v>
                </c:pt>
                <c:pt idx="4407">
                  <c:v>0.26574599999999998</c:v>
                </c:pt>
                <c:pt idx="4408">
                  <c:v>0.55455399999999999</c:v>
                </c:pt>
                <c:pt idx="4409">
                  <c:v>0.31837900000000002</c:v>
                </c:pt>
                <c:pt idx="4410">
                  <c:v>0.29791600000000001</c:v>
                </c:pt>
                <c:pt idx="4411">
                  <c:v>0.39286900000000002</c:v>
                </c:pt>
                <c:pt idx="4412">
                  <c:v>0.32896799999999998</c:v>
                </c:pt>
                <c:pt idx="4413">
                  <c:v>0.19403400000000001</c:v>
                </c:pt>
                <c:pt idx="4414">
                  <c:v>0.41289500000000001</c:v>
                </c:pt>
                <c:pt idx="4415">
                  <c:v>0.56683799999999995</c:v>
                </c:pt>
                <c:pt idx="4416">
                  <c:v>0.31668099999999999</c:v>
                </c:pt>
                <c:pt idx="4417">
                  <c:v>0.35287299999999999</c:v>
                </c:pt>
                <c:pt idx="4418">
                  <c:v>0.24543200000000001</c:v>
                </c:pt>
                <c:pt idx="4419">
                  <c:v>0.32020100000000001</c:v>
                </c:pt>
                <c:pt idx="4420">
                  <c:v>0.24174300000000001</c:v>
                </c:pt>
                <c:pt idx="4421">
                  <c:v>0.52365300000000004</c:v>
                </c:pt>
                <c:pt idx="4422">
                  <c:v>0.60251200000000005</c:v>
                </c:pt>
                <c:pt idx="4423">
                  <c:v>1.01227</c:v>
                </c:pt>
                <c:pt idx="4424">
                  <c:v>0.36962899999999999</c:v>
                </c:pt>
                <c:pt idx="4425">
                  <c:v>0.456542</c:v>
                </c:pt>
                <c:pt idx="4426">
                  <c:v>0.68515499999999996</c:v>
                </c:pt>
                <c:pt idx="4427">
                  <c:v>0.32239200000000001</c:v>
                </c:pt>
                <c:pt idx="4428">
                  <c:v>0.61639500000000003</c:v>
                </c:pt>
                <c:pt idx="4429">
                  <c:v>0.17250599999999999</c:v>
                </c:pt>
                <c:pt idx="4430">
                  <c:v>0.54689299999999996</c:v>
                </c:pt>
                <c:pt idx="4431">
                  <c:v>0.19506499999999999</c:v>
                </c:pt>
                <c:pt idx="4432">
                  <c:v>0.200992</c:v>
                </c:pt>
                <c:pt idx="4433">
                  <c:v>0.61739699999999997</c:v>
                </c:pt>
                <c:pt idx="4434">
                  <c:v>0.43157600000000002</c:v>
                </c:pt>
                <c:pt idx="4435">
                  <c:v>0.838696</c:v>
                </c:pt>
                <c:pt idx="4436">
                  <c:v>0.32991300000000001</c:v>
                </c:pt>
                <c:pt idx="4437">
                  <c:v>0.22090099999999999</c:v>
                </c:pt>
                <c:pt idx="4438">
                  <c:v>0.20530399999999999</c:v>
                </c:pt>
                <c:pt idx="4439">
                  <c:v>0.65310500000000005</c:v>
                </c:pt>
                <c:pt idx="4440">
                  <c:v>0.38684600000000002</c:v>
                </c:pt>
                <c:pt idx="4441">
                  <c:v>0.68335800000000002</c:v>
                </c:pt>
                <c:pt idx="4442">
                  <c:v>0.44798199999999999</c:v>
                </c:pt>
                <c:pt idx="4443">
                  <c:v>0.77757600000000004</c:v>
                </c:pt>
                <c:pt idx="4444">
                  <c:v>0.26145000000000002</c:v>
                </c:pt>
                <c:pt idx="4445">
                  <c:v>0.17460700000000001</c:v>
                </c:pt>
                <c:pt idx="4446">
                  <c:v>0.34765600000000002</c:v>
                </c:pt>
                <c:pt idx="4447">
                  <c:v>0.27924399999999999</c:v>
                </c:pt>
                <c:pt idx="4448">
                  <c:v>0.473775</c:v>
                </c:pt>
                <c:pt idx="4449">
                  <c:v>0.37867000000000001</c:v>
                </c:pt>
                <c:pt idx="4450">
                  <c:v>0.20915400000000001</c:v>
                </c:pt>
                <c:pt idx="4451">
                  <c:v>0.321768</c:v>
                </c:pt>
                <c:pt idx="4452">
                  <c:v>0.36464999999999997</c:v>
                </c:pt>
                <c:pt idx="4453">
                  <c:v>0.40688800000000003</c:v>
                </c:pt>
                <c:pt idx="4454">
                  <c:v>0.29229100000000002</c:v>
                </c:pt>
                <c:pt idx="4455">
                  <c:v>0.27243000000000001</c:v>
                </c:pt>
                <c:pt idx="4456">
                  <c:v>0.380021</c:v>
                </c:pt>
                <c:pt idx="4457">
                  <c:v>0.44327100000000003</c:v>
                </c:pt>
                <c:pt idx="4458">
                  <c:v>0.436496</c:v>
                </c:pt>
                <c:pt idx="4459">
                  <c:v>0.30851899999999999</c:v>
                </c:pt>
                <c:pt idx="4460">
                  <c:v>0.72084899999999996</c:v>
                </c:pt>
                <c:pt idx="4461">
                  <c:v>0.22809699999999999</c:v>
                </c:pt>
                <c:pt idx="4462">
                  <c:v>0.442496</c:v>
                </c:pt>
                <c:pt idx="4463">
                  <c:v>0.62888500000000003</c:v>
                </c:pt>
                <c:pt idx="4464">
                  <c:v>0.62689499999999998</c:v>
                </c:pt>
                <c:pt idx="4465">
                  <c:v>0.19330700000000001</c:v>
                </c:pt>
                <c:pt idx="4466">
                  <c:v>0.19330700000000001</c:v>
                </c:pt>
                <c:pt idx="4467">
                  <c:v>0.31530799999999998</c:v>
                </c:pt>
                <c:pt idx="4468">
                  <c:v>0.236067</c:v>
                </c:pt>
                <c:pt idx="4469">
                  <c:v>0.248893</c:v>
                </c:pt>
                <c:pt idx="4470">
                  <c:v>0.123705</c:v>
                </c:pt>
                <c:pt idx="4471">
                  <c:v>0.28184399999999998</c:v>
                </c:pt>
                <c:pt idx="4472">
                  <c:v>0.57836200000000004</c:v>
                </c:pt>
                <c:pt idx="4473">
                  <c:v>0.50393399999999999</c:v>
                </c:pt>
                <c:pt idx="4474">
                  <c:v>0.460675</c:v>
                </c:pt>
                <c:pt idx="4475">
                  <c:v>0.201344</c:v>
                </c:pt>
                <c:pt idx="4476">
                  <c:v>0.35726200000000002</c:v>
                </c:pt>
                <c:pt idx="4477">
                  <c:v>0.29508800000000002</c:v>
                </c:pt>
                <c:pt idx="4478">
                  <c:v>0.53705400000000003</c:v>
                </c:pt>
                <c:pt idx="4479">
                  <c:v>0.99321800000000005</c:v>
                </c:pt>
                <c:pt idx="4480">
                  <c:v>0.44122800000000001</c:v>
                </c:pt>
                <c:pt idx="4481">
                  <c:v>0.53637900000000005</c:v>
                </c:pt>
                <c:pt idx="4482">
                  <c:v>0.19723499999999999</c:v>
                </c:pt>
                <c:pt idx="4483">
                  <c:v>0.63300800000000002</c:v>
                </c:pt>
                <c:pt idx="4484">
                  <c:v>0.62313099999999999</c:v>
                </c:pt>
                <c:pt idx="4485">
                  <c:v>0.34857700000000003</c:v>
                </c:pt>
                <c:pt idx="4486">
                  <c:v>0.65322400000000003</c:v>
                </c:pt>
                <c:pt idx="4487">
                  <c:v>0.25747100000000001</c:v>
                </c:pt>
                <c:pt idx="4488">
                  <c:v>0.32903500000000002</c:v>
                </c:pt>
                <c:pt idx="4489">
                  <c:v>0.347829</c:v>
                </c:pt>
                <c:pt idx="4490">
                  <c:v>0.61095900000000003</c:v>
                </c:pt>
                <c:pt idx="4491">
                  <c:v>0.19340299999999999</c:v>
                </c:pt>
                <c:pt idx="4492">
                  <c:v>0.26718599999999998</c:v>
                </c:pt>
                <c:pt idx="4493">
                  <c:v>0.36458800000000002</c:v>
                </c:pt>
                <c:pt idx="4494">
                  <c:v>0.55984800000000001</c:v>
                </c:pt>
                <c:pt idx="4495">
                  <c:v>0.68097600000000003</c:v>
                </c:pt>
                <c:pt idx="4496">
                  <c:v>0.57696999999999998</c:v>
                </c:pt>
                <c:pt idx="4497">
                  <c:v>0.27517399999999997</c:v>
                </c:pt>
                <c:pt idx="4498">
                  <c:v>0.34456199999999998</c:v>
                </c:pt>
                <c:pt idx="4499">
                  <c:v>0.26743899999999998</c:v>
                </c:pt>
                <c:pt idx="4500">
                  <c:v>0.23372000000000001</c:v>
                </c:pt>
                <c:pt idx="4501">
                  <c:v>0.25488499999999997</c:v>
                </c:pt>
                <c:pt idx="4502">
                  <c:v>0.284943</c:v>
                </c:pt>
                <c:pt idx="4503">
                  <c:v>0.52622899999999995</c:v>
                </c:pt>
                <c:pt idx="4504">
                  <c:v>0.27138800000000002</c:v>
                </c:pt>
                <c:pt idx="4505">
                  <c:v>0.65131099999999997</c:v>
                </c:pt>
                <c:pt idx="4506">
                  <c:v>0.34617399999999998</c:v>
                </c:pt>
                <c:pt idx="4507">
                  <c:v>0.81527300000000003</c:v>
                </c:pt>
                <c:pt idx="4508">
                  <c:v>0.55173099999999997</c:v>
                </c:pt>
                <c:pt idx="4509">
                  <c:v>0.21393200000000001</c:v>
                </c:pt>
                <c:pt idx="4510">
                  <c:v>0.387654</c:v>
                </c:pt>
                <c:pt idx="4511">
                  <c:v>0.57206100000000004</c:v>
                </c:pt>
                <c:pt idx="4512">
                  <c:v>0.38704</c:v>
                </c:pt>
                <c:pt idx="4513">
                  <c:v>0.75202100000000005</c:v>
                </c:pt>
                <c:pt idx="4514">
                  <c:v>0.44662299999999999</c:v>
                </c:pt>
                <c:pt idx="4515">
                  <c:v>0.38648500000000002</c:v>
                </c:pt>
                <c:pt idx="4516">
                  <c:v>0.67406200000000005</c:v>
                </c:pt>
                <c:pt idx="4517">
                  <c:v>0.218917</c:v>
                </c:pt>
                <c:pt idx="4518">
                  <c:v>0.31992700000000002</c:v>
                </c:pt>
                <c:pt idx="4519">
                  <c:v>0.35938999999999999</c:v>
                </c:pt>
                <c:pt idx="4520">
                  <c:v>0.52674500000000002</c:v>
                </c:pt>
                <c:pt idx="4521">
                  <c:v>0.79581199999999996</c:v>
                </c:pt>
                <c:pt idx="4522">
                  <c:v>0.480516</c:v>
                </c:pt>
                <c:pt idx="4523">
                  <c:v>0.65306699999999995</c:v>
                </c:pt>
                <c:pt idx="4524">
                  <c:v>0.26344499999999998</c:v>
                </c:pt>
                <c:pt idx="4525">
                  <c:v>0.40390399999999999</c:v>
                </c:pt>
                <c:pt idx="4526">
                  <c:v>0.26631300000000002</c:v>
                </c:pt>
                <c:pt idx="4527">
                  <c:v>0.48607299999999998</c:v>
                </c:pt>
                <c:pt idx="4528">
                  <c:v>0.20665900000000001</c:v>
                </c:pt>
                <c:pt idx="4529">
                  <c:v>0.82889900000000005</c:v>
                </c:pt>
                <c:pt idx="4530">
                  <c:v>0.70442099999999996</c:v>
                </c:pt>
                <c:pt idx="4531">
                  <c:v>0.66003699999999998</c:v>
                </c:pt>
                <c:pt idx="4532">
                  <c:v>0.32011800000000001</c:v>
                </c:pt>
                <c:pt idx="4533">
                  <c:v>0.34515099999999999</c:v>
                </c:pt>
                <c:pt idx="4534">
                  <c:v>1.01728</c:v>
                </c:pt>
                <c:pt idx="4535">
                  <c:v>0.427116</c:v>
                </c:pt>
                <c:pt idx="4536">
                  <c:v>0.27287600000000001</c:v>
                </c:pt>
                <c:pt idx="4537">
                  <c:v>0.61912</c:v>
                </c:pt>
                <c:pt idx="4538">
                  <c:v>0.33287299999999997</c:v>
                </c:pt>
                <c:pt idx="4539">
                  <c:v>0.44484899999999999</c:v>
                </c:pt>
                <c:pt idx="4540">
                  <c:v>0.20164599999999999</c:v>
                </c:pt>
                <c:pt idx="4541">
                  <c:v>0.19555400000000001</c:v>
                </c:pt>
                <c:pt idx="4542">
                  <c:v>0.53647800000000001</c:v>
                </c:pt>
                <c:pt idx="4543">
                  <c:v>0.238563</c:v>
                </c:pt>
                <c:pt idx="4544">
                  <c:v>0.44252599999999997</c:v>
                </c:pt>
                <c:pt idx="4545">
                  <c:v>0.18825800000000001</c:v>
                </c:pt>
                <c:pt idx="4546">
                  <c:v>0.183918</c:v>
                </c:pt>
                <c:pt idx="4547">
                  <c:v>0.369591</c:v>
                </c:pt>
                <c:pt idx="4548">
                  <c:v>0.44058700000000001</c:v>
                </c:pt>
                <c:pt idx="4549">
                  <c:v>0.20238400000000001</c:v>
                </c:pt>
                <c:pt idx="4550">
                  <c:v>0.70496700000000001</c:v>
                </c:pt>
                <c:pt idx="4551">
                  <c:v>0.39106400000000002</c:v>
                </c:pt>
                <c:pt idx="4552">
                  <c:v>0.340949</c:v>
                </c:pt>
                <c:pt idx="4553">
                  <c:v>0.27789399999999997</c:v>
                </c:pt>
                <c:pt idx="4554">
                  <c:v>0.58483399999999996</c:v>
                </c:pt>
                <c:pt idx="4555">
                  <c:v>0.555728</c:v>
                </c:pt>
                <c:pt idx="4556">
                  <c:v>0.53845100000000001</c:v>
                </c:pt>
                <c:pt idx="4557">
                  <c:v>0.37346699999999999</c:v>
                </c:pt>
                <c:pt idx="4558">
                  <c:v>0.55073000000000005</c:v>
                </c:pt>
                <c:pt idx="4559">
                  <c:v>0.38158799999999998</c:v>
                </c:pt>
                <c:pt idx="4560">
                  <c:v>0.41828300000000002</c:v>
                </c:pt>
                <c:pt idx="4561">
                  <c:v>0.52246099999999995</c:v>
                </c:pt>
                <c:pt idx="4562">
                  <c:v>0.291153</c:v>
                </c:pt>
                <c:pt idx="4563">
                  <c:v>0.40976499999999999</c:v>
                </c:pt>
                <c:pt idx="4564">
                  <c:v>0.66588099999999995</c:v>
                </c:pt>
                <c:pt idx="4565">
                  <c:v>0.48315900000000001</c:v>
                </c:pt>
                <c:pt idx="4566">
                  <c:v>0.91823299999999997</c:v>
                </c:pt>
                <c:pt idx="4567">
                  <c:v>0.87967600000000001</c:v>
                </c:pt>
                <c:pt idx="4568">
                  <c:v>0.898038</c:v>
                </c:pt>
                <c:pt idx="4569">
                  <c:v>0.89493400000000001</c:v>
                </c:pt>
                <c:pt idx="4570">
                  <c:v>0.50949</c:v>
                </c:pt>
                <c:pt idx="4571">
                  <c:v>0.659918</c:v>
                </c:pt>
                <c:pt idx="4572">
                  <c:v>0.34013300000000002</c:v>
                </c:pt>
                <c:pt idx="4573">
                  <c:v>0.37522899999999998</c:v>
                </c:pt>
                <c:pt idx="4574">
                  <c:v>0.53654500000000005</c:v>
                </c:pt>
                <c:pt idx="4575">
                  <c:v>0.73086799999999996</c:v>
                </c:pt>
                <c:pt idx="4576">
                  <c:v>0.18585499999999999</c:v>
                </c:pt>
                <c:pt idx="4577">
                  <c:v>0.77469699999999997</c:v>
                </c:pt>
                <c:pt idx="4578">
                  <c:v>0.35688700000000001</c:v>
                </c:pt>
                <c:pt idx="4579">
                  <c:v>0.76523600000000003</c:v>
                </c:pt>
                <c:pt idx="4580">
                  <c:v>0.47154699999999999</c:v>
                </c:pt>
                <c:pt idx="4581">
                  <c:v>0.31654399999999999</c:v>
                </c:pt>
                <c:pt idx="4582">
                  <c:v>0.28447299999999998</c:v>
                </c:pt>
                <c:pt idx="4583">
                  <c:v>0.50979699999999994</c:v>
                </c:pt>
                <c:pt idx="4584">
                  <c:v>0.51926600000000001</c:v>
                </c:pt>
                <c:pt idx="4585">
                  <c:v>0.29691600000000001</c:v>
                </c:pt>
                <c:pt idx="4586">
                  <c:v>0.56730700000000001</c:v>
                </c:pt>
                <c:pt idx="4587">
                  <c:v>0.430649</c:v>
                </c:pt>
                <c:pt idx="4588">
                  <c:v>0.49916300000000002</c:v>
                </c:pt>
                <c:pt idx="4589">
                  <c:v>0.87591200000000002</c:v>
                </c:pt>
                <c:pt idx="4590">
                  <c:v>0.50600699999999998</c:v>
                </c:pt>
                <c:pt idx="4591">
                  <c:v>0.83709699999999998</c:v>
                </c:pt>
                <c:pt idx="4592">
                  <c:v>0.51754999999999995</c:v>
                </c:pt>
                <c:pt idx="4593">
                  <c:v>0.33079900000000001</c:v>
                </c:pt>
                <c:pt idx="4594">
                  <c:v>0.286082</c:v>
                </c:pt>
                <c:pt idx="4595">
                  <c:v>0.974325</c:v>
                </c:pt>
                <c:pt idx="4596">
                  <c:v>0.53463899999999998</c:v>
                </c:pt>
                <c:pt idx="4597">
                  <c:v>0.82753600000000005</c:v>
                </c:pt>
                <c:pt idx="4598">
                  <c:v>0.31438899999999997</c:v>
                </c:pt>
                <c:pt idx="4599">
                  <c:v>0.234788</c:v>
                </c:pt>
                <c:pt idx="4600">
                  <c:v>0.234788</c:v>
                </c:pt>
                <c:pt idx="4601">
                  <c:v>0.26757599999999998</c:v>
                </c:pt>
                <c:pt idx="4602">
                  <c:v>0.18162600000000001</c:v>
                </c:pt>
                <c:pt idx="4603">
                  <c:v>0.40377000000000002</c:v>
                </c:pt>
                <c:pt idx="4604">
                  <c:v>0.40585300000000002</c:v>
                </c:pt>
                <c:pt idx="4605">
                  <c:v>0.32611600000000002</c:v>
                </c:pt>
                <c:pt idx="4606">
                  <c:v>0.56599900000000003</c:v>
                </c:pt>
                <c:pt idx="4607">
                  <c:v>0.71969099999999997</c:v>
                </c:pt>
                <c:pt idx="4608">
                  <c:v>0.46707199999999999</c:v>
                </c:pt>
                <c:pt idx="4609">
                  <c:v>0.51687799999999995</c:v>
                </c:pt>
                <c:pt idx="4610">
                  <c:v>0.27620099999999997</c:v>
                </c:pt>
                <c:pt idx="4611">
                  <c:v>0.70028699999999999</c:v>
                </c:pt>
                <c:pt idx="4612">
                  <c:v>0.264575</c:v>
                </c:pt>
                <c:pt idx="4613">
                  <c:v>0.24945600000000001</c:v>
                </c:pt>
                <c:pt idx="4614">
                  <c:v>0.58515300000000003</c:v>
                </c:pt>
                <c:pt idx="4615">
                  <c:v>0.59487900000000005</c:v>
                </c:pt>
                <c:pt idx="4616">
                  <c:v>0.364344</c:v>
                </c:pt>
                <c:pt idx="4617">
                  <c:v>0.39977099999999999</c:v>
                </c:pt>
                <c:pt idx="4618">
                  <c:v>0.625135</c:v>
                </c:pt>
                <c:pt idx="4619">
                  <c:v>0.33384799999999998</c:v>
                </c:pt>
                <c:pt idx="4620">
                  <c:v>0.77279900000000001</c:v>
                </c:pt>
                <c:pt idx="4621">
                  <c:v>0.26999800000000002</c:v>
                </c:pt>
                <c:pt idx="4622">
                  <c:v>0.65600099999999995</c:v>
                </c:pt>
                <c:pt idx="4623">
                  <c:v>0.49138700000000002</c:v>
                </c:pt>
                <c:pt idx="4624">
                  <c:v>0.44630999999999998</c:v>
                </c:pt>
                <c:pt idx="4625">
                  <c:v>0.49916199999999999</c:v>
                </c:pt>
                <c:pt idx="4626">
                  <c:v>0.169124</c:v>
                </c:pt>
                <c:pt idx="4627">
                  <c:v>0.65712700000000002</c:v>
                </c:pt>
                <c:pt idx="4628">
                  <c:v>0.28250199999999998</c:v>
                </c:pt>
                <c:pt idx="4629">
                  <c:v>0.16153699999999999</c:v>
                </c:pt>
                <c:pt idx="4630">
                  <c:v>0.51254599999999995</c:v>
                </c:pt>
                <c:pt idx="4631">
                  <c:v>0.57597100000000001</c:v>
                </c:pt>
                <c:pt idx="4632">
                  <c:v>0.25395000000000001</c:v>
                </c:pt>
                <c:pt idx="4633">
                  <c:v>0.64892399999999995</c:v>
                </c:pt>
                <c:pt idx="4634">
                  <c:v>0.26664199999999999</c:v>
                </c:pt>
                <c:pt idx="4635">
                  <c:v>0.56806400000000001</c:v>
                </c:pt>
                <c:pt idx="4636">
                  <c:v>0.26964399999999999</c:v>
                </c:pt>
                <c:pt idx="4637">
                  <c:v>0.410412</c:v>
                </c:pt>
                <c:pt idx="4638">
                  <c:v>0.51496799999999998</c:v>
                </c:pt>
                <c:pt idx="4639">
                  <c:v>0.49189699999999997</c:v>
                </c:pt>
                <c:pt idx="4640">
                  <c:v>0.46616999999999997</c:v>
                </c:pt>
                <c:pt idx="4641">
                  <c:v>0.27583400000000002</c:v>
                </c:pt>
                <c:pt idx="4642">
                  <c:v>0.71106100000000005</c:v>
                </c:pt>
                <c:pt idx="4643">
                  <c:v>0.284993</c:v>
                </c:pt>
                <c:pt idx="4644">
                  <c:v>0.64987099999999998</c:v>
                </c:pt>
                <c:pt idx="4645">
                  <c:v>0.27393099999999998</c:v>
                </c:pt>
                <c:pt idx="4646">
                  <c:v>0.47713899999999998</c:v>
                </c:pt>
                <c:pt idx="4647">
                  <c:v>0.47638399999999997</c:v>
                </c:pt>
                <c:pt idx="4648">
                  <c:v>0.66829899999999998</c:v>
                </c:pt>
                <c:pt idx="4649">
                  <c:v>0.50091699999999995</c:v>
                </c:pt>
                <c:pt idx="4650">
                  <c:v>0.22800100000000001</c:v>
                </c:pt>
                <c:pt idx="4651">
                  <c:v>0.21087700000000001</c:v>
                </c:pt>
                <c:pt idx="4652">
                  <c:v>0.14904999999999999</c:v>
                </c:pt>
                <c:pt idx="4653">
                  <c:v>0.58693799999999996</c:v>
                </c:pt>
                <c:pt idx="4654">
                  <c:v>0.67544199999999999</c:v>
                </c:pt>
                <c:pt idx="4655">
                  <c:v>0.10283100000000001</c:v>
                </c:pt>
                <c:pt idx="4656">
                  <c:v>0.39967399999999997</c:v>
                </c:pt>
                <c:pt idx="4657">
                  <c:v>0.21659</c:v>
                </c:pt>
                <c:pt idx="4658">
                  <c:v>0.49617</c:v>
                </c:pt>
                <c:pt idx="4659">
                  <c:v>0.34686099999999997</c:v>
                </c:pt>
                <c:pt idx="4660">
                  <c:v>0.35127399999999998</c:v>
                </c:pt>
                <c:pt idx="4661">
                  <c:v>0.23568800000000001</c:v>
                </c:pt>
                <c:pt idx="4662">
                  <c:v>0.205537</c:v>
                </c:pt>
                <c:pt idx="4663">
                  <c:v>0.77565600000000001</c:v>
                </c:pt>
                <c:pt idx="4664">
                  <c:v>0.56776599999999999</c:v>
                </c:pt>
                <c:pt idx="4665">
                  <c:v>0.68415899999999996</c:v>
                </c:pt>
                <c:pt idx="4666">
                  <c:v>0.211756</c:v>
                </c:pt>
                <c:pt idx="4667">
                  <c:v>0.196601</c:v>
                </c:pt>
                <c:pt idx="4668">
                  <c:v>0.29622500000000002</c:v>
                </c:pt>
                <c:pt idx="4669">
                  <c:v>0.32295099999999999</c:v>
                </c:pt>
                <c:pt idx="4670">
                  <c:v>0.44610699999999998</c:v>
                </c:pt>
                <c:pt idx="4671">
                  <c:v>0.35742699999999999</c:v>
                </c:pt>
                <c:pt idx="4672">
                  <c:v>0.51617400000000002</c:v>
                </c:pt>
                <c:pt idx="4673">
                  <c:v>0.729352</c:v>
                </c:pt>
                <c:pt idx="4674">
                  <c:v>0.22165799999999999</c:v>
                </c:pt>
                <c:pt idx="4675">
                  <c:v>0.397615</c:v>
                </c:pt>
                <c:pt idx="4676">
                  <c:v>0.365504</c:v>
                </c:pt>
                <c:pt idx="4677">
                  <c:v>0.479572</c:v>
                </c:pt>
                <c:pt idx="4678">
                  <c:v>0.48813200000000001</c:v>
                </c:pt>
                <c:pt idx="4679">
                  <c:v>0.33804499999999998</c:v>
                </c:pt>
                <c:pt idx="4680">
                  <c:v>0.44219199999999997</c:v>
                </c:pt>
                <c:pt idx="4681">
                  <c:v>0.16762099999999999</c:v>
                </c:pt>
                <c:pt idx="4682">
                  <c:v>0.213449</c:v>
                </c:pt>
                <c:pt idx="4683">
                  <c:v>0.50608399999999998</c:v>
                </c:pt>
                <c:pt idx="4684">
                  <c:v>0.36931700000000001</c:v>
                </c:pt>
                <c:pt idx="4685">
                  <c:v>0.79748699999999995</c:v>
                </c:pt>
                <c:pt idx="4686">
                  <c:v>0.16583100000000001</c:v>
                </c:pt>
                <c:pt idx="4687">
                  <c:v>0.88019800000000004</c:v>
                </c:pt>
                <c:pt idx="4688">
                  <c:v>0.63797700000000002</c:v>
                </c:pt>
                <c:pt idx="4689">
                  <c:v>0.113723</c:v>
                </c:pt>
                <c:pt idx="4690">
                  <c:v>0.55631299999999995</c:v>
                </c:pt>
                <c:pt idx="4691">
                  <c:v>0.65385099999999996</c:v>
                </c:pt>
                <c:pt idx="4692">
                  <c:v>0.43070000000000003</c:v>
                </c:pt>
                <c:pt idx="4693">
                  <c:v>0.34904099999999999</c:v>
                </c:pt>
                <c:pt idx="4694">
                  <c:v>0.29397299999999998</c:v>
                </c:pt>
                <c:pt idx="4695">
                  <c:v>0.52811200000000003</c:v>
                </c:pt>
                <c:pt idx="4696">
                  <c:v>0.31152099999999999</c:v>
                </c:pt>
                <c:pt idx="4697">
                  <c:v>0.30089399999999999</c:v>
                </c:pt>
                <c:pt idx="4698">
                  <c:v>0.20783699999999999</c:v>
                </c:pt>
                <c:pt idx="4699">
                  <c:v>0.20783699999999999</c:v>
                </c:pt>
                <c:pt idx="4700">
                  <c:v>0.51293299999999997</c:v>
                </c:pt>
                <c:pt idx="4701">
                  <c:v>0.38019999999999998</c:v>
                </c:pt>
                <c:pt idx="4702">
                  <c:v>0.24984700000000001</c:v>
                </c:pt>
                <c:pt idx="4703">
                  <c:v>0.42860100000000001</c:v>
                </c:pt>
                <c:pt idx="4704">
                  <c:v>0.22575700000000001</c:v>
                </c:pt>
                <c:pt idx="4705">
                  <c:v>0.61550400000000005</c:v>
                </c:pt>
                <c:pt idx="4706">
                  <c:v>0.653671</c:v>
                </c:pt>
                <c:pt idx="4707">
                  <c:v>0.23186000000000001</c:v>
                </c:pt>
                <c:pt idx="4708">
                  <c:v>0.43457200000000001</c:v>
                </c:pt>
                <c:pt idx="4709">
                  <c:v>0.50403900000000001</c:v>
                </c:pt>
                <c:pt idx="4710">
                  <c:v>0.44924599999999998</c:v>
                </c:pt>
                <c:pt idx="4711">
                  <c:v>0.50342399999999998</c:v>
                </c:pt>
                <c:pt idx="4712">
                  <c:v>0.26230199999999998</c:v>
                </c:pt>
                <c:pt idx="4713">
                  <c:v>0.97476300000000005</c:v>
                </c:pt>
                <c:pt idx="4714">
                  <c:v>0.509741</c:v>
                </c:pt>
                <c:pt idx="4715">
                  <c:v>0.71969700000000003</c:v>
                </c:pt>
                <c:pt idx="4716">
                  <c:v>0.33818599999999999</c:v>
                </c:pt>
                <c:pt idx="4717">
                  <c:v>0.24408199999999999</c:v>
                </c:pt>
                <c:pt idx="4718">
                  <c:v>0.48164000000000001</c:v>
                </c:pt>
                <c:pt idx="4719">
                  <c:v>0.64378899999999994</c:v>
                </c:pt>
                <c:pt idx="4720">
                  <c:v>0.51413299999999995</c:v>
                </c:pt>
                <c:pt idx="4721">
                  <c:v>0.32849899999999999</c:v>
                </c:pt>
                <c:pt idx="4722">
                  <c:v>0.179788</c:v>
                </c:pt>
                <c:pt idx="4723">
                  <c:v>0.396426</c:v>
                </c:pt>
                <c:pt idx="4724">
                  <c:v>0.31496099999999999</c:v>
                </c:pt>
                <c:pt idx="4725">
                  <c:v>0.28074700000000002</c:v>
                </c:pt>
                <c:pt idx="4726">
                  <c:v>0.28548400000000002</c:v>
                </c:pt>
                <c:pt idx="4727">
                  <c:v>0.94843699999999997</c:v>
                </c:pt>
                <c:pt idx="4728">
                  <c:v>0.62174099999999999</c:v>
                </c:pt>
                <c:pt idx="4729">
                  <c:v>0.41119499999999998</c:v>
                </c:pt>
                <c:pt idx="4730">
                  <c:v>0.315834</c:v>
                </c:pt>
                <c:pt idx="4731">
                  <c:v>0.50608799999999998</c:v>
                </c:pt>
                <c:pt idx="4732">
                  <c:v>0.390351</c:v>
                </c:pt>
                <c:pt idx="4733">
                  <c:v>0.73588200000000004</c:v>
                </c:pt>
                <c:pt idx="4734">
                  <c:v>0.15939600000000001</c:v>
                </c:pt>
                <c:pt idx="4735">
                  <c:v>0.91583800000000004</c:v>
                </c:pt>
                <c:pt idx="4736">
                  <c:v>0.50232100000000002</c:v>
                </c:pt>
                <c:pt idx="4737">
                  <c:v>0.17685400000000001</c:v>
                </c:pt>
                <c:pt idx="4738">
                  <c:v>0.36659799999999998</c:v>
                </c:pt>
                <c:pt idx="4739">
                  <c:v>0.62095699999999998</c:v>
                </c:pt>
                <c:pt idx="4740">
                  <c:v>0.21135999999999999</c:v>
                </c:pt>
                <c:pt idx="4741">
                  <c:v>0.47631699999999999</c:v>
                </c:pt>
                <c:pt idx="4742">
                  <c:v>0.65069699999999997</c:v>
                </c:pt>
                <c:pt idx="4743">
                  <c:v>0.44733400000000001</c:v>
                </c:pt>
                <c:pt idx="4744">
                  <c:v>0.34334999999999999</c:v>
                </c:pt>
                <c:pt idx="4745">
                  <c:v>0.24002399999999999</c:v>
                </c:pt>
                <c:pt idx="4746">
                  <c:v>0.26275900000000002</c:v>
                </c:pt>
                <c:pt idx="4747">
                  <c:v>0.36006300000000002</c:v>
                </c:pt>
                <c:pt idx="4748">
                  <c:v>0.331785</c:v>
                </c:pt>
                <c:pt idx="4749">
                  <c:v>0.614564</c:v>
                </c:pt>
                <c:pt idx="4750">
                  <c:v>0.518181</c:v>
                </c:pt>
                <c:pt idx="4751">
                  <c:v>0.53150299999999995</c:v>
                </c:pt>
                <c:pt idx="4752">
                  <c:v>0.52873700000000001</c:v>
                </c:pt>
                <c:pt idx="4753">
                  <c:v>0.13394200000000001</c:v>
                </c:pt>
                <c:pt idx="4754">
                  <c:v>0.202816</c:v>
                </c:pt>
                <c:pt idx="4755">
                  <c:v>0.31683699999999998</c:v>
                </c:pt>
                <c:pt idx="4756">
                  <c:v>0.24521599999999999</c:v>
                </c:pt>
                <c:pt idx="4757">
                  <c:v>0.210898</c:v>
                </c:pt>
                <c:pt idx="4758">
                  <c:v>0.21712899999999999</c:v>
                </c:pt>
                <c:pt idx="4759">
                  <c:v>0.81349899999999997</c:v>
                </c:pt>
                <c:pt idx="4760">
                  <c:v>0.68879299999999999</c:v>
                </c:pt>
                <c:pt idx="4761">
                  <c:v>0.70002399999999998</c:v>
                </c:pt>
                <c:pt idx="4762">
                  <c:v>0.63331499999999996</c:v>
                </c:pt>
                <c:pt idx="4763">
                  <c:v>0.68735800000000002</c:v>
                </c:pt>
                <c:pt idx="4764">
                  <c:v>0.37391600000000003</c:v>
                </c:pt>
                <c:pt idx="4765">
                  <c:v>0.278447</c:v>
                </c:pt>
                <c:pt idx="4766">
                  <c:v>0.46199899999999999</c:v>
                </c:pt>
                <c:pt idx="4767">
                  <c:v>0.24013799999999999</c:v>
                </c:pt>
                <c:pt idx="4768">
                  <c:v>0.68889100000000003</c:v>
                </c:pt>
                <c:pt idx="4769">
                  <c:v>0.30920599999999998</c:v>
                </c:pt>
                <c:pt idx="4770">
                  <c:v>0.37728099999999998</c:v>
                </c:pt>
                <c:pt idx="4771">
                  <c:v>0.30745400000000001</c:v>
                </c:pt>
                <c:pt idx="4772">
                  <c:v>0.39916699999999999</c:v>
                </c:pt>
                <c:pt idx="4773">
                  <c:v>0.118462</c:v>
                </c:pt>
                <c:pt idx="4774">
                  <c:v>0.16295000000000001</c:v>
                </c:pt>
                <c:pt idx="4775">
                  <c:v>0.53672200000000003</c:v>
                </c:pt>
                <c:pt idx="4776">
                  <c:v>0.52456700000000001</c:v>
                </c:pt>
                <c:pt idx="4777">
                  <c:v>0.41516199999999998</c:v>
                </c:pt>
                <c:pt idx="4778">
                  <c:v>0.13265299999999999</c:v>
                </c:pt>
                <c:pt idx="4779">
                  <c:v>0.59613700000000003</c:v>
                </c:pt>
                <c:pt idx="4780">
                  <c:v>0.46359299999999998</c:v>
                </c:pt>
                <c:pt idx="4781">
                  <c:v>0.62602800000000003</c:v>
                </c:pt>
                <c:pt idx="4782">
                  <c:v>0.229986</c:v>
                </c:pt>
                <c:pt idx="4783">
                  <c:v>0.41931099999999999</c:v>
                </c:pt>
                <c:pt idx="4784">
                  <c:v>0.197024</c:v>
                </c:pt>
                <c:pt idx="4785">
                  <c:v>0.556203</c:v>
                </c:pt>
                <c:pt idx="4786">
                  <c:v>0.27724300000000002</c:v>
                </c:pt>
                <c:pt idx="4787">
                  <c:v>0.55981999999999998</c:v>
                </c:pt>
                <c:pt idx="4788">
                  <c:v>0.319824</c:v>
                </c:pt>
                <c:pt idx="4789">
                  <c:v>0.26128200000000001</c:v>
                </c:pt>
                <c:pt idx="4790">
                  <c:v>0.20572199999999999</c:v>
                </c:pt>
                <c:pt idx="4791">
                  <c:v>0.124232</c:v>
                </c:pt>
                <c:pt idx="4792">
                  <c:v>0.38332500000000003</c:v>
                </c:pt>
                <c:pt idx="4793">
                  <c:v>0.37611699999999998</c:v>
                </c:pt>
                <c:pt idx="4794">
                  <c:v>0.65961800000000004</c:v>
                </c:pt>
                <c:pt idx="4795">
                  <c:v>0.43110300000000001</c:v>
                </c:pt>
                <c:pt idx="4796">
                  <c:v>0.465171</c:v>
                </c:pt>
                <c:pt idx="4797">
                  <c:v>0.49879400000000002</c:v>
                </c:pt>
                <c:pt idx="4798">
                  <c:v>0.20735700000000001</c:v>
                </c:pt>
                <c:pt idx="4799">
                  <c:v>0.54327899999999996</c:v>
                </c:pt>
                <c:pt idx="4800">
                  <c:v>0.63946599999999998</c:v>
                </c:pt>
                <c:pt idx="4801">
                  <c:v>0.84531500000000004</c:v>
                </c:pt>
                <c:pt idx="4802">
                  <c:v>0.50036199999999997</c:v>
                </c:pt>
                <c:pt idx="4803">
                  <c:v>0.326401</c:v>
                </c:pt>
                <c:pt idx="4804">
                  <c:v>0.48219600000000001</c:v>
                </c:pt>
                <c:pt idx="4805">
                  <c:v>0.88831599999999999</c:v>
                </c:pt>
                <c:pt idx="4806">
                  <c:v>0.24174699999999999</c:v>
                </c:pt>
                <c:pt idx="4807">
                  <c:v>0.47797899999999999</c:v>
                </c:pt>
                <c:pt idx="4808">
                  <c:v>0.284889</c:v>
                </c:pt>
                <c:pt idx="4809">
                  <c:v>0.41529700000000003</c:v>
                </c:pt>
                <c:pt idx="4810">
                  <c:v>0.34709499999999999</c:v>
                </c:pt>
                <c:pt idx="4811">
                  <c:v>0.219333</c:v>
                </c:pt>
                <c:pt idx="4812">
                  <c:v>0.27159499999999998</c:v>
                </c:pt>
                <c:pt idx="4813">
                  <c:v>0.29609200000000002</c:v>
                </c:pt>
                <c:pt idx="4814">
                  <c:v>0.62282400000000004</c:v>
                </c:pt>
                <c:pt idx="4815">
                  <c:v>0.24456900000000001</c:v>
                </c:pt>
                <c:pt idx="4816">
                  <c:v>0.16966600000000001</c:v>
                </c:pt>
                <c:pt idx="4817">
                  <c:v>0.397368</c:v>
                </c:pt>
                <c:pt idx="4818">
                  <c:v>0.16169600000000001</c:v>
                </c:pt>
                <c:pt idx="4819">
                  <c:v>0.320021</c:v>
                </c:pt>
                <c:pt idx="4820">
                  <c:v>0.206648</c:v>
                </c:pt>
                <c:pt idx="4821">
                  <c:v>0.67224300000000003</c:v>
                </c:pt>
                <c:pt idx="4822">
                  <c:v>0.34534700000000002</c:v>
                </c:pt>
                <c:pt idx="4823">
                  <c:v>0.49046099999999998</c:v>
                </c:pt>
                <c:pt idx="4824">
                  <c:v>0.43270500000000001</c:v>
                </c:pt>
                <c:pt idx="4825">
                  <c:v>0.247692</c:v>
                </c:pt>
                <c:pt idx="4826">
                  <c:v>0.24309600000000001</c:v>
                </c:pt>
                <c:pt idx="4827">
                  <c:v>0.166329</c:v>
                </c:pt>
                <c:pt idx="4828">
                  <c:v>0.64648300000000003</c:v>
                </c:pt>
                <c:pt idx="4829">
                  <c:v>0.47597299999999998</c:v>
                </c:pt>
                <c:pt idx="4830">
                  <c:v>0.40663100000000002</c:v>
                </c:pt>
                <c:pt idx="4831">
                  <c:v>0.248469</c:v>
                </c:pt>
                <c:pt idx="4832">
                  <c:v>0.37048300000000001</c:v>
                </c:pt>
                <c:pt idx="4833">
                  <c:v>0.33833000000000002</c:v>
                </c:pt>
                <c:pt idx="4834">
                  <c:v>0.24115900000000001</c:v>
                </c:pt>
                <c:pt idx="4835">
                  <c:v>0.26830199999999998</c:v>
                </c:pt>
                <c:pt idx="4836">
                  <c:v>0.64333200000000001</c:v>
                </c:pt>
                <c:pt idx="4837">
                  <c:v>0.279198</c:v>
                </c:pt>
                <c:pt idx="4838">
                  <c:v>0.57067599999999996</c:v>
                </c:pt>
                <c:pt idx="4839">
                  <c:v>0.327073</c:v>
                </c:pt>
                <c:pt idx="4840">
                  <c:v>0.34859200000000001</c:v>
                </c:pt>
                <c:pt idx="4841">
                  <c:v>0.63086299999999995</c:v>
                </c:pt>
                <c:pt idx="4842">
                  <c:v>0.52029499999999995</c:v>
                </c:pt>
                <c:pt idx="4843">
                  <c:v>0.52917599999999998</c:v>
                </c:pt>
                <c:pt idx="4844">
                  <c:v>0.59926400000000002</c:v>
                </c:pt>
                <c:pt idx="4845">
                  <c:v>0.52108699999999997</c:v>
                </c:pt>
                <c:pt idx="4846">
                  <c:v>0.18565799999999999</c:v>
                </c:pt>
                <c:pt idx="4847">
                  <c:v>0.30601</c:v>
                </c:pt>
                <c:pt idx="4848">
                  <c:v>0.497888</c:v>
                </c:pt>
                <c:pt idx="4849">
                  <c:v>0.343949</c:v>
                </c:pt>
                <c:pt idx="4850">
                  <c:v>0.68980200000000003</c:v>
                </c:pt>
                <c:pt idx="4851">
                  <c:v>0.378633</c:v>
                </c:pt>
                <c:pt idx="4852">
                  <c:v>0.64097000000000004</c:v>
                </c:pt>
                <c:pt idx="4853">
                  <c:v>0.34745500000000001</c:v>
                </c:pt>
                <c:pt idx="4854">
                  <c:v>0.52157299999999995</c:v>
                </c:pt>
                <c:pt idx="4855">
                  <c:v>0.52157299999999995</c:v>
                </c:pt>
                <c:pt idx="4856">
                  <c:v>0.26424500000000001</c:v>
                </c:pt>
                <c:pt idx="4857">
                  <c:v>0.56374599999999997</c:v>
                </c:pt>
                <c:pt idx="4858">
                  <c:v>0.77065399999999995</c:v>
                </c:pt>
                <c:pt idx="4859">
                  <c:v>0.25279600000000002</c:v>
                </c:pt>
                <c:pt idx="4860">
                  <c:v>0.156527</c:v>
                </c:pt>
                <c:pt idx="4861">
                  <c:v>0.46281299999999997</c:v>
                </c:pt>
                <c:pt idx="4862">
                  <c:v>0.86415600000000004</c:v>
                </c:pt>
                <c:pt idx="4863">
                  <c:v>0.45323000000000002</c:v>
                </c:pt>
                <c:pt idx="4864">
                  <c:v>0.76424499999999995</c:v>
                </c:pt>
                <c:pt idx="4865">
                  <c:v>0.251724</c:v>
                </c:pt>
                <c:pt idx="4866">
                  <c:v>0.39526800000000001</c:v>
                </c:pt>
                <c:pt idx="4867">
                  <c:v>0.56205099999999997</c:v>
                </c:pt>
                <c:pt idx="4868">
                  <c:v>0.48509200000000002</c:v>
                </c:pt>
                <c:pt idx="4869">
                  <c:v>0.30807299999999999</c:v>
                </c:pt>
                <c:pt idx="4870">
                  <c:v>0.17024600000000001</c:v>
                </c:pt>
                <c:pt idx="4871">
                  <c:v>0.61256500000000003</c:v>
                </c:pt>
                <c:pt idx="4872">
                  <c:v>0.50541800000000003</c:v>
                </c:pt>
                <c:pt idx="4873">
                  <c:v>0.26347100000000001</c:v>
                </c:pt>
                <c:pt idx="4874">
                  <c:v>0.31104300000000001</c:v>
                </c:pt>
                <c:pt idx="4875">
                  <c:v>0.42675999999999997</c:v>
                </c:pt>
                <c:pt idx="4876">
                  <c:v>0.378915</c:v>
                </c:pt>
                <c:pt idx="4877">
                  <c:v>0.21965299999999999</c:v>
                </c:pt>
                <c:pt idx="4878">
                  <c:v>0.41843000000000002</c:v>
                </c:pt>
                <c:pt idx="4879">
                  <c:v>0.30828299999999997</c:v>
                </c:pt>
                <c:pt idx="4880">
                  <c:v>0.31355499999999997</c:v>
                </c:pt>
                <c:pt idx="4881">
                  <c:v>0.44262299999999999</c:v>
                </c:pt>
                <c:pt idx="4882">
                  <c:v>0.44407799999999997</c:v>
                </c:pt>
                <c:pt idx="4883">
                  <c:v>0.24108399999999999</c:v>
                </c:pt>
                <c:pt idx="4884">
                  <c:v>0.66950299999999996</c:v>
                </c:pt>
                <c:pt idx="4885">
                  <c:v>0.151675</c:v>
                </c:pt>
                <c:pt idx="4886">
                  <c:v>0.66780499999999998</c:v>
                </c:pt>
                <c:pt idx="4887">
                  <c:v>0.35453400000000002</c:v>
                </c:pt>
                <c:pt idx="4888">
                  <c:v>0.29688900000000001</c:v>
                </c:pt>
                <c:pt idx="4889">
                  <c:v>0.30644300000000002</c:v>
                </c:pt>
                <c:pt idx="4890">
                  <c:v>0.70283399999999996</c:v>
                </c:pt>
                <c:pt idx="4891">
                  <c:v>0.49543799999999999</c:v>
                </c:pt>
                <c:pt idx="4892">
                  <c:v>0.57986499999999996</c:v>
                </c:pt>
                <c:pt idx="4893">
                  <c:v>0.63690000000000002</c:v>
                </c:pt>
                <c:pt idx="4894">
                  <c:v>0.43582700000000002</c:v>
                </c:pt>
                <c:pt idx="4895">
                  <c:v>0.55901599999999996</c:v>
                </c:pt>
                <c:pt idx="4896">
                  <c:v>0.64624899999999996</c:v>
                </c:pt>
                <c:pt idx="4897">
                  <c:v>0.73447600000000002</c:v>
                </c:pt>
                <c:pt idx="4898">
                  <c:v>0.24429699999999999</c:v>
                </c:pt>
                <c:pt idx="4899">
                  <c:v>0.37175900000000001</c:v>
                </c:pt>
                <c:pt idx="4900">
                  <c:v>0.205538</c:v>
                </c:pt>
                <c:pt idx="4901">
                  <c:v>0.63715699999999997</c:v>
                </c:pt>
                <c:pt idx="4902">
                  <c:v>0.61441699999999999</c:v>
                </c:pt>
                <c:pt idx="4903">
                  <c:v>0.32046000000000002</c:v>
                </c:pt>
                <c:pt idx="4904">
                  <c:v>0.53006600000000004</c:v>
                </c:pt>
                <c:pt idx="4905">
                  <c:v>0.64207599999999998</c:v>
                </c:pt>
                <c:pt idx="4906">
                  <c:v>0.55689699999999998</c:v>
                </c:pt>
                <c:pt idx="4907">
                  <c:v>0.43594100000000002</c:v>
                </c:pt>
                <c:pt idx="4908">
                  <c:v>0.21839500000000001</c:v>
                </c:pt>
                <c:pt idx="4909">
                  <c:v>0.171234</c:v>
                </c:pt>
                <c:pt idx="4910">
                  <c:v>0.67912899999999998</c:v>
                </c:pt>
                <c:pt idx="4911">
                  <c:v>0.270644</c:v>
                </c:pt>
                <c:pt idx="4912">
                  <c:v>0.62203900000000001</c:v>
                </c:pt>
                <c:pt idx="4913">
                  <c:v>0.271926</c:v>
                </c:pt>
                <c:pt idx="4914">
                  <c:v>0.12593199999999999</c:v>
                </c:pt>
                <c:pt idx="4915">
                  <c:v>0.75841599999999998</c:v>
                </c:pt>
                <c:pt idx="4916">
                  <c:v>0.27533400000000002</c:v>
                </c:pt>
                <c:pt idx="4917">
                  <c:v>0.336563</c:v>
                </c:pt>
                <c:pt idx="4918">
                  <c:v>0.415072</c:v>
                </c:pt>
                <c:pt idx="4919">
                  <c:v>0.24104600000000001</c:v>
                </c:pt>
                <c:pt idx="4920">
                  <c:v>0.45156299999999999</c:v>
                </c:pt>
                <c:pt idx="4921">
                  <c:v>0.59429299999999996</c:v>
                </c:pt>
                <c:pt idx="4922">
                  <c:v>0.71593099999999998</c:v>
                </c:pt>
                <c:pt idx="4923">
                  <c:v>0.456764</c:v>
                </c:pt>
                <c:pt idx="4924">
                  <c:v>0.67969900000000005</c:v>
                </c:pt>
                <c:pt idx="4925">
                  <c:v>0.15498000000000001</c:v>
                </c:pt>
                <c:pt idx="4926">
                  <c:v>0.377077</c:v>
                </c:pt>
                <c:pt idx="4927">
                  <c:v>0.38297999999999999</c:v>
                </c:pt>
                <c:pt idx="4928">
                  <c:v>0.19201799999999999</c:v>
                </c:pt>
                <c:pt idx="4929">
                  <c:v>0.76475099999999996</c:v>
                </c:pt>
                <c:pt idx="4930">
                  <c:v>0.61159799999999997</c:v>
                </c:pt>
                <c:pt idx="4931">
                  <c:v>0.63276900000000003</c:v>
                </c:pt>
                <c:pt idx="4932">
                  <c:v>0.33387499999999998</c:v>
                </c:pt>
                <c:pt idx="4933">
                  <c:v>0.58561300000000005</c:v>
                </c:pt>
                <c:pt idx="4934">
                  <c:v>0.16028000000000001</c:v>
                </c:pt>
                <c:pt idx="4935">
                  <c:v>0.38196600000000003</c:v>
                </c:pt>
                <c:pt idx="4936">
                  <c:v>0.35956700000000003</c:v>
                </c:pt>
                <c:pt idx="4937">
                  <c:v>0.787215</c:v>
                </c:pt>
                <c:pt idx="4938">
                  <c:v>0.54649099999999995</c:v>
                </c:pt>
                <c:pt idx="4939">
                  <c:v>0.39025799999999999</c:v>
                </c:pt>
                <c:pt idx="4940">
                  <c:v>0.30081200000000002</c:v>
                </c:pt>
                <c:pt idx="4941">
                  <c:v>0.16931199999999999</c:v>
                </c:pt>
                <c:pt idx="4942">
                  <c:v>0.55831799999999998</c:v>
                </c:pt>
                <c:pt idx="4943">
                  <c:v>0.292439</c:v>
                </c:pt>
                <c:pt idx="4944">
                  <c:v>0.560002</c:v>
                </c:pt>
                <c:pt idx="4945">
                  <c:v>0.16837299999999999</c:v>
                </c:pt>
                <c:pt idx="4946">
                  <c:v>0.46136899999999997</c:v>
                </c:pt>
                <c:pt idx="4947">
                  <c:v>0.46242</c:v>
                </c:pt>
                <c:pt idx="4948">
                  <c:v>0.233205</c:v>
                </c:pt>
                <c:pt idx="4949">
                  <c:v>0.19275600000000001</c:v>
                </c:pt>
                <c:pt idx="4950">
                  <c:v>0.32774900000000001</c:v>
                </c:pt>
                <c:pt idx="4951">
                  <c:v>0.65356599999999998</c:v>
                </c:pt>
                <c:pt idx="4952">
                  <c:v>0.280642</c:v>
                </c:pt>
                <c:pt idx="4953">
                  <c:v>0.38194800000000001</c:v>
                </c:pt>
                <c:pt idx="4954">
                  <c:v>0.40138299999999999</c:v>
                </c:pt>
                <c:pt idx="4955">
                  <c:v>0.30547299999999999</c:v>
                </c:pt>
                <c:pt idx="4956">
                  <c:v>0.45991700000000002</c:v>
                </c:pt>
                <c:pt idx="4957">
                  <c:v>0.41648499999999999</c:v>
                </c:pt>
                <c:pt idx="4958">
                  <c:v>0.75770400000000004</c:v>
                </c:pt>
                <c:pt idx="4959">
                  <c:v>0.38531300000000002</c:v>
                </c:pt>
                <c:pt idx="4960">
                  <c:v>0.54013699999999998</c:v>
                </c:pt>
                <c:pt idx="4961">
                  <c:v>0.73222399999999999</c:v>
                </c:pt>
                <c:pt idx="4962">
                  <c:v>0.57609699999999997</c:v>
                </c:pt>
                <c:pt idx="4963">
                  <c:v>0.45124799999999998</c:v>
                </c:pt>
                <c:pt idx="4964">
                  <c:v>0.260461</c:v>
                </c:pt>
                <c:pt idx="4965">
                  <c:v>0.38327299999999997</c:v>
                </c:pt>
                <c:pt idx="4966">
                  <c:v>0.23572100000000001</c:v>
                </c:pt>
                <c:pt idx="4967">
                  <c:v>0.55154700000000001</c:v>
                </c:pt>
                <c:pt idx="4968">
                  <c:v>0.434778</c:v>
                </c:pt>
                <c:pt idx="4969">
                  <c:v>0.26450200000000001</c:v>
                </c:pt>
                <c:pt idx="4970">
                  <c:v>0.48703000000000002</c:v>
                </c:pt>
                <c:pt idx="4971">
                  <c:v>0.28676800000000002</c:v>
                </c:pt>
                <c:pt idx="4972">
                  <c:v>0.47283999999999998</c:v>
                </c:pt>
                <c:pt idx="4973">
                  <c:v>0.55009200000000003</c:v>
                </c:pt>
                <c:pt idx="4974">
                  <c:v>0.69872400000000001</c:v>
                </c:pt>
                <c:pt idx="4975">
                  <c:v>0.52342100000000003</c:v>
                </c:pt>
                <c:pt idx="4976">
                  <c:v>0.34258</c:v>
                </c:pt>
                <c:pt idx="4977">
                  <c:v>0.19886799999999999</c:v>
                </c:pt>
                <c:pt idx="4978">
                  <c:v>0.19886799999999999</c:v>
                </c:pt>
                <c:pt idx="4979">
                  <c:v>0.22337000000000001</c:v>
                </c:pt>
                <c:pt idx="4980">
                  <c:v>0.37565599999999999</c:v>
                </c:pt>
                <c:pt idx="4981">
                  <c:v>0.88295500000000005</c:v>
                </c:pt>
                <c:pt idx="4982">
                  <c:v>0.32262800000000003</c:v>
                </c:pt>
                <c:pt idx="4983">
                  <c:v>0.25625799999999999</c:v>
                </c:pt>
                <c:pt idx="4984">
                  <c:v>0.67832700000000001</c:v>
                </c:pt>
                <c:pt idx="4985">
                  <c:v>0.22190499999999999</c:v>
                </c:pt>
                <c:pt idx="4986">
                  <c:v>0.39958700000000003</c:v>
                </c:pt>
                <c:pt idx="4987">
                  <c:v>0.41440900000000003</c:v>
                </c:pt>
                <c:pt idx="4988">
                  <c:v>0.34864499999999998</c:v>
                </c:pt>
                <c:pt idx="4989">
                  <c:v>0.44525399999999998</c:v>
                </c:pt>
                <c:pt idx="4990">
                  <c:v>0.66272500000000001</c:v>
                </c:pt>
                <c:pt idx="4991">
                  <c:v>0.441245</c:v>
                </c:pt>
                <c:pt idx="4992">
                  <c:v>0.57581700000000002</c:v>
                </c:pt>
                <c:pt idx="4993">
                  <c:v>0.15724099999999999</c:v>
                </c:pt>
                <c:pt idx="4994">
                  <c:v>0.62413300000000005</c:v>
                </c:pt>
                <c:pt idx="4995">
                  <c:v>0.64266999999999996</c:v>
                </c:pt>
                <c:pt idx="4996">
                  <c:v>0.139935</c:v>
                </c:pt>
                <c:pt idx="4997">
                  <c:v>0.14354500000000001</c:v>
                </c:pt>
                <c:pt idx="4998">
                  <c:v>0.33818799999999999</c:v>
                </c:pt>
                <c:pt idx="4999">
                  <c:v>0.40507799999999999</c:v>
                </c:pt>
                <c:pt idx="5000">
                  <c:v>0.41331400000000001</c:v>
                </c:pt>
                <c:pt idx="5001">
                  <c:v>0.26595600000000003</c:v>
                </c:pt>
                <c:pt idx="5002">
                  <c:v>0.826847</c:v>
                </c:pt>
                <c:pt idx="5003">
                  <c:v>0.100134</c:v>
                </c:pt>
                <c:pt idx="5004">
                  <c:v>0.30080499999999999</c:v>
                </c:pt>
                <c:pt idx="5005">
                  <c:v>0.140572</c:v>
                </c:pt>
                <c:pt idx="5006">
                  <c:v>0.57347000000000004</c:v>
                </c:pt>
                <c:pt idx="5007">
                  <c:v>0.20330100000000001</c:v>
                </c:pt>
                <c:pt idx="5008">
                  <c:v>0.52892499999999998</c:v>
                </c:pt>
                <c:pt idx="5009">
                  <c:v>0.69839200000000001</c:v>
                </c:pt>
                <c:pt idx="5010">
                  <c:v>0.45251000000000002</c:v>
                </c:pt>
                <c:pt idx="5011">
                  <c:v>0.58364899999999997</c:v>
                </c:pt>
                <c:pt idx="5012">
                  <c:v>0.35237299999999999</c:v>
                </c:pt>
                <c:pt idx="5013">
                  <c:v>0.45545200000000002</c:v>
                </c:pt>
                <c:pt idx="5014">
                  <c:v>0.26282</c:v>
                </c:pt>
                <c:pt idx="5015">
                  <c:v>0.506158</c:v>
                </c:pt>
                <c:pt idx="5016">
                  <c:v>0.80406100000000003</c:v>
                </c:pt>
                <c:pt idx="5017">
                  <c:v>0.77331000000000005</c:v>
                </c:pt>
                <c:pt idx="5018">
                  <c:v>0.43926199999999999</c:v>
                </c:pt>
                <c:pt idx="5019">
                  <c:v>0.50556299999999998</c:v>
                </c:pt>
                <c:pt idx="5020">
                  <c:v>0.51295100000000005</c:v>
                </c:pt>
                <c:pt idx="5021">
                  <c:v>0.38669799999999999</c:v>
                </c:pt>
                <c:pt idx="5022">
                  <c:v>0.42766599999999999</c:v>
                </c:pt>
                <c:pt idx="5023">
                  <c:v>0.16560900000000001</c:v>
                </c:pt>
                <c:pt idx="5024">
                  <c:v>0.35578500000000002</c:v>
                </c:pt>
                <c:pt idx="5025">
                  <c:v>0.88460700000000003</c:v>
                </c:pt>
                <c:pt idx="5026">
                  <c:v>0.356236</c:v>
                </c:pt>
                <c:pt idx="5027">
                  <c:v>0.24310200000000001</c:v>
                </c:pt>
                <c:pt idx="5028">
                  <c:v>0.32893800000000001</c:v>
                </c:pt>
                <c:pt idx="5029">
                  <c:v>0.3498</c:v>
                </c:pt>
                <c:pt idx="5030">
                  <c:v>0.264544</c:v>
                </c:pt>
                <c:pt idx="5031">
                  <c:v>0.35870200000000002</c:v>
                </c:pt>
                <c:pt idx="5032">
                  <c:v>0.36654500000000001</c:v>
                </c:pt>
                <c:pt idx="5033">
                  <c:v>0.75270999999999999</c:v>
                </c:pt>
                <c:pt idx="5034">
                  <c:v>0.59328099999999995</c:v>
                </c:pt>
                <c:pt idx="5035">
                  <c:v>0.21393799999999999</c:v>
                </c:pt>
                <c:pt idx="5036">
                  <c:v>0.44566299999999998</c:v>
                </c:pt>
                <c:pt idx="5037">
                  <c:v>0.44905299999999998</c:v>
                </c:pt>
                <c:pt idx="5038">
                  <c:v>0.32712799999999997</c:v>
                </c:pt>
                <c:pt idx="5039">
                  <c:v>0.39461200000000002</c:v>
                </c:pt>
                <c:pt idx="5040">
                  <c:v>0.52674200000000004</c:v>
                </c:pt>
                <c:pt idx="5041">
                  <c:v>0.31458900000000001</c:v>
                </c:pt>
                <c:pt idx="5042">
                  <c:v>0.43901600000000002</c:v>
                </c:pt>
                <c:pt idx="5043">
                  <c:v>0.17601800000000001</c:v>
                </c:pt>
                <c:pt idx="5044">
                  <c:v>0.30526900000000001</c:v>
                </c:pt>
                <c:pt idx="5045">
                  <c:v>0.314716</c:v>
                </c:pt>
                <c:pt idx="5046">
                  <c:v>0.166241</c:v>
                </c:pt>
                <c:pt idx="5047">
                  <c:v>0.23785300000000001</c:v>
                </c:pt>
                <c:pt idx="5048">
                  <c:v>0.39342500000000002</c:v>
                </c:pt>
                <c:pt idx="5049">
                  <c:v>0.29309200000000002</c:v>
                </c:pt>
                <c:pt idx="5050">
                  <c:v>0.54648799999999997</c:v>
                </c:pt>
                <c:pt idx="5051">
                  <c:v>0.232988</c:v>
                </c:pt>
                <c:pt idx="5052">
                  <c:v>0.31557600000000002</c:v>
                </c:pt>
                <c:pt idx="5053">
                  <c:v>0.62237699999999996</c:v>
                </c:pt>
                <c:pt idx="5054">
                  <c:v>0.27545599999999998</c:v>
                </c:pt>
                <c:pt idx="5055">
                  <c:v>0.70124900000000001</c:v>
                </c:pt>
                <c:pt idx="5056">
                  <c:v>0.35534100000000002</c:v>
                </c:pt>
                <c:pt idx="5057">
                  <c:v>0.60673500000000002</c:v>
                </c:pt>
                <c:pt idx="5058">
                  <c:v>0.29752000000000001</c:v>
                </c:pt>
                <c:pt idx="5059">
                  <c:v>0.288128</c:v>
                </c:pt>
                <c:pt idx="5060">
                  <c:v>0.29851299999999997</c:v>
                </c:pt>
                <c:pt idx="5061">
                  <c:v>0.367008</c:v>
                </c:pt>
                <c:pt idx="5062">
                  <c:v>0.44239099999999998</c:v>
                </c:pt>
                <c:pt idx="5063">
                  <c:v>0.35320299999999999</c:v>
                </c:pt>
                <c:pt idx="5064">
                  <c:v>0.235987</c:v>
                </c:pt>
                <c:pt idx="5065">
                  <c:v>0.32858199999999999</c:v>
                </c:pt>
                <c:pt idx="5066">
                  <c:v>0.435141</c:v>
                </c:pt>
                <c:pt idx="5067">
                  <c:v>0.17798800000000001</c:v>
                </c:pt>
                <c:pt idx="5068">
                  <c:v>0.56549499999999997</c:v>
                </c:pt>
                <c:pt idx="5069">
                  <c:v>0.40587099999999998</c:v>
                </c:pt>
                <c:pt idx="5070">
                  <c:v>0.79444000000000004</c:v>
                </c:pt>
                <c:pt idx="5071">
                  <c:v>0.403837</c:v>
                </c:pt>
                <c:pt idx="5072">
                  <c:v>0.33208700000000002</c:v>
                </c:pt>
                <c:pt idx="5073">
                  <c:v>0.38930500000000001</c:v>
                </c:pt>
                <c:pt idx="5074">
                  <c:v>0.181732</c:v>
                </c:pt>
                <c:pt idx="5075">
                  <c:v>0.54376500000000005</c:v>
                </c:pt>
                <c:pt idx="5076">
                  <c:v>0.362591</c:v>
                </c:pt>
                <c:pt idx="5077">
                  <c:v>0.45209500000000002</c:v>
                </c:pt>
                <c:pt idx="5078">
                  <c:v>0.26560099999999998</c:v>
                </c:pt>
                <c:pt idx="5079">
                  <c:v>0.23510600000000001</c:v>
                </c:pt>
                <c:pt idx="5080">
                  <c:v>0.19537299999999999</c:v>
                </c:pt>
                <c:pt idx="5081">
                  <c:v>0.40036100000000002</c:v>
                </c:pt>
                <c:pt idx="5082">
                  <c:v>0.52263599999999999</c:v>
                </c:pt>
                <c:pt idx="5083">
                  <c:v>0.20568700000000001</c:v>
                </c:pt>
                <c:pt idx="5084">
                  <c:v>0.23358999999999999</c:v>
                </c:pt>
                <c:pt idx="5085">
                  <c:v>0.490624</c:v>
                </c:pt>
                <c:pt idx="5086">
                  <c:v>0.68930100000000005</c:v>
                </c:pt>
                <c:pt idx="5087">
                  <c:v>0.31129200000000001</c:v>
                </c:pt>
                <c:pt idx="5088">
                  <c:v>0.49492000000000003</c:v>
                </c:pt>
                <c:pt idx="5089">
                  <c:v>0.59556299999999995</c:v>
                </c:pt>
                <c:pt idx="5090">
                  <c:v>0.16204499999999999</c:v>
                </c:pt>
                <c:pt idx="5091">
                  <c:v>0.16204499999999999</c:v>
                </c:pt>
                <c:pt idx="5092">
                  <c:v>0.57489800000000002</c:v>
                </c:pt>
                <c:pt idx="5093">
                  <c:v>0.75770499999999996</c:v>
                </c:pt>
                <c:pt idx="5094">
                  <c:v>0.577932</c:v>
                </c:pt>
                <c:pt idx="5095">
                  <c:v>0.292105</c:v>
                </c:pt>
                <c:pt idx="5096">
                  <c:v>0.217281</c:v>
                </c:pt>
                <c:pt idx="5097">
                  <c:v>0.622255</c:v>
                </c:pt>
                <c:pt idx="5098">
                  <c:v>0.19106699999999999</c:v>
                </c:pt>
                <c:pt idx="5099">
                  <c:v>0.67357699999999998</c:v>
                </c:pt>
                <c:pt idx="5100">
                  <c:v>0.27448099999999998</c:v>
                </c:pt>
                <c:pt idx="5101">
                  <c:v>0.45979100000000001</c:v>
                </c:pt>
                <c:pt idx="5102">
                  <c:v>0.233184</c:v>
                </c:pt>
                <c:pt idx="5103">
                  <c:v>0.42091499999999998</c:v>
                </c:pt>
                <c:pt idx="5104">
                  <c:v>8.6459499999999995E-2</c:v>
                </c:pt>
                <c:pt idx="5105">
                  <c:v>0.62279300000000004</c:v>
                </c:pt>
                <c:pt idx="5106">
                  <c:v>0.22658600000000001</c:v>
                </c:pt>
                <c:pt idx="5107">
                  <c:v>0.80047299999999999</c:v>
                </c:pt>
                <c:pt idx="5108">
                  <c:v>9.9113999999999994E-2</c:v>
                </c:pt>
                <c:pt idx="5109">
                  <c:v>0.248339</c:v>
                </c:pt>
                <c:pt idx="5110">
                  <c:v>0.11401600000000001</c:v>
                </c:pt>
                <c:pt idx="5111">
                  <c:v>0.26771200000000001</c:v>
                </c:pt>
                <c:pt idx="5112">
                  <c:v>0.42997000000000002</c:v>
                </c:pt>
                <c:pt idx="5113">
                  <c:v>0.31387199999999998</c:v>
                </c:pt>
                <c:pt idx="5114">
                  <c:v>0.43895899999999999</c:v>
                </c:pt>
                <c:pt idx="5115">
                  <c:v>0.45327200000000001</c:v>
                </c:pt>
                <c:pt idx="5116">
                  <c:v>0.195271</c:v>
                </c:pt>
                <c:pt idx="5117">
                  <c:v>0.396789</c:v>
                </c:pt>
                <c:pt idx="5118">
                  <c:v>0.392961</c:v>
                </c:pt>
                <c:pt idx="5119">
                  <c:v>0.798539</c:v>
                </c:pt>
                <c:pt idx="5120">
                  <c:v>0.29892099999999999</c:v>
                </c:pt>
                <c:pt idx="5121">
                  <c:v>0.36541600000000002</c:v>
                </c:pt>
                <c:pt idx="5122">
                  <c:v>0.12189700000000001</c:v>
                </c:pt>
                <c:pt idx="5123">
                  <c:v>0.31889699999999999</c:v>
                </c:pt>
                <c:pt idx="5124">
                  <c:v>0.63922900000000005</c:v>
                </c:pt>
                <c:pt idx="5125">
                  <c:v>0.36594399999999999</c:v>
                </c:pt>
                <c:pt idx="5126">
                  <c:v>0.57654799999999995</c:v>
                </c:pt>
                <c:pt idx="5127">
                  <c:v>0.49846099999999999</c:v>
                </c:pt>
                <c:pt idx="5128">
                  <c:v>0.17136199999999999</c:v>
                </c:pt>
                <c:pt idx="5129">
                  <c:v>0.27979199999999999</c:v>
                </c:pt>
                <c:pt idx="5130">
                  <c:v>0.44833400000000001</c:v>
                </c:pt>
                <c:pt idx="5131">
                  <c:v>0.32449499999999998</c:v>
                </c:pt>
                <c:pt idx="5132">
                  <c:v>0.41336000000000001</c:v>
                </c:pt>
                <c:pt idx="5133">
                  <c:v>0.19575799999999999</c:v>
                </c:pt>
                <c:pt idx="5134">
                  <c:v>0.55158200000000002</c:v>
                </c:pt>
                <c:pt idx="5135">
                  <c:v>0.451289</c:v>
                </c:pt>
                <c:pt idx="5136">
                  <c:v>0.81227700000000003</c:v>
                </c:pt>
                <c:pt idx="5137">
                  <c:v>0.19698399999999999</c:v>
                </c:pt>
                <c:pt idx="5138">
                  <c:v>0.441548</c:v>
                </c:pt>
                <c:pt idx="5139">
                  <c:v>0.32613900000000001</c:v>
                </c:pt>
                <c:pt idx="5140">
                  <c:v>0.178259</c:v>
                </c:pt>
                <c:pt idx="5141">
                  <c:v>9.8380200000000001E-2</c:v>
                </c:pt>
                <c:pt idx="5142">
                  <c:v>0.43542999999999998</c:v>
                </c:pt>
                <c:pt idx="5143">
                  <c:v>0.43282399999999999</c:v>
                </c:pt>
                <c:pt idx="5144">
                  <c:v>0.12130299999999999</c:v>
                </c:pt>
                <c:pt idx="5145">
                  <c:v>0.19672200000000001</c:v>
                </c:pt>
                <c:pt idx="5146">
                  <c:v>0.46564100000000003</c:v>
                </c:pt>
                <c:pt idx="5147">
                  <c:v>0.18892700000000001</c:v>
                </c:pt>
                <c:pt idx="5148">
                  <c:v>0.35453499999999999</c:v>
                </c:pt>
                <c:pt idx="5149">
                  <c:v>0.42522300000000002</c:v>
                </c:pt>
                <c:pt idx="5150">
                  <c:v>0.64389099999999999</c:v>
                </c:pt>
                <c:pt idx="5151">
                  <c:v>0.17357900000000001</c:v>
                </c:pt>
                <c:pt idx="5152">
                  <c:v>0.384544</c:v>
                </c:pt>
                <c:pt idx="5153">
                  <c:v>0.18448899999999999</c:v>
                </c:pt>
                <c:pt idx="5154">
                  <c:v>0.190132</c:v>
                </c:pt>
                <c:pt idx="5155">
                  <c:v>0.30356699999999998</c:v>
                </c:pt>
                <c:pt idx="5156">
                  <c:v>0.265457</c:v>
                </c:pt>
                <c:pt idx="5157">
                  <c:v>0.28653400000000001</c:v>
                </c:pt>
                <c:pt idx="5158">
                  <c:v>0.45513799999999999</c:v>
                </c:pt>
                <c:pt idx="5159">
                  <c:v>0.42683300000000002</c:v>
                </c:pt>
                <c:pt idx="5160">
                  <c:v>0.39257900000000001</c:v>
                </c:pt>
                <c:pt idx="5161">
                  <c:v>0.52129999999999999</c:v>
                </c:pt>
                <c:pt idx="5162">
                  <c:v>0.29710500000000001</c:v>
                </c:pt>
                <c:pt idx="5163">
                  <c:v>0.61668100000000003</c:v>
                </c:pt>
                <c:pt idx="5164">
                  <c:v>0.48517100000000002</c:v>
                </c:pt>
                <c:pt idx="5165">
                  <c:v>0.33891700000000002</c:v>
                </c:pt>
                <c:pt idx="5166">
                  <c:v>0.39169399999999999</c:v>
                </c:pt>
                <c:pt idx="5167">
                  <c:v>0.28337299999999999</c:v>
                </c:pt>
                <c:pt idx="5168">
                  <c:v>0.470167</c:v>
                </c:pt>
                <c:pt idx="5169">
                  <c:v>0.310116</c:v>
                </c:pt>
                <c:pt idx="5170">
                  <c:v>0.31117400000000001</c:v>
                </c:pt>
                <c:pt idx="5171">
                  <c:v>0.38520300000000002</c:v>
                </c:pt>
                <c:pt idx="5172">
                  <c:v>0.14499999999999999</c:v>
                </c:pt>
                <c:pt idx="5173">
                  <c:v>0.257135</c:v>
                </c:pt>
                <c:pt idx="5174">
                  <c:v>0.510266</c:v>
                </c:pt>
                <c:pt idx="5175">
                  <c:v>0.55090399999999995</c:v>
                </c:pt>
                <c:pt idx="5176">
                  <c:v>0.17824100000000001</c:v>
                </c:pt>
                <c:pt idx="5177">
                  <c:v>0.156968</c:v>
                </c:pt>
                <c:pt idx="5178">
                  <c:v>0.36919099999999999</c:v>
                </c:pt>
                <c:pt idx="5179">
                  <c:v>0.20081499999999999</c:v>
                </c:pt>
                <c:pt idx="5180">
                  <c:v>0.76052900000000001</c:v>
                </c:pt>
                <c:pt idx="5181">
                  <c:v>0.54270499999999999</c:v>
                </c:pt>
                <c:pt idx="5182">
                  <c:v>0.54724200000000001</c:v>
                </c:pt>
                <c:pt idx="5183">
                  <c:v>0.73914199999999997</c:v>
                </c:pt>
                <c:pt idx="5184">
                  <c:v>0.229516</c:v>
                </c:pt>
                <c:pt idx="5185">
                  <c:v>0.32069799999999998</c:v>
                </c:pt>
                <c:pt idx="5186">
                  <c:v>0.55340800000000001</c:v>
                </c:pt>
                <c:pt idx="5187">
                  <c:v>0.19677800000000001</c:v>
                </c:pt>
                <c:pt idx="5188">
                  <c:v>0.50009999999999999</c:v>
                </c:pt>
                <c:pt idx="5189">
                  <c:v>0.83293700000000004</c:v>
                </c:pt>
                <c:pt idx="5190">
                  <c:v>0.30308099999999999</c:v>
                </c:pt>
                <c:pt idx="5191">
                  <c:v>0.31294899999999998</c:v>
                </c:pt>
                <c:pt idx="5192">
                  <c:v>0.38813500000000001</c:v>
                </c:pt>
                <c:pt idx="5193">
                  <c:v>0.11916</c:v>
                </c:pt>
                <c:pt idx="5194">
                  <c:v>0.211703</c:v>
                </c:pt>
                <c:pt idx="5195">
                  <c:v>0.26141900000000001</c:v>
                </c:pt>
                <c:pt idx="5196">
                  <c:v>0.51975000000000005</c:v>
                </c:pt>
                <c:pt idx="5197">
                  <c:v>0.43074000000000001</c:v>
                </c:pt>
                <c:pt idx="5198">
                  <c:v>0.69799699999999998</c:v>
                </c:pt>
                <c:pt idx="5199">
                  <c:v>0.25936500000000001</c:v>
                </c:pt>
                <c:pt idx="5200">
                  <c:v>0.30191000000000001</c:v>
                </c:pt>
                <c:pt idx="5201">
                  <c:v>0.69188000000000005</c:v>
                </c:pt>
                <c:pt idx="5202">
                  <c:v>0.14116200000000001</c:v>
                </c:pt>
                <c:pt idx="5203">
                  <c:v>0.257378</c:v>
                </c:pt>
                <c:pt idx="5204">
                  <c:v>0.52105299999999999</c:v>
                </c:pt>
                <c:pt idx="5205">
                  <c:v>0.59991399999999995</c:v>
                </c:pt>
                <c:pt idx="5206">
                  <c:v>0.21821399999999999</c:v>
                </c:pt>
                <c:pt idx="5207">
                  <c:v>0.63024899999999995</c:v>
                </c:pt>
                <c:pt idx="5208">
                  <c:v>0.19783600000000001</c:v>
                </c:pt>
                <c:pt idx="5209">
                  <c:v>0.50526300000000002</c:v>
                </c:pt>
                <c:pt idx="5210">
                  <c:v>0.18556600000000001</c:v>
                </c:pt>
                <c:pt idx="5211">
                  <c:v>0.70476899999999998</c:v>
                </c:pt>
                <c:pt idx="5212">
                  <c:v>0.52841800000000005</c:v>
                </c:pt>
                <c:pt idx="5213">
                  <c:v>0.244417</c:v>
                </c:pt>
                <c:pt idx="5214">
                  <c:v>0.372282</c:v>
                </c:pt>
                <c:pt idx="5215">
                  <c:v>0.21804899999999999</c:v>
                </c:pt>
                <c:pt idx="5216">
                  <c:v>0.421929</c:v>
                </c:pt>
                <c:pt idx="5217">
                  <c:v>0.52958700000000003</c:v>
                </c:pt>
                <c:pt idx="5218">
                  <c:v>0.53375099999999998</c:v>
                </c:pt>
                <c:pt idx="5219">
                  <c:v>0.64200699999999999</c:v>
                </c:pt>
                <c:pt idx="5220">
                  <c:v>0.60218499999999997</c:v>
                </c:pt>
                <c:pt idx="5221">
                  <c:v>0.28072200000000003</c:v>
                </c:pt>
                <c:pt idx="5222">
                  <c:v>0.27167400000000003</c:v>
                </c:pt>
                <c:pt idx="5223">
                  <c:v>0.23044400000000001</c:v>
                </c:pt>
                <c:pt idx="5224">
                  <c:v>0.25103700000000001</c:v>
                </c:pt>
                <c:pt idx="5225">
                  <c:v>0.60513899999999998</c:v>
                </c:pt>
                <c:pt idx="5226">
                  <c:v>0.223993</c:v>
                </c:pt>
                <c:pt idx="5227">
                  <c:v>0.39016099999999998</c:v>
                </c:pt>
                <c:pt idx="5228">
                  <c:v>0.64700500000000005</c:v>
                </c:pt>
                <c:pt idx="5229">
                  <c:v>0.46024300000000001</c:v>
                </c:pt>
                <c:pt idx="5230">
                  <c:v>0.222742</c:v>
                </c:pt>
                <c:pt idx="5231">
                  <c:v>0.56507600000000002</c:v>
                </c:pt>
                <c:pt idx="5232">
                  <c:v>0.46675699999999998</c:v>
                </c:pt>
                <c:pt idx="5233">
                  <c:v>0.54568700000000003</c:v>
                </c:pt>
                <c:pt idx="5234">
                  <c:v>0.210677</c:v>
                </c:pt>
                <c:pt idx="5235">
                  <c:v>0.135736</c:v>
                </c:pt>
                <c:pt idx="5236">
                  <c:v>0.50851599999999997</c:v>
                </c:pt>
                <c:pt idx="5237">
                  <c:v>0.25733</c:v>
                </c:pt>
                <c:pt idx="5238">
                  <c:v>0.646038</c:v>
                </c:pt>
                <c:pt idx="5239">
                  <c:v>0.52984799999999999</c:v>
                </c:pt>
                <c:pt idx="5240">
                  <c:v>0.57098400000000005</c:v>
                </c:pt>
                <c:pt idx="5241">
                  <c:v>0.10449600000000001</c:v>
                </c:pt>
                <c:pt idx="5242">
                  <c:v>0.10449600000000001</c:v>
                </c:pt>
                <c:pt idx="5243">
                  <c:v>0.755942</c:v>
                </c:pt>
                <c:pt idx="5244">
                  <c:v>0.46209499999999998</c:v>
                </c:pt>
                <c:pt idx="5245">
                  <c:v>0.38159700000000002</c:v>
                </c:pt>
                <c:pt idx="5246">
                  <c:v>0.72533999999999998</c:v>
                </c:pt>
                <c:pt idx="5247">
                  <c:v>0.28523900000000002</c:v>
                </c:pt>
                <c:pt idx="5248">
                  <c:v>0.14333799999999999</c:v>
                </c:pt>
                <c:pt idx="5249">
                  <c:v>0.34165299999999998</c:v>
                </c:pt>
                <c:pt idx="5250">
                  <c:v>0.408995</c:v>
                </c:pt>
                <c:pt idx="5251">
                  <c:v>0.37144100000000002</c:v>
                </c:pt>
                <c:pt idx="5252">
                  <c:v>0.32669799999999999</c:v>
                </c:pt>
                <c:pt idx="5253">
                  <c:v>0.57586800000000005</c:v>
                </c:pt>
                <c:pt idx="5254">
                  <c:v>0.40647100000000003</c:v>
                </c:pt>
                <c:pt idx="5255">
                  <c:v>0.210116</c:v>
                </c:pt>
                <c:pt idx="5256">
                  <c:v>0.52132199999999995</c:v>
                </c:pt>
                <c:pt idx="5257">
                  <c:v>0.39083099999999998</c:v>
                </c:pt>
                <c:pt idx="5258">
                  <c:v>0.39837600000000001</c:v>
                </c:pt>
                <c:pt idx="5259">
                  <c:v>0.117426</c:v>
                </c:pt>
                <c:pt idx="5260">
                  <c:v>0.223686</c:v>
                </c:pt>
                <c:pt idx="5261">
                  <c:v>0.145478</c:v>
                </c:pt>
                <c:pt idx="5262">
                  <c:v>0.184951</c:v>
                </c:pt>
                <c:pt idx="5263">
                  <c:v>0.59107799999999999</c:v>
                </c:pt>
                <c:pt idx="5264">
                  <c:v>0.33674999999999999</c:v>
                </c:pt>
                <c:pt idx="5265">
                  <c:v>0.22653200000000001</c:v>
                </c:pt>
                <c:pt idx="5266">
                  <c:v>0.19534799999999999</c:v>
                </c:pt>
                <c:pt idx="5267">
                  <c:v>0.36004399999999998</c:v>
                </c:pt>
                <c:pt idx="5268">
                  <c:v>0.101313</c:v>
                </c:pt>
                <c:pt idx="5269">
                  <c:v>0.35777500000000001</c:v>
                </c:pt>
                <c:pt idx="5270">
                  <c:v>0.24557999999999999</c:v>
                </c:pt>
                <c:pt idx="5271">
                  <c:v>0.30436999999999997</c:v>
                </c:pt>
                <c:pt idx="5272">
                  <c:v>0.69411</c:v>
                </c:pt>
                <c:pt idx="5273">
                  <c:v>0.26644699999999999</c:v>
                </c:pt>
                <c:pt idx="5274">
                  <c:v>0.43944699999999998</c:v>
                </c:pt>
                <c:pt idx="5275">
                  <c:v>0.65900300000000001</c:v>
                </c:pt>
                <c:pt idx="5276">
                  <c:v>0.18332300000000001</c:v>
                </c:pt>
                <c:pt idx="5277">
                  <c:v>0.46796399999999999</c:v>
                </c:pt>
                <c:pt idx="5278">
                  <c:v>0.47437099999999999</c:v>
                </c:pt>
                <c:pt idx="5279">
                  <c:v>0.25353399999999998</c:v>
                </c:pt>
                <c:pt idx="5280">
                  <c:v>0.3725</c:v>
                </c:pt>
                <c:pt idx="5281">
                  <c:v>0.35674899999999998</c:v>
                </c:pt>
                <c:pt idx="5282">
                  <c:v>0.36815100000000001</c:v>
                </c:pt>
                <c:pt idx="5283">
                  <c:v>0.76949500000000004</c:v>
                </c:pt>
                <c:pt idx="5284">
                  <c:v>0.40995100000000001</c:v>
                </c:pt>
                <c:pt idx="5285">
                  <c:v>0.26775399999999999</c:v>
                </c:pt>
                <c:pt idx="5286">
                  <c:v>0.39195400000000002</c:v>
                </c:pt>
                <c:pt idx="5287">
                  <c:v>0.16128300000000001</c:v>
                </c:pt>
                <c:pt idx="5288">
                  <c:v>0.44884400000000002</c:v>
                </c:pt>
                <c:pt idx="5289">
                  <c:v>0.54346000000000005</c:v>
                </c:pt>
                <c:pt idx="5290">
                  <c:v>0.308807</c:v>
                </c:pt>
                <c:pt idx="5291">
                  <c:v>0.234545</c:v>
                </c:pt>
                <c:pt idx="5292">
                  <c:v>0.47296100000000002</c:v>
                </c:pt>
                <c:pt idx="5293">
                  <c:v>0.37676300000000001</c:v>
                </c:pt>
                <c:pt idx="5294">
                  <c:v>0.32295400000000002</c:v>
                </c:pt>
                <c:pt idx="5295">
                  <c:v>0.31410500000000002</c:v>
                </c:pt>
                <c:pt idx="5296">
                  <c:v>0.48406100000000002</c:v>
                </c:pt>
                <c:pt idx="5297">
                  <c:v>0.39688099999999998</c:v>
                </c:pt>
                <c:pt idx="5298">
                  <c:v>0.31488699999999997</c:v>
                </c:pt>
                <c:pt idx="5299">
                  <c:v>0.397617</c:v>
                </c:pt>
                <c:pt idx="5300">
                  <c:v>0.50053800000000004</c:v>
                </c:pt>
                <c:pt idx="5301">
                  <c:v>0.57592100000000002</c:v>
                </c:pt>
                <c:pt idx="5302">
                  <c:v>0.25824799999999998</c:v>
                </c:pt>
                <c:pt idx="5303">
                  <c:v>0.55082100000000001</c:v>
                </c:pt>
                <c:pt idx="5304">
                  <c:v>0.27817399999999998</c:v>
                </c:pt>
                <c:pt idx="5305">
                  <c:v>0.27272400000000002</c:v>
                </c:pt>
                <c:pt idx="5306">
                  <c:v>0.106145</c:v>
                </c:pt>
                <c:pt idx="5307">
                  <c:v>0.892683</c:v>
                </c:pt>
                <c:pt idx="5308">
                  <c:v>0.116301</c:v>
                </c:pt>
                <c:pt idx="5309">
                  <c:v>0.46419300000000002</c:v>
                </c:pt>
                <c:pt idx="5310">
                  <c:v>0.36717699999999998</c:v>
                </c:pt>
                <c:pt idx="5311">
                  <c:v>0.23872099999999999</c:v>
                </c:pt>
                <c:pt idx="5312">
                  <c:v>0.26188099999999997</c:v>
                </c:pt>
                <c:pt idx="5313">
                  <c:v>0.141786</c:v>
                </c:pt>
                <c:pt idx="5314">
                  <c:v>0.14008899999999999</c:v>
                </c:pt>
                <c:pt idx="5315">
                  <c:v>0.31836399999999998</c:v>
                </c:pt>
                <c:pt idx="5316">
                  <c:v>0.20079</c:v>
                </c:pt>
                <c:pt idx="5317">
                  <c:v>0.144624</c:v>
                </c:pt>
                <c:pt idx="5318">
                  <c:v>0.30909900000000001</c:v>
                </c:pt>
                <c:pt idx="5319">
                  <c:v>0.31999</c:v>
                </c:pt>
                <c:pt idx="5320">
                  <c:v>0.12865399999999999</c:v>
                </c:pt>
                <c:pt idx="5321">
                  <c:v>0.30679800000000002</c:v>
                </c:pt>
                <c:pt idx="5322">
                  <c:v>0.42254000000000003</c:v>
                </c:pt>
                <c:pt idx="5323">
                  <c:v>0.336451</c:v>
                </c:pt>
                <c:pt idx="5324">
                  <c:v>0.26984200000000003</c:v>
                </c:pt>
                <c:pt idx="5325">
                  <c:v>0.30034</c:v>
                </c:pt>
                <c:pt idx="5326">
                  <c:v>0.46660499999999999</c:v>
                </c:pt>
                <c:pt idx="5327">
                  <c:v>0.38339899999999999</c:v>
                </c:pt>
                <c:pt idx="5328">
                  <c:v>0.69494500000000003</c:v>
                </c:pt>
                <c:pt idx="5329">
                  <c:v>0.17416400000000001</c:v>
                </c:pt>
                <c:pt idx="5330">
                  <c:v>0.67967599999999995</c:v>
                </c:pt>
                <c:pt idx="5331">
                  <c:v>0.20347699999999999</c:v>
                </c:pt>
                <c:pt idx="5332">
                  <c:v>0.21785499999999999</c:v>
                </c:pt>
                <c:pt idx="5333">
                  <c:v>0.51873899999999995</c:v>
                </c:pt>
                <c:pt idx="5334">
                  <c:v>0.88041800000000003</c:v>
                </c:pt>
                <c:pt idx="5335">
                  <c:v>0.27333800000000003</c:v>
                </c:pt>
                <c:pt idx="5336">
                  <c:v>0.58182299999999998</c:v>
                </c:pt>
                <c:pt idx="5337">
                  <c:v>0.45302100000000001</c:v>
                </c:pt>
                <c:pt idx="5338">
                  <c:v>0.140596</c:v>
                </c:pt>
                <c:pt idx="5339">
                  <c:v>0.77840500000000001</c:v>
                </c:pt>
                <c:pt idx="5340">
                  <c:v>0.57945899999999995</c:v>
                </c:pt>
                <c:pt idx="5341">
                  <c:v>0.48040500000000003</c:v>
                </c:pt>
                <c:pt idx="5342">
                  <c:v>0.25100299999999998</c:v>
                </c:pt>
                <c:pt idx="5343">
                  <c:v>0.62685299999999999</c:v>
                </c:pt>
                <c:pt idx="5344">
                  <c:v>0.65969599999999995</c:v>
                </c:pt>
                <c:pt idx="5345">
                  <c:v>9.5292399999999999E-2</c:v>
                </c:pt>
                <c:pt idx="5346">
                  <c:v>0.22186900000000001</c:v>
                </c:pt>
                <c:pt idx="5347">
                  <c:v>0.30553799999999998</c:v>
                </c:pt>
                <c:pt idx="5348">
                  <c:v>0.69998099999999996</c:v>
                </c:pt>
                <c:pt idx="5349">
                  <c:v>0.38912200000000002</c:v>
                </c:pt>
                <c:pt idx="5350">
                  <c:v>0.317249</c:v>
                </c:pt>
                <c:pt idx="5351">
                  <c:v>0.40561199999999997</c:v>
                </c:pt>
                <c:pt idx="5352">
                  <c:v>0.30697799999999997</c:v>
                </c:pt>
                <c:pt idx="5353">
                  <c:v>0.31923699999999999</c:v>
                </c:pt>
                <c:pt idx="5354">
                  <c:v>0.24467</c:v>
                </c:pt>
                <c:pt idx="5355">
                  <c:v>0.304508</c:v>
                </c:pt>
                <c:pt idx="5356">
                  <c:v>0.19652900000000001</c:v>
                </c:pt>
                <c:pt idx="5357">
                  <c:v>0.42298000000000002</c:v>
                </c:pt>
                <c:pt idx="5358">
                  <c:v>0.39417400000000002</c:v>
                </c:pt>
                <c:pt idx="5359">
                  <c:v>0.15811900000000001</c:v>
                </c:pt>
                <c:pt idx="5360">
                  <c:v>0.154969</c:v>
                </c:pt>
                <c:pt idx="5361">
                  <c:v>0.57590699999999995</c:v>
                </c:pt>
                <c:pt idx="5362">
                  <c:v>0.57740999999999998</c:v>
                </c:pt>
                <c:pt idx="5363">
                  <c:v>0.86326800000000004</c:v>
                </c:pt>
                <c:pt idx="5364">
                  <c:v>0.85721700000000001</c:v>
                </c:pt>
                <c:pt idx="5365">
                  <c:v>0.15045</c:v>
                </c:pt>
                <c:pt idx="5366">
                  <c:v>0.22067100000000001</c:v>
                </c:pt>
                <c:pt idx="5367">
                  <c:v>0.51254100000000002</c:v>
                </c:pt>
                <c:pt idx="5368">
                  <c:v>0.17882700000000001</c:v>
                </c:pt>
                <c:pt idx="5369">
                  <c:v>0.333648</c:v>
                </c:pt>
                <c:pt idx="5370">
                  <c:v>0.142565</c:v>
                </c:pt>
                <c:pt idx="5371">
                  <c:v>0.35870999999999997</c:v>
                </c:pt>
                <c:pt idx="5372">
                  <c:v>0.20504900000000001</c:v>
                </c:pt>
                <c:pt idx="5373">
                  <c:v>0.17252000000000001</c:v>
                </c:pt>
                <c:pt idx="5374">
                  <c:v>0.40118999999999999</c:v>
                </c:pt>
                <c:pt idx="5375">
                  <c:v>0.25208799999999998</c:v>
                </c:pt>
                <c:pt idx="5376">
                  <c:v>0.26514799999999999</c:v>
                </c:pt>
                <c:pt idx="5377">
                  <c:v>0.16600300000000001</c:v>
                </c:pt>
                <c:pt idx="5378">
                  <c:v>0.60344799999999998</c:v>
                </c:pt>
                <c:pt idx="5379">
                  <c:v>0.42175299999999999</c:v>
                </c:pt>
                <c:pt idx="5380">
                  <c:v>0.25772899999999999</c:v>
                </c:pt>
                <c:pt idx="5381">
                  <c:v>0.26083899999999999</c:v>
                </c:pt>
                <c:pt idx="5382">
                  <c:v>0.42120000000000002</c:v>
                </c:pt>
                <c:pt idx="5383">
                  <c:v>0.52058800000000005</c:v>
                </c:pt>
                <c:pt idx="5384">
                  <c:v>0.35656100000000002</c:v>
                </c:pt>
                <c:pt idx="5385">
                  <c:v>0.18903200000000001</c:v>
                </c:pt>
                <c:pt idx="5386">
                  <c:v>0.60960000000000003</c:v>
                </c:pt>
                <c:pt idx="5387">
                  <c:v>0.49322100000000002</c:v>
                </c:pt>
                <c:pt idx="5388">
                  <c:v>0.30713499999999999</c:v>
                </c:pt>
                <c:pt idx="5389">
                  <c:v>0.32287500000000002</c:v>
                </c:pt>
                <c:pt idx="5390">
                  <c:v>0.519459</c:v>
                </c:pt>
                <c:pt idx="5391">
                  <c:v>0.32624999999999998</c:v>
                </c:pt>
                <c:pt idx="5392">
                  <c:v>0.90432100000000004</c:v>
                </c:pt>
                <c:pt idx="5393">
                  <c:v>0.57296599999999998</c:v>
                </c:pt>
                <c:pt idx="5394">
                  <c:v>0.242892</c:v>
                </c:pt>
                <c:pt idx="5395">
                  <c:v>0.56401400000000002</c:v>
                </c:pt>
                <c:pt idx="5396">
                  <c:v>0.302315</c:v>
                </c:pt>
                <c:pt idx="5397">
                  <c:v>0.14968600000000001</c:v>
                </c:pt>
                <c:pt idx="5398">
                  <c:v>0.319851</c:v>
                </c:pt>
                <c:pt idx="5399">
                  <c:v>0.44043300000000002</c:v>
                </c:pt>
                <c:pt idx="5400">
                  <c:v>0.43036999999999997</c:v>
                </c:pt>
                <c:pt idx="5401">
                  <c:v>0.28993799999999997</c:v>
                </c:pt>
                <c:pt idx="5402">
                  <c:v>0.73439600000000005</c:v>
                </c:pt>
                <c:pt idx="5403">
                  <c:v>0.54375899999999999</c:v>
                </c:pt>
                <c:pt idx="5404">
                  <c:v>0.23566100000000001</c:v>
                </c:pt>
                <c:pt idx="5405">
                  <c:v>0.24233099999999999</c:v>
                </c:pt>
                <c:pt idx="5406">
                  <c:v>0.42001500000000003</c:v>
                </c:pt>
                <c:pt idx="5407">
                  <c:v>0.27305499999999999</c:v>
                </c:pt>
                <c:pt idx="5408">
                  <c:v>0.47717399999999999</c:v>
                </c:pt>
                <c:pt idx="5409">
                  <c:v>0.34301100000000001</c:v>
                </c:pt>
                <c:pt idx="5410">
                  <c:v>0.47420000000000001</c:v>
                </c:pt>
                <c:pt idx="5411">
                  <c:v>0.40529599999999999</c:v>
                </c:pt>
                <c:pt idx="5412">
                  <c:v>0.33589400000000003</c:v>
                </c:pt>
                <c:pt idx="5413">
                  <c:v>0.35304200000000002</c:v>
                </c:pt>
                <c:pt idx="5414">
                  <c:v>0.34232499999999999</c:v>
                </c:pt>
                <c:pt idx="5415">
                  <c:v>0.76850300000000005</c:v>
                </c:pt>
                <c:pt idx="5416">
                  <c:v>0.14780199999999999</c:v>
                </c:pt>
                <c:pt idx="5417">
                  <c:v>0.14780199999999999</c:v>
                </c:pt>
                <c:pt idx="5418">
                  <c:v>0.123122</c:v>
                </c:pt>
                <c:pt idx="5419">
                  <c:v>0.64199300000000004</c:v>
                </c:pt>
                <c:pt idx="5420">
                  <c:v>0.51656199999999997</c:v>
                </c:pt>
                <c:pt idx="5421">
                  <c:v>0.40662999999999999</c:v>
                </c:pt>
                <c:pt idx="5422">
                  <c:v>0.50819400000000003</c:v>
                </c:pt>
                <c:pt idx="5423">
                  <c:v>0.205651</c:v>
                </c:pt>
                <c:pt idx="5424">
                  <c:v>0.53066899999999995</c:v>
                </c:pt>
                <c:pt idx="5425">
                  <c:v>0.35905300000000001</c:v>
                </c:pt>
                <c:pt idx="5426">
                  <c:v>0.23855499999999999</c:v>
                </c:pt>
                <c:pt idx="5427">
                  <c:v>0.232178</c:v>
                </c:pt>
                <c:pt idx="5428">
                  <c:v>0.266376</c:v>
                </c:pt>
                <c:pt idx="5429">
                  <c:v>0.37995000000000001</c:v>
                </c:pt>
                <c:pt idx="5430">
                  <c:v>0.54488199999999998</c:v>
                </c:pt>
                <c:pt idx="5431">
                  <c:v>0.158807</c:v>
                </c:pt>
                <c:pt idx="5432">
                  <c:v>0.75064900000000001</c:v>
                </c:pt>
                <c:pt idx="5433">
                  <c:v>0.52536899999999997</c:v>
                </c:pt>
                <c:pt idx="5434">
                  <c:v>0.65434000000000003</c:v>
                </c:pt>
                <c:pt idx="5435">
                  <c:v>0.86226100000000006</c:v>
                </c:pt>
                <c:pt idx="5436">
                  <c:v>0.421408</c:v>
                </c:pt>
                <c:pt idx="5437">
                  <c:v>0.36918699999999999</c:v>
                </c:pt>
                <c:pt idx="5438">
                  <c:v>0.71760400000000002</c:v>
                </c:pt>
                <c:pt idx="5439">
                  <c:v>0.46143400000000001</c:v>
                </c:pt>
                <c:pt idx="5440">
                  <c:v>0.31125700000000001</c:v>
                </c:pt>
                <c:pt idx="5441">
                  <c:v>0.51780300000000001</c:v>
                </c:pt>
                <c:pt idx="5442">
                  <c:v>0.54757699999999998</c:v>
                </c:pt>
                <c:pt idx="5443">
                  <c:v>0.57647000000000004</c:v>
                </c:pt>
                <c:pt idx="5444">
                  <c:v>0.14478099999999999</c:v>
                </c:pt>
                <c:pt idx="5445">
                  <c:v>8.7169700000000003E-2</c:v>
                </c:pt>
                <c:pt idx="5446">
                  <c:v>0.26633600000000002</c:v>
                </c:pt>
                <c:pt idx="5447">
                  <c:v>0.75477399999999994</c:v>
                </c:pt>
                <c:pt idx="5448">
                  <c:v>0.202012</c:v>
                </c:pt>
                <c:pt idx="5449">
                  <c:v>0.19963</c:v>
                </c:pt>
                <c:pt idx="5450">
                  <c:v>0.77298199999999995</c:v>
                </c:pt>
                <c:pt idx="5451">
                  <c:v>0.33404899999999998</c:v>
                </c:pt>
                <c:pt idx="5452">
                  <c:v>0.81627000000000005</c:v>
                </c:pt>
                <c:pt idx="5453">
                  <c:v>0.86932600000000004</c:v>
                </c:pt>
                <c:pt idx="5454">
                  <c:v>0.28326800000000002</c:v>
                </c:pt>
                <c:pt idx="5455">
                  <c:v>0.263457</c:v>
                </c:pt>
                <c:pt idx="5456">
                  <c:v>0.356014</c:v>
                </c:pt>
                <c:pt idx="5457">
                  <c:v>0.39022200000000001</c:v>
                </c:pt>
                <c:pt idx="5458">
                  <c:v>0.49765599999999999</c:v>
                </c:pt>
                <c:pt idx="5459">
                  <c:v>0.201818</c:v>
                </c:pt>
                <c:pt idx="5460">
                  <c:v>0.12703700000000001</c:v>
                </c:pt>
                <c:pt idx="5461">
                  <c:v>0.68068700000000004</c:v>
                </c:pt>
                <c:pt idx="5462">
                  <c:v>0.34055800000000003</c:v>
                </c:pt>
                <c:pt idx="5463">
                  <c:v>0.31008400000000003</c:v>
                </c:pt>
                <c:pt idx="5464">
                  <c:v>0.34431899999999999</c:v>
                </c:pt>
                <c:pt idx="5465">
                  <c:v>0.19389700000000001</c:v>
                </c:pt>
                <c:pt idx="5466">
                  <c:v>0.63508900000000001</c:v>
                </c:pt>
                <c:pt idx="5467">
                  <c:v>0.4335</c:v>
                </c:pt>
                <c:pt idx="5468">
                  <c:v>0.45068999999999998</c:v>
                </c:pt>
                <c:pt idx="5469">
                  <c:v>0.39743699999999998</c:v>
                </c:pt>
                <c:pt idx="5470">
                  <c:v>0.32684200000000002</c:v>
                </c:pt>
                <c:pt idx="5471">
                  <c:v>0.50950099999999998</c:v>
                </c:pt>
                <c:pt idx="5472">
                  <c:v>0.175096</c:v>
                </c:pt>
                <c:pt idx="5473">
                  <c:v>0.33332400000000001</c:v>
                </c:pt>
                <c:pt idx="5474">
                  <c:v>0.51958800000000005</c:v>
                </c:pt>
                <c:pt idx="5475">
                  <c:v>0.26393800000000001</c:v>
                </c:pt>
                <c:pt idx="5476">
                  <c:v>0.42323</c:v>
                </c:pt>
                <c:pt idx="5477">
                  <c:v>0.34237000000000001</c:v>
                </c:pt>
                <c:pt idx="5478">
                  <c:v>0.30609399999999998</c:v>
                </c:pt>
                <c:pt idx="5479">
                  <c:v>0.18054600000000001</c:v>
                </c:pt>
                <c:pt idx="5480">
                  <c:v>0.336837</c:v>
                </c:pt>
                <c:pt idx="5481">
                  <c:v>0.30064099999999999</c:v>
                </c:pt>
                <c:pt idx="5482">
                  <c:v>0.220527</c:v>
                </c:pt>
                <c:pt idx="5483">
                  <c:v>0.633822</c:v>
                </c:pt>
                <c:pt idx="5484">
                  <c:v>0.22866500000000001</c:v>
                </c:pt>
                <c:pt idx="5485">
                  <c:v>0.25506699999999999</c:v>
                </c:pt>
                <c:pt idx="5486">
                  <c:v>0.350412</c:v>
                </c:pt>
                <c:pt idx="5487">
                  <c:v>0.54633900000000002</c:v>
                </c:pt>
                <c:pt idx="5488">
                  <c:v>0.22085099999999999</c:v>
                </c:pt>
                <c:pt idx="5489">
                  <c:v>0.27896799999999999</c:v>
                </c:pt>
                <c:pt idx="5490">
                  <c:v>0.115564</c:v>
                </c:pt>
                <c:pt idx="5491">
                  <c:v>9.4838199999999998E-2</c:v>
                </c:pt>
                <c:pt idx="5492">
                  <c:v>0.50153300000000001</c:v>
                </c:pt>
                <c:pt idx="5493">
                  <c:v>0.25456400000000001</c:v>
                </c:pt>
                <c:pt idx="5494">
                  <c:v>0.19031000000000001</c:v>
                </c:pt>
                <c:pt idx="5495">
                  <c:v>0.32825100000000001</c:v>
                </c:pt>
                <c:pt idx="5496">
                  <c:v>0.39260499999999998</c:v>
                </c:pt>
                <c:pt idx="5497">
                  <c:v>0.47040999999999999</c:v>
                </c:pt>
                <c:pt idx="5498">
                  <c:v>0.52449400000000002</c:v>
                </c:pt>
                <c:pt idx="5499">
                  <c:v>0.58286400000000005</c:v>
                </c:pt>
                <c:pt idx="5500">
                  <c:v>0.48355999999999999</c:v>
                </c:pt>
                <c:pt idx="5501">
                  <c:v>0.26559700000000003</c:v>
                </c:pt>
                <c:pt idx="5502">
                  <c:v>0.30735200000000001</c:v>
                </c:pt>
                <c:pt idx="5503">
                  <c:v>0.41093099999999999</c:v>
                </c:pt>
                <c:pt idx="5504">
                  <c:v>0.50181600000000004</c:v>
                </c:pt>
                <c:pt idx="5505">
                  <c:v>0.58945599999999998</c:v>
                </c:pt>
                <c:pt idx="5506">
                  <c:v>0.198188</c:v>
                </c:pt>
                <c:pt idx="5507">
                  <c:v>0.52102000000000004</c:v>
                </c:pt>
                <c:pt idx="5508">
                  <c:v>0.311919</c:v>
                </c:pt>
                <c:pt idx="5509">
                  <c:v>0.24814600000000001</c:v>
                </c:pt>
                <c:pt idx="5510">
                  <c:v>0.322214</c:v>
                </c:pt>
                <c:pt idx="5511">
                  <c:v>0.64930500000000002</c:v>
                </c:pt>
                <c:pt idx="5512">
                  <c:v>0.388683</c:v>
                </c:pt>
                <c:pt idx="5513">
                  <c:v>0.48600500000000002</c:v>
                </c:pt>
                <c:pt idx="5514">
                  <c:v>0.41609499999999999</c:v>
                </c:pt>
                <c:pt idx="5515">
                  <c:v>0.59245099999999995</c:v>
                </c:pt>
                <c:pt idx="5516">
                  <c:v>0.339057</c:v>
                </c:pt>
                <c:pt idx="5517">
                  <c:v>0.819411</c:v>
                </c:pt>
                <c:pt idx="5518">
                  <c:v>0.40492600000000001</c:v>
                </c:pt>
                <c:pt idx="5519">
                  <c:v>0.56835899999999995</c:v>
                </c:pt>
                <c:pt idx="5520">
                  <c:v>0.31728099999999998</c:v>
                </c:pt>
                <c:pt idx="5521">
                  <c:v>0.34485700000000002</c:v>
                </c:pt>
                <c:pt idx="5522">
                  <c:v>0.21809799999999999</c:v>
                </c:pt>
                <c:pt idx="5523">
                  <c:v>0.47655999999999998</c:v>
                </c:pt>
                <c:pt idx="5524">
                  <c:v>0.13426299999999999</c:v>
                </c:pt>
                <c:pt idx="5525">
                  <c:v>0.1109</c:v>
                </c:pt>
                <c:pt idx="5526">
                  <c:v>0.321349</c:v>
                </c:pt>
                <c:pt idx="5527">
                  <c:v>0.250166</c:v>
                </c:pt>
                <c:pt idx="5528">
                  <c:v>0.51618299999999995</c:v>
                </c:pt>
                <c:pt idx="5529">
                  <c:v>0.61835799999999996</c:v>
                </c:pt>
                <c:pt idx="5530">
                  <c:v>0.15301799999999999</c:v>
                </c:pt>
                <c:pt idx="5531">
                  <c:v>0.76811499999999999</c:v>
                </c:pt>
                <c:pt idx="5532">
                  <c:v>0.515876</c:v>
                </c:pt>
                <c:pt idx="5533">
                  <c:v>0.38344200000000001</c:v>
                </c:pt>
                <c:pt idx="5534">
                  <c:v>0.18815000000000001</c:v>
                </c:pt>
                <c:pt idx="5535">
                  <c:v>0.48202600000000001</c:v>
                </c:pt>
                <c:pt idx="5536">
                  <c:v>0.78556700000000002</c:v>
                </c:pt>
                <c:pt idx="5537">
                  <c:v>0.25432900000000003</c:v>
                </c:pt>
                <c:pt idx="5538">
                  <c:v>0.41167999999999999</c:v>
                </c:pt>
                <c:pt idx="5539">
                  <c:v>0.275256</c:v>
                </c:pt>
                <c:pt idx="5540">
                  <c:v>0.13531199999999999</c:v>
                </c:pt>
                <c:pt idx="5541">
                  <c:v>0.353437</c:v>
                </c:pt>
                <c:pt idx="5542">
                  <c:v>0.38764799999999999</c:v>
                </c:pt>
                <c:pt idx="5543">
                  <c:v>0.46309499999999998</c:v>
                </c:pt>
                <c:pt idx="5544">
                  <c:v>0.458063</c:v>
                </c:pt>
                <c:pt idx="5545">
                  <c:v>0.55157900000000004</c:v>
                </c:pt>
                <c:pt idx="5546">
                  <c:v>0.53407800000000005</c:v>
                </c:pt>
                <c:pt idx="5547">
                  <c:v>0.19306799999999999</c:v>
                </c:pt>
                <c:pt idx="5548">
                  <c:v>0.55057999999999996</c:v>
                </c:pt>
                <c:pt idx="5549">
                  <c:v>0.71780100000000002</c:v>
                </c:pt>
                <c:pt idx="5550">
                  <c:v>0.210897</c:v>
                </c:pt>
                <c:pt idx="5551">
                  <c:v>0.646366</c:v>
                </c:pt>
                <c:pt idx="5552">
                  <c:v>0.24645600000000001</c:v>
                </c:pt>
                <c:pt idx="5553">
                  <c:v>0.39009700000000003</c:v>
                </c:pt>
                <c:pt idx="5554">
                  <c:v>0.246532</c:v>
                </c:pt>
                <c:pt idx="5555">
                  <c:v>0.50882499999999997</c:v>
                </c:pt>
                <c:pt idx="5556">
                  <c:v>0.76143700000000003</c:v>
                </c:pt>
                <c:pt idx="5557">
                  <c:v>0.35454400000000003</c:v>
                </c:pt>
                <c:pt idx="5558">
                  <c:v>0.60521000000000003</c:v>
                </c:pt>
                <c:pt idx="5559">
                  <c:v>0.51588999999999996</c:v>
                </c:pt>
                <c:pt idx="5560">
                  <c:v>0.81041300000000005</c:v>
                </c:pt>
                <c:pt idx="5561">
                  <c:v>0.193741</c:v>
                </c:pt>
                <c:pt idx="5562">
                  <c:v>0.17674100000000001</c:v>
                </c:pt>
                <c:pt idx="5563">
                  <c:v>0.30931999999999998</c:v>
                </c:pt>
                <c:pt idx="5564">
                  <c:v>0.154673</c:v>
                </c:pt>
                <c:pt idx="5565">
                  <c:v>0.61123799999999995</c:v>
                </c:pt>
                <c:pt idx="5566">
                  <c:v>0.22158</c:v>
                </c:pt>
                <c:pt idx="5567">
                  <c:v>0.72023000000000004</c:v>
                </c:pt>
                <c:pt idx="5568">
                  <c:v>0.26114100000000001</c:v>
                </c:pt>
                <c:pt idx="5569">
                  <c:v>0.20489299999999999</c:v>
                </c:pt>
                <c:pt idx="5570">
                  <c:v>0.14701700000000001</c:v>
                </c:pt>
                <c:pt idx="5571">
                  <c:v>0.41059600000000002</c:v>
                </c:pt>
                <c:pt idx="5572">
                  <c:v>0.19028500000000001</c:v>
                </c:pt>
                <c:pt idx="5573">
                  <c:v>0.26847300000000002</c:v>
                </c:pt>
                <c:pt idx="5574">
                  <c:v>0.80839399999999995</c:v>
                </c:pt>
                <c:pt idx="5575">
                  <c:v>0.67397300000000004</c:v>
                </c:pt>
                <c:pt idx="5576">
                  <c:v>0.15034900000000001</c:v>
                </c:pt>
                <c:pt idx="5577">
                  <c:v>0.15034900000000001</c:v>
                </c:pt>
                <c:pt idx="5578">
                  <c:v>0.296315</c:v>
                </c:pt>
                <c:pt idx="5579">
                  <c:v>0.14784800000000001</c:v>
                </c:pt>
                <c:pt idx="5580">
                  <c:v>0.36723</c:v>
                </c:pt>
                <c:pt idx="5581">
                  <c:v>0.292153</c:v>
                </c:pt>
                <c:pt idx="5582">
                  <c:v>0.66043099999999999</c:v>
                </c:pt>
                <c:pt idx="5583">
                  <c:v>0.22570699999999999</c:v>
                </c:pt>
                <c:pt idx="5584">
                  <c:v>0.55873499999999998</c:v>
                </c:pt>
                <c:pt idx="5585">
                  <c:v>0.25125399999999998</c:v>
                </c:pt>
                <c:pt idx="5586">
                  <c:v>0.668713</c:v>
                </c:pt>
                <c:pt idx="5587">
                  <c:v>0.45280300000000001</c:v>
                </c:pt>
                <c:pt idx="5588">
                  <c:v>0.74579099999999998</c:v>
                </c:pt>
                <c:pt idx="5589">
                  <c:v>0.261681</c:v>
                </c:pt>
                <c:pt idx="5590">
                  <c:v>0.26131500000000002</c:v>
                </c:pt>
                <c:pt idx="5591">
                  <c:v>0.220831</c:v>
                </c:pt>
                <c:pt idx="5592">
                  <c:v>0.36430099999999999</c:v>
                </c:pt>
                <c:pt idx="5593">
                  <c:v>0.23986099999999999</c:v>
                </c:pt>
                <c:pt idx="5594">
                  <c:v>0.380969</c:v>
                </c:pt>
                <c:pt idx="5595">
                  <c:v>0.11536299999999999</c:v>
                </c:pt>
                <c:pt idx="5596">
                  <c:v>0.122617</c:v>
                </c:pt>
                <c:pt idx="5597">
                  <c:v>0.450602</c:v>
                </c:pt>
                <c:pt idx="5598">
                  <c:v>0.52211700000000005</c:v>
                </c:pt>
                <c:pt idx="5599">
                  <c:v>0.391704</c:v>
                </c:pt>
                <c:pt idx="5600">
                  <c:v>0.89021499999999998</c:v>
                </c:pt>
                <c:pt idx="5601">
                  <c:v>0.36311599999999999</c:v>
                </c:pt>
                <c:pt idx="5602">
                  <c:v>0.56785300000000005</c:v>
                </c:pt>
                <c:pt idx="5603">
                  <c:v>0.50017100000000003</c:v>
                </c:pt>
                <c:pt idx="5604">
                  <c:v>0.36953399999999997</c:v>
                </c:pt>
                <c:pt idx="5605">
                  <c:v>0.27404099999999998</c:v>
                </c:pt>
                <c:pt idx="5606">
                  <c:v>0.24429000000000001</c:v>
                </c:pt>
                <c:pt idx="5607">
                  <c:v>0.39357999999999999</c:v>
                </c:pt>
                <c:pt idx="5608">
                  <c:v>7.5417899999999996E-2</c:v>
                </c:pt>
                <c:pt idx="5609">
                  <c:v>0.33273000000000003</c:v>
                </c:pt>
                <c:pt idx="5610">
                  <c:v>0.18166299999999999</c:v>
                </c:pt>
                <c:pt idx="5611">
                  <c:v>0.39478000000000002</c:v>
                </c:pt>
                <c:pt idx="5612">
                  <c:v>0.20800299999999999</c:v>
                </c:pt>
                <c:pt idx="5613">
                  <c:v>0.24593200000000001</c:v>
                </c:pt>
                <c:pt idx="5614">
                  <c:v>0.32788600000000001</c:v>
                </c:pt>
                <c:pt idx="5615">
                  <c:v>0.17324500000000001</c:v>
                </c:pt>
                <c:pt idx="5616">
                  <c:v>0.29455500000000001</c:v>
                </c:pt>
                <c:pt idx="5617">
                  <c:v>0.47612900000000002</c:v>
                </c:pt>
                <c:pt idx="5618">
                  <c:v>0.55420499999999995</c:v>
                </c:pt>
                <c:pt idx="5619">
                  <c:v>0.50734299999999999</c:v>
                </c:pt>
                <c:pt idx="5620">
                  <c:v>0.430728</c:v>
                </c:pt>
                <c:pt idx="5621">
                  <c:v>0.20227700000000001</c:v>
                </c:pt>
                <c:pt idx="5622">
                  <c:v>0.61383500000000002</c:v>
                </c:pt>
                <c:pt idx="5623">
                  <c:v>0.58973299999999995</c:v>
                </c:pt>
                <c:pt idx="5624">
                  <c:v>0.45260600000000001</c:v>
                </c:pt>
                <c:pt idx="5625">
                  <c:v>0.14266799999999999</c:v>
                </c:pt>
                <c:pt idx="5626">
                  <c:v>0.24424000000000001</c:v>
                </c:pt>
                <c:pt idx="5627">
                  <c:v>0.40416400000000002</c:v>
                </c:pt>
                <c:pt idx="5628">
                  <c:v>0.21635699999999999</c:v>
                </c:pt>
                <c:pt idx="5629">
                  <c:v>0.418651</c:v>
                </c:pt>
                <c:pt idx="5630">
                  <c:v>0.45905099999999999</c:v>
                </c:pt>
                <c:pt idx="5631">
                  <c:v>0.52035200000000004</c:v>
                </c:pt>
                <c:pt idx="5632">
                  <c:v>0.239869</c:v>
                </c:pt>
                <c:pt idx="5633">
                  <c:v>0.40010200000000001</c:v>
                </c:pt>
                <c:pt idx="5634">
                  <c:v>0.375112</c:v>
                </c:pt>
                <c:pt idx="5635">
                  <c:v>0.35058699999999998</c:v>
                </c:pt>
                <c:pt idx="5636">
                  <c:v>0.60305900000000001</c:v>
                </c:pt>
                <c:pt idx="5637">
                  <c:v>0.46727000000000002</c:v>
                </c:pt>
                <c:pt idx="5638">
                  <c:v>0.76754999999999995</c:v>
                </c:pt>
                <c:pt idx="5639">
                  <c:v>0.22273599999999999</c:v>
                </c:pt>
                <c:pt idx="5640">
                  <c:v>0.28556500000000001</c:v>
                </c:pt>
                <c:pt idx="5641">
                  <c:v>0.32123600000000002</c:v>
                </c:pt>
                <c:pt idx="5642">
                  <c:v>0.30012499999999998</c:v>
                </c:pt>
                <c:pt idx="5643">
                  <c:v>0.30152299999999999</c:v>
                </c:pt>
                <c:pt idx="5644">
                  <c:v>0.65695800000000004</c:v>
                </c:pt>
                <c:pt idx="5645">
                  <c:v>0.18978700000000001</c:v>
                </c:pt>
                <c:pt idx="5646">
                  <c:v>0.28095199999999998</c:v>
                </c:pt>
                <c:pt idx="5647">
                  <c:v>0.17694399999999999</c:v>
                </c:pt>
                <c:pt idx="5648">
                  <c:v>0.13583999999999999</c:v>
                </c:pt>
                <c:pt idx="5649">
                  <c:v>0.62148000000000003</c:v>
                </c:pt>
                <c:pt idx="5650">
                  <c:v>0.29877999999999999</c:v>
                </c:pt>
                <c:pt idx="5651">
                  <c:v>0.39724399999999999</c:v>
                </c:pt>
                <c:pt idx="5652">
                  <c:v>0.23632400000000001</c:v>
                </c:pt>
                <c:pt idx="5653">
                  <c:v>0.30847200000000002</c:v>
                </c:pt>
                <c:pt idx="5654">
                  <c:v>0.427367</c:v>
                </c:pt>
                <c:pt idx="5655">
                  <c:v>0.77234000000000003</c:v>
                </c:pt>
                <c:pt idx="5656">
                  <c:v>0.38911499999999999</c:v>
                </c:pt>
                <c:pt idx="5657">
                  <c:v>0.26502999999999999</c:v>
                </c:pt>
                <c:pt idx="5658">
                  <c:v>0.36835899999999999</c:v>
                </c:pt>
                <c:pt idx="5659">
                  <c:v>0.15531400000000001</c:v>
                </c:pt>
                <c:pt idx="5660">
                  <c:v>0.19533600000000001</c:v>
                </c:pt>
                <c:pt idx="5661">
                  <c:v>0.68542099999999995</c:v>
                </c:pt>
                <c:pt idx="5662">
                  <c:v>0.53224800000000005</c:v>
                </c:pt>
                <c:pt idx="5663">
                  <c:v>0.73084800000000005</c:v>
                </c:pt>
                <c:pt idx="5664">
                  <c:v>0.456011</c:v>
                </c:pt>
                <c:pt idx="5665">
                  <c:v>0.159108</c:v>
                </c:pt>
                <c:pt idx="5666">
                  <c:v>0.18756999999999999</c:v>
                </c:pt>
                <c:pt idx="5667">
                  <c:v>0.30953999999999998</c:v>
                </c:pt>
                <c:pt idx="5668">
                  <c:v>0.245009</c:v>
                </c:pt>
                <c:pt idx="5669">
                  <c:v>0.15376699999999999</c:v>
                </c:pt>
                <c:pt idx="5670">
                  <c:v>0.29281099999999999</c:v>
                </c:pt>
                <c:pt idx="5671">
                  <c:v>0.52688900000000005</c:v>
                </c:pt>
                <c:pt idx="5672">
                  <c:v>0.40476800000000002</c:v>
                </c:pt>
                <c:pt idx="5673">
                  <c:v>0.59825499999999998</c:v>
                </c:pt>
                <c:pt idx="5674">
                  <c:v>0.18509900000000001</c:v>
                </c:pt>
                <c:pt idx="5675">
                  <c:v>0.45075900000000002</c:v>
                </c:pt>
                <c:pt idx="5676">
                  <c:v>0.26334099999999999</c:v>
                </c:pt>
                <c:pt idx="5677">
                  <c:v>0.51817599999999997</c:v>
                </c:pt>
                <c:pt idx="5678">
                  <c:v>0.15965399999999999</c:v>
                </c:pt>
                <c:pt idx="5679">
                  <c:v>0.56743100000000002</c:v>
                </c:pt>
                <c:pt idx="5680">
                  <c:v>9.0486700000000003E-2</c:v>
                </c:pt>
                <c:pt idx="5681">
                  <c:v>0.27239999999999998</c:v>
                </c:pt>
                <c:pt idx="5682">
                  <c:v>0.30770199999999998</c:v>
                </c:pt>
                <c:pt idx="5683">
                  <c:v>0.62290900000000005</c:v>
                </c:pt>
                <c:pt idx="5684">
                  <c:v>0.24562999999999999</c:v>
                </c:pt>
                <c:pt idx="5685">
                  <c:v>0.49323400000000001</c:v>
                </c:pt>
                <c:pt idx="5686">
                  <c:v>0.58438900000000005</c:v>
                </c:pt>
                <c:pt idx="5687">
                  <c:v>0.54602099999999998</c:v>
                </c:pt>
                <c:pt idx="5688">
                  <c:v>0.32694499999999999</c:v>
                </c:pt>
                <c:pt idx="5689">
                  <c:v>0.40123599999999998</c:v>
                </c:pt>
                <c:pt idx="5690">
                  <c:v>0.29014099999999998</c:v>
                </c:pt>
                <c:pt idx="5691">
                  <c:v>0.264434</c:v>
                </c:pt>
                <c:pt idx="5692">
                  <c:v>0.41763800000000001</c:v>
                </c:pt>
                <c:pt idx="5693">
                  <c:v>0.31288500000000002</c:v>
                </c:pt>
                <c:pt idx="5694">
                  <c:v>0.35670400000000002</c:v>
                </c:pt>
                <c:pt idx="5695">
                  <c:v>0.60654300000000005</c:v>
                </c:pt>
                <c:pt idx="5696">
                  <c:v>0.27071499999999998</c:v>
                </c:pt>
                <c:pt idx="5697">
                  <c:v>0.62969299999999995</c:v>
                </c:pt>
                <c:pt idx="5698">
                  <c:v>0.139846</c:v>
                </c:pt>
                <c:pt idx="5699">
                  <c:v>0.66389699999999996</c:v>
                </c:pt>
                <c:pt idx="5700">
                  <c:v>0.651366</c:v>
                </c:pt>
                <c:pt idx="5701">
                  <c:v>0.22750400000000001</c:v>
                </c:pt>
                <c:pt idx="5702">
                  <c:v>0.27760600000000002</c:v>
                </c:pt>
                <c:pt idx="5703">
                  <c:v>0.38296000000000002</c:v>
                </c:pt>
                <c:pt idx="5704">
                  <c:v>8.8909299999999997E-2</c:v>
                </c:pt>
                <c:pt idx="5705">
                  <c:v>0.30157499999999998</c:v>
                </c:pt>
                <c:pt idx="5706">
                  <c:v>0.28818100000000002</c:v>
                </c:pt>
                <c:pt idx="5707">
                  <c:v>0.24810199999999999</c:v>
                </c:pt>
                <c:pt idx="5708">
                  <c:v>0.37849899999999997</c:v>
                </c:pt>
                <c:pt idx="5709">
                  <c:v>0.30052600000000002</c:v>
                </c:pt>
                <c:pt idx="5710">
                  <c:v>0.49991200000000002</c:v>
                </c:pt>
                <c:pt idx="5711">
                  <c:v>0.30263699999999999</c:v>
                </c:pt>
                <c:pt idx="5712">
                  <c:v>0.218863</c:v>
                </c:pt>
                <c:pt idx="5713">
                  <c:v>0.31938699999999998</c:v>
                </c:pt>
                <c:pt idx="5714">
                  <c:v>0.17052100000000001</c:v>
                </c:pt>
                <c:pt idx="5715">
                  <c:v>0.19174099999999999</c:v>
                </c:pt>
                <c:pt idx="5716">
                  <c:v>0.29374299999999998</c:v>
                </c:pt>
                <c:pt idx="5717">
                  <c:v>0.48293700000000001</c:v>
                </c:pt>
                <c:pt idx="5718">
                  <c:v>0.54109200000000002</c:v>
                </c:pt>
                <c:pt idx="5719">
                  <c:v>0.377251</c:v>
                </c:pt>
                <c:pt idx="5720">
                  <c:v>0.77747599999999994</c:v>
                </c:pt>
                <c:pt idx="5721">
                  <c:v>0.70164899999999997</c:v>
                </c:pt>
                <c:pt idx="5722">
                  <c:v>0.63011399999999995</c:v>
                </c:pt>
                <c:pt idx="5723">
                  <c:v>0.43783</c:v>
                </c:pt>
                <c:pt idx="5724">
                  <c:v>0.51272399999999996</c:v>
                </c:pt>
                <c:pt idx="5725">
                  <c:v>0.238566</c:v>
                </c:pt>
                <c:pt idx="5726">
                  <c:v>0.703376</c:v>
                </c:pt>
                <c:pt idx="5727">
                  <c:v>0.36086099999999999</c:v>
                </c:pt>
                <c:pt idx="5728">
                  <c:v>0.402974</c:v>
                </c:pt>
                <c:pt idx="5729">
                  <c:v>0.48419499999999999</c:v>
                </c:pt>
                <c:pt idx="5730">
                  <c:v>0.50557099999999999</c:v>
                </c:pt>
                <c:pt idx="5731">
                  <c:v>0.57100200000000001</c:v>
                </c:pt>
                <c:pt idx="5732">
                  <c:v>0.44293900000000003</c:v>
                </c:pt>
                <c:pt idx="5733">
                  <c:v>0.251272</c:v>
                </c:pt>
                <c:pt idx="5734">
                  <c:v>0.20233599999999999</c:v>
                </c:pt>
                <c:pt idx="5735">
                  <c:v>0.56129600000000002</c:v>
                </c:pt>
                <c:pt idx="5736">
                  <c:v>0.40804499999999999</c:v>
                </c:pt>
                <c:pt idx="5737">
                  <c:v>0.113132</c:v>
                </c:pt>
                <c:pt idx="5738">
                  <c:v>0.36594399999999999</c:v>
                </c:pt>
                <c:pt idx="5739">
                  <c:v>0.33338299999999998</c:v>
                </c:pt>
                <c:pt idx="5740">
                  <c:v>0.22240499999999999</c:v>
                </c:pt>
                <c:pt idx="5741">
                  <c:v>0.22240499999999999</c:v>
                </c:pt>
                <c:pt idx="5742">
                  <c:v>0.161389</c:v>
                </c:pt>
                <c:pt idx="5743">
                  <c:v>0.37429499999999999</c:v>
                </c:pt>
                <c:pt idx="5744">
                  <c:v>0.157109</c:v>
                </c:pt>
                <c:pt idx="5745">
                  <c:v>0.69711699999999999</c:v>
                </c:pt>
                <c:pt idx="5746">
                  <c:v>0.124363</c:v>
                </c:pt>
                <c:pt idx="5747">
                  <c:v>0.47635499999999997</c:v>
                </c:pt>
                <c:pt idx="5748">
                  <c:v>0.30304999999999999</c:v>
                </c:pt>
                <c:pt idx="5749">
                  <c:v>0.27587600000000001</c:v>
                </c:pt>
                <c:pt idx="5750">
                  <c:v>0.41951100000000002</c:v>
                </c:pt>
                <c:pt idx="5751">
                  <c:v>0.70308199999999998</c:v>
                </c:pt>
                <c:pt idx="5752">
                  <c:v>0.63608799999999999</c:v>
                </c:pt>
                <c:pt idx="5753">
                  <c:v>0.379556</c:v>
                </c:pt>
                <c:pt idx="5754">
                  <c:v>0.66387499999999999</c:v>
                </c:pt>
                <c:pt idx="5755">
                  <c:v>0.17210400000000001</c:v>
                </c:pt>
                <c:pt idx="5756">
                  <c:v>0.70371300000000003</c:v>
                </c:pt>
                <c:pt idx="5757">
                  <c:v>0.169179</c:v>
                </c:pt>
                <c:pt idx="5758">
                  <c:v>0.27653299999999997</c:v>
                </c:pt>
                <c:pt idx="5759">
                  <c:v>0.155056</c:v>
                </c:pt>
                <c:pt idx="5760">
                  <c:v>0.168905</c:v>
                </c:pt>
                <c:pt idx="5761">
                  <c:v>0.42773899999999998</c:v>
                </c:pt>
                <c:pt idx="5762">
                  <c:v>0.19559799999999999</c:v>
                </c:pt>
                <c:pt idx="5763">
                  <c:v>0.308701</c:v>
                </c:pt>
                <c:pt idx="5764">
                  <c:v>0.51454599999999995</c:v>
                </c:pt>
                <c:pt idx="5765">
                  <c:v>0.100844</c:v>
                </c:pt>
                <c:pt idx="5766">
                  <c:v>0.104438</c:v>
                </c:pt>
                <c:pt idx="5767">
                  <c:v>0.35844399999999998</c:v>
                </c:pt>
                <c:pt idx="5768">
                  <c:v>0.48987900000000001</c:v>
                </c:pt>
                <c:pt idx="5769">
                  <c:v>0.17521600000000001</c:v>
                </c:pt>
                <c:pt idx="5770">
                  <c:v>0.23197999999999999</c:v>
                </c:pt>
                <c:pt idx="5771">
                  <c:v>0.50327</c:v>
                </c:pt>
                <c:pt idx="5772">
                  <c:v>0.207455</c:v>
                </c:pt>
                <c:pt idx="5773">
                  <c:v>0.51995100000000005</c:v>
                </c:pt>
                <c:pt idx="5774">
                  <c:v>0.73288600000000004</c:v>
                </c:pt>
                <c:pt idx="5775">
                  <c:v>0.28098699999999999</c:v>
                </c:pt>
                <c:pt idx="5776">
                  <c:v>0.172876</c:v>
                </c:pt>
                <c:pt idx="5777">
                  <c:v>0.83107600000000004</c:v>
                </c:pt>
                <c:pt idx="5778">
                  <c:v>0.305006</c:v>
                </c:pt>
                <c:pt idx="5779">
                  <c:v>0.33132299999999998</c:v>
                </c:pt>
                <c:pt idx="5780">
                  <c:v>0.32540999999999998</c:v>
                </c:pt>
                <c:pt idx="5781">
                  <c:v>0.47786800000000001</c:v>
                </c:pt>
                <c:pt idx="5782">
                  <c:v>0.69029099999999999</c:v>
                </c:pt>
                <c:pt idx="5783">
                  <c:v>0.108441</c:v>
                </c:pt>
                <c:pt idx="5784">
                  <c:v>0.26905099999999998</c:v>
                </c:pt>
                <c:pt idx="5785">
                  <c:v>0.32363599999999998</c:v>
                </c:pt>
                <c:pt idx="5786">
                  <c:v>0.368307</c:v>
                </c:pt>
                <c:pt idx="5787">
                  <c:v>0.10724400000000001</c:v>
                </c:pt>
                <c:pt idx="5788">
                  <c:v>0.31812600000000002</c:v>
                </c:pt>
                <c:pt idx="5789">
                  <c:v>0.13400999999999999</c:v>
                </c:pt>
                <c:pt idx="5790">
                  <c:v>0.33922000000000002</c:v>
                </c:pt>
                <c:pt idx="5791">
                  <c:v>0.54230500000000004</c:v>
                </c:pt>
                <c:pt idx="5792">
                  <c:v>0.52084200000000003</c:v>
                </c:pt>
                <c:pt idx="5793">
                  <c:v>0.18673100000000001</c:v>
                </c:pt>
                <c:pt idx="5794">
                  <c:v>0.35903600000000002</c:v>
                </c:pt>
                <c:pt idx="5795">
                  <c:v>0.54007499999999997</c:v>
                </c:pt>
                <c:pt idx="5796">
                  <c:v>0.54948399999999997</c:v>
                </c:pt>
                <c:pt idx="5797">
                  <c:v>0.35122199999999998</c:v>
                </c:pt>
                <c:pt idx="5798">
                  <c:v>0.23232</c:v>
                </c:pt>
                <c:pt idx="5799">
                  <c:v>0.81650400000000001</c:v>
                </c:pt>
                <c:pt idx="5800">
                  <c:v>0.19472600000000001</c:v>
                </c:pt>
                <c:pt idx="5801">
                  <c:v>0.37555100000000002</c:v>
                </c:pt>
                <c:pt idx="5802">
                  <c:v>0.39769599999999999</c:v>
                </c:pt>
                <c:pt idx="5803">
                  <c:v>0.50173199999999996</c:v>
                </c:pt>
                <c:pt idx="5804">
                  <c:v>0.41103499999999998</c:v>
                </c:pt>
                <c:pt idx="5805">
                  <c:v>0.51692800000000005</c:v>
                </c:pt>
                <c:pt idx="5806">
                  <c:v>0.70492600000000005</c:v>
                </c:pt>
                <c:pt idx="5807">
                  <c:v>0.18181600000000001</c:v>
                </c:pt>
                <c:pt idx="5808">
                  <c:v>8.8108900000000004E-2</c:v>
                </c:pt>
                <c:pt idx="5809">
                  <c:v>0.404617</c:v>
                </c:pt>
                <c:pt idx="5810">
                  <c:v>0.269007</c:v>
                </c:pt>
                <c:pt idx="5811">
                  <c:v>0.245284</c:v>
                </c:pt>
                <c:pt idx="5812">
                  <c:v>0.21987400000000001</c:v>
                </c:pt>
                <c:pt idx="5813">
                  <c:v>0.19439200000000001</c:v>
                </c:pt>
                <c:pt idx="5814">
                  <c:v>0.28859000000000001</c:v>
                </c:pt>
                <c:pt idx="5815">
                  <c:v>0.30977700000000002</c:v>
                </c:pt>
                <c:pt idx="5816">
                  <c:v>0.58124799999999999</c:v>
                </c:pt>
                <c:pt idx="5817">
                  <c:v>0.71777899999999994</c:v>
                </c:pt>
                <c:pt idx="5818">
                  <c:v>0.37068600000000002</c:v>
                </c:pt>
                <c:pt idx="5819">
                  <c:v>0.74209199999999997</c:v>
                </c:pt>
                <c:pt idx="5820">
                  <c:v>0.76745200000000002</c:v>
                </c:pt>
                <c:pt idx="5821">
                  <c:v>0.64938700000000005</c:v>
                </c:pt>
                <c:pt idx="5822">
                  <c:v>0.40034799999999998</c:v>
                </c:pt>
                <c:pt idx="5823">
                  <c:v>0.35793399999999997</c:v>
                </c:pt>
                <c:pt idx="5824">
                  <c:v>0.26599699999999998</c:v>
                </c:pt>
                <c:pt idx="5825">
                  <c:v>0.31951800000000002</c:v>
                </c:pt>
                <c:pt idx="5826">
                  <c:v>0.701789</c:v>
                </c:pt>
                <c:pt idx="5827">
                  <c:v>0.74453100000000005</c:v>
                </c:pt>
                <c:pt idx="5828">
                  <c:v>0.69825700000000002</c:v>
                </c:pt>
                <c:pt idx="5829">
                  <c:v>0.157222</c:v>
                </c:pt>
                <c:pt idx="5830">
                  <c:v>0.564917</c:v>
                </c:pt>
                <c:pt idx="5831">
                  <c:v>6.9127300000000003E-2</c:v>
                </c:pt>
                <c:pt idx="5832">
                  <c:v>0.86286700000000005</c:v>
                </c:pt>
                <c:pt idx="5833">
                  <c:v>0.25996599999999997</c:v>
                </c:pt>
                <c:pt idx="5834">
                  <c:v>0.20921300000000001</c:v>
                </c:pt>
                <c:pt idx="5835">
                  <c:v>0.23363</c:v>
                </c:pt>
                <c:pt idx="5836">
                  <c:v>0.314417</c:v>
                </c:pt>
                <c:pt idx="5837">
                  <c:v>0.13891200000000001</c:v>
                </c:pt>
                <c:pt idx="5838">
                  <c:v>0.46606199999999998</c:v>
                </c:pt>
                <c:pt idx="5839">
                  <c:v>0.19076299999999999</c:v>
                </c:pt>
                <c:pt idx="5840">
                  <c:v>0.37329000000000001</c:v>
                </c:pt>
                <c:pt idx="5841">
                  <c:v>0.38158399999999998</c:v>
                </c:pt>
                <c:pt idx="5842">
                  <c:v>0.31559300000000001</c:v>
                </c:pt>
                <c:pt idx="5843">
                  <c:v>0.23943200000000001</c:v>
                </c:pt>
                <c:pt idx="5844">
                  <c:v>0.23725099999999999</c:v>
                </c:pt>
                <c:pt idx="5845">
                  <c:v>8.7804300000000002E-2</c:v>
                </c:pt>
                <c:pt idx="5846">
                  <c:v>0.60351399999999999</c:v>
                </c:pt>
                <c:pt idx="5847">
                  <c:v>0.23544399999999999</c:v>
                </c:pt>
                <c:pt idx="5848">
                  <c:v>0.61027299999999995</c:v>
                </c:pt>
                <c:pt idx="5849">
                  <c:v>0.15227299999999999</c:v>
                </c:pt>
                <c:pt idx="5850">
                  <c:v>0.46180900000000003</c:v>
                </c:pt>
                <c:pt idx="5851">
                  <c:v>0.177096</c:v>
                </c:pt>
                <c:pt idx="5852">
                  <c:v>0.58715700000000004</c:v>
                </c:pt>
                <c:pt idx="5853">
                  <c:v>0.64925500000000003</c:v>
                </c:pt>
                <c:pt idx="5854">
                  <c:v>0.20655299999999999</c:v>
                </c:pt>
                <c:pt idx="5855">
                  <c:v>0.55474000000000001</c:v>
                </c:pt>
                <c:pt idx="5856">
                  <c:v>0.475302</c:v>
                </c:pt>
                <c:pt idx="5857">
                  <c:v>0.50709199999999999</c:v>
                </c:pt>
                <c:pt idx="5858">
                  <c:v>0.231098</c:v>
                </c:pt>
                <c:pt idx="5859">
                  <c:v>0.41948200000000002</c:v>
                </c:pt>
                <c:pt idx="5860">
                  <c:v>0.44053599999999998</c:v>
                </c:pt>
                <c:pt idx="5861">
                  <c:v>0.209511</c:v>
                </c:pt>
                <c:pt idx="5862">
                  <c:v>0.317027</c:v>
                </c:pt>
                <c:pt idx="5863">
                  <c:v>0.136852</c:v>
                </c:pt>
                <c:pt idx="5864">
                  <c:v>0.106935</c:v>
                </c:pt>
                <c:pt idx="5865">
                  <c:v>0.490456</c:v>
                </c:pt>
                <c:pt idx="5866">
                  <c:v>0.20010600000000001</c:v>
                </c:pt>
                <c:pt idx="5867">
                  <c:v>0.30763200000000002</c:v>
                </c:pt>
                <c:pt idx="5868">
                  <c:v>0.312749</c:v>
                </c:pt>
                <c:pt idx="5869">
                  <c:v>0.27404699999999999</c:v>
                </c:pt>
                <c:pt idx="5870">
                  <c:v>0.27404699999999999</c:v>
                </c:pt>
                <c:pt idx="5871">
                  <c:v>0.50778199999999996</c:v>
                </c:pt>
                <c:pt idx="5872">
                  <c:v>0.19319600000000001</c:v>
                </c:pt>
                <c:pt idx="5873">
                  <c:v>0.29264800000000002</c:v>
                </c:pt>
                <c:pt idx="5874">
                  <c:v>0.52780199999999999</c:v>
                </c:pt>
                <c:pt idx="5875">
                  <c:v>0.110168</c:v>
                </c:pt>
                <c:pt idx="5876">
                  <c:v>0.32811800000000002</c:v>
                </c:pt>
                <c:pt idx="5877">
                  <c:v>0.240291</c:v>
                </c:pt>
                <c:pt idx="5878">
                  <c:v>0.25400800000000001</c:v>
                </c:pt>
                <c:pt idx="5879">
                  <c:v>0.75040600000000002</c:v>
                </c:pt>
                <c:pt idx="5880">
                  <c:v>0.20877000000000001</c:v>
                </c:pt>
                <c:pt idx="5881">
                  <c:v>0.159411</c:v>
                </c:pt>
                <c:pt idx="5882">
                  <c:v>0.22761899999999999</c:v>
                </c:pt>
                <c:pt idx="5883">
                  <c:v>0.13134599999999999</c:v>
                </c:pt>
                <c:pt idx="5884">
                  <c:v>0.54363300000000003</c:v>
                </c:pt>
                <c:pt idx="5885">
                  <c:v>0.67538200000000004</c:v>
                </c:pt>
                <c:pt idx="5886">
                  <c:v>0.57444399999999995</c:v>
                </c:pt>
                <c:pt idx="5887">
                  <c:v>0.66004099999999999</c:v>
                </c:pt>
                <c:pt idx="5888">
                  <c:v>0.56618999999999997</c:v>
                </c:pt>
                <c:pt idx="5889">
                  <c:v>0.296352</c:v>
                </c:pt>
                <c:pt idx="5890">
                  <c:v>0.49093399999999998</c:v>
                </c:pt>
                <c:pt idx="5891">
                  <c:v>0.45629799999999998</c:v>
                </c:pt>
                <c:pt idx="5892">
                  <c:v>0.23200100000000001</c:v>
                </c:pt>
                <c:pt idx="5893">
                  <c:v>0.245199</c:v>
                </c:pt>
                <c:pt idx="5894">
                  <c:v>0.30988100000000002</c:v>
                </c:pt>
                <c:pt idx="5895">
                  <c:v>0.206263</c:v>
                </c:pt>
                <c:pt idx="5896">
                  <c:v>0.38880199999999998</c:v>
                </c:pt>
                <c:pt idx="5897">
                  <c:v>0.501251</c:v>
                </c:pt>
                <c:pt idx="5898">
                  <c:v>0.35524800000000001</c:v>
                </c:pt>
                <c:pt idx="5899">
                  <c:v>0.38750699999999999</c:v>
                </c:pt>
                <c:pt idx="5900">
                  <c:v>0.346827</c:v>
                </c:pt>
                <c:pt idx="5901">
                  <c:v>0.120988</c:v>
                </c:pt>
                <c:pt idx="5902">
                  <c:v>0.473165</c:v>
                </c:pt>
                <c:pt idx="5903">
                  <c:v>0.24993299999999999</c:v>
                </c:pt>
                <c:pt idx="5904">
                  <c:v>0.527084</c:v>
                </c:pt>
                <c:pt idx="5905">
                  <c:v>0.16956199999999999</c:v>
                </c:pt>
                <c:pt idx="5906">
                  <c:v>0.37783299999999997</c:v>
                </c:pt>
                <c:pt idx="5907">
                  <c:v>0.17011799999999999</c:v>
                </c:pt>
                <c:pt idx="5908">
                  <c:v>0.28399200000000002</c:v>
                </c:pt>
                <c:pt idx="5909">
                  <c:v>0.25673800000000002</c:v>
                </c:pt>
                <c:pt idx="5910">
                  <c:v>0.181981</c:v>
                </c:pt>
                <c:pt idx="5911">
                  <c:v>0.44454100000000002</c:v>
                </c:pt>
                <c:pt idx="5912">
                  <c:v>0.38199100000000002</c:v>
                </c:pt>
                <c:pt idx="5913">
                  <c:v>0.20356199999999999</c:v>
                </c:pt>
                <c:pt idx="5914">
                  <c:v>0.19015599999999999</c:v>
                </c:pt>
                <c:pt idx="5915">
                  <c:v>0.71126400000000001</c:v>
                </c:pt>
                <c:pt idx="5916">
                  <c:v>0.27124900000000002</c:v>
                </c:pt>
                <c:pt idx="5917">
                  <c:v>0.82011599999999996</c:v>
                </c:pt>
                <c:pt idx="5918">
                  <c:v>0.44398799999999999</c:v>
                </c:pt>
                <c:pt idx="5919">
                  <c:v>0.23866799999999999</c:v>
                </c:pt>
                <c:pt idx="5920">
                  <c:v>0.20894299999999999</c:v>
                </c:pt>
                <c:pt idx="5921">
                  <c:v>0.38671499999999998</c:v>
                </c:pt>
                <c:pt idx="5922">
                  <c:v>0.60754600000000003</c:v>
                </c:pt>
                <c:pt idx="5923">
                  <c:v>0.23133100000000001</c:v>
                </c:pt>
                <c:pt idx="5924">
                  <c:v>0.17938999999999999</c:v>
                </c:pt>
                <c:pt idx="5925">
                  <c:v>0.493176</c:v>
                </c:pt>
                <c:pt idx="5926">
                  <c:v>0.12911300000000001</c:v>
                </c:pt>
                <c:pt idx="5927">
                  <c:v>0.300039</c:v>
                </c:pt>
                <c:pt idx="5928">
                  <c:v>0.63763099999999995</c:v>
                </c:pt>
                <c:pt idx="5929">
                  <c:v>0.33930100000000002</c:v>
                </c:pt>
                <c:pt idx="5930">
                  <c:v>0.44379000000000002</c:v>
                </c:pt>
                <c:pt idx="5931">
                  <c:v>0.58638599999999996</c:v>
                </c:pt>
                <c:pt idx="5932">
                  <c:v>0.39077200000000001</c:v>
                </c:pt>
                <c:pt idx="5933">
                  <c:v>0.19572700000000001</c:v>
                </c:pt>
                <c:pt idx="5934">
                  <c:v>0.327042</c:v>
                </c:pt>
                <c:pt idx="5935">
                  <c:v>0.84352700000000003</c:v>
                </c:pt>
                <c:pt idx="5936">
                  <c:v>0.50734400000000002</c:v>
                </c:pt>
                <c:pt idx="5937">
                  <c:v>0.21704599999999999</c:v>
                </c:pt>
                <c:pt idx="5938">
                  <c:v>0.187612</c:v>
                </c:pt>
                <c:pt idx="5939">
                  <c:v>0.490927</c:v>
                </c:pt>
                <c:pt idx="5940">
                  <c:v>0.43622499999999997</c:v>
                </c:pt>
                <c:pt idx="5941">
                  <c:v>0.338088</c:v>
                </c:pt>
                <c:pt idx="5942">
                  <c:v>0.51400800000000002</c:v>
                </c:pt>
                <c:pt idx="5943">
                  <c:v>0.45278400000000002</c:v>
                </c:pt>
                <c:pt idx="5944">
                  <c:v>0.57770500000000002</c:v>
                </c:pt>
                <c:pt idx="5945">
                  <c:v>9.5118800000000003E-2</c:v>
                </c:pt>
                <c:pt idx="5946">
                  <c:v>0.42544999999999999</c:v>
                </c:pt>
                <c:pt idx="5947">
                  <c:v>0.58820099999999997</c:v>
                </c:pt>
                <c:pt idx="5948">
                  <c:v>0.26556400000000002</c:v>
                </c:pt>
                <c:pt idx="5949">
                  <c:v>0.72508899999999998</c:v>
                </c:pt>
                <c:pt idx="5950">
                  <c:v>0.27995199999999998</c:v>
                </c:pt>
                <c:pt idx="5951">
                  <c:v>0.29883999999999999</c:v>
                </c:pt>
                <c:pt idx="5952">
                  <c:v>0.554844</c:v>
                </c:pt>
                <c:pt idx="5953">
                  <c:v>0.409167</c:v>
                </c:pt>
                <c:pt idx="5954">
                  <c:v>0.31883299999999998</c:v>
                </c:pt>
                <c:pt idx="5955">
                  <c:v>0.28629900000000003</c:v>
                </c:pt>
                <c:pt idx="5956">
                  <c:v>0.70374700000000001</c:v>
                </c:pt>
                <c:pt idx="5957">
                  <c:v>0.19270599999999999</c:v>
                </c:pt>
                <c:pt idx="5958">
                  <c:v>9.3655100000000005E-2</c:v>
                </c:pt>
                <c:pt idx="5959">
                  <c:v>9.3655100000000005E-2</c:v>
                </c:pt>
                <c:pt idx="5960">
                  <c:v>0.41189100000000001</c:v>
                </c:pt>
                <c:pt idx="5961">
                  <c:v>0.30312299999999998</c:v>
                </c:pt>
                <c:pt idx="5962">
                  <c:v>0.35494399999999998</c:v>
                </c:pt>
                <c:pt idx="5963">
                  <c:v>0.28348600000000002</c:v>
                </c:pt>
                <c:pt idx="5964">
                  <c:v>0.36868699999999999</c:v>
                </c:pt>
                <c:pt idx="5965">
                  <c:v>0.51708399999999999</c:v>
                </c:pt>
                <c:pt idx="5966">
                  <c:v>0.28441699999999998</c:v>
                </c:pt>
                <c:pt idx="5967">
                  <c:v>0.159966</c:v>
                </c:pt>
                <c:pt idx="5968">
                  <c:v>8.8576600000000005E-2</c:v>
                </c:pt>
                <c:pt idx="5969">
                  <c:v>0.134661</c:v>
                </c:pt>
                <c:pt idx="5970">
                  <c:v>0.59538999999999997</c:v>
                </c:pt>
                <c:pt idx="5971">
                  <c:v>0.17294200000000001</c:v>
                </c:pt>
                <c:pt idx="5972">
                  <c:v>0.50523099999999999</c:v>
                </c:pt>
                <c:pt idx="5973">
                  <c:v>0.43031900000000001</c:v>
                </c:pt>
                <c:pt idx="5974">
                  <c:v>0.53850699999999996</c:v>
                </c:pt>
                <c:pt idx="5975">
                  <c:v>0.13387399999999999</c:v>
                </c:pt>
                <c:pt idx="5976">
                  <c:v>9.5280799999999999E-2</c:v>
                </c:pt>
                <c:pt idx="5977">
                  <c:v>0.40271000000000001</c:v>
                </c:pt>
                <c:pt idx="5978">
                  <c:v>0.205183</c:v>
                </c:pt>
                <c:pt idx="5979">
                  <c:v>0.296788</c:v>
                </c:pt>
                <c:pt idx="5980">
                  <c:v>0.231101</c:v>
                </c:pt>
                <c:pt idx="5981">
                  <c:v>0.60512500000000002</c:v>
                </c:pt>
                <c:pt idx="5982">
                  <c:v>0.70837799999999995</c:v>
                </c:pt>
                <c:pt idx="5983">
                  <c:v>0.218393</c:v>
                </c:pt>
                <c:pt idx="5984">
                  <c:v>0.38816200000000001</c:v>
                </c:pt>
                <c:pt idx="5985">
                  <c:v>0.30363099999999998</c:v>
                </c:pt>
                <c:pt idx="5986">
                  <c:v>0.49857000000000001</c:v>
                </c:pt>
                <c:pt idx="5987">
                  <c:v>6.3370599999999999E-2</c:v>
                </c:pt>
                <c:pt idx="5988">
                  <c:v>0.46635100000000002</c:v>
                </c:pt>
                <c:pt idx="5989">
                  <c:v>0.14862600000000001</c:v>
                </c:pt>
                <c:pt idx="5990">
                  <c:v>0.44767699999999999</c:v>
                </c:pt>
                <c:pt idx="5991">
                  <c:v>0.74342900000000001</c:v>
                </c:pt>
                <c:pt idx="5992">
                  <c:v>0.23885300000000001</c:v>
                </c:pt>
                <c:pt idx="5993">
                  <c:v>0.30630000000000002</c:v>
                </c:pt>
                <c:pt idx="5994">
                  <c:v>0.36320999999999998</c:v>
                </c:pt>
                <c:pt idx="5995">
                  <c:v>0.23583299999999999</c:v>
                </c:pt>
                <c:pt idx="5996">
                  <c:v>0.347138</c:v>
                </c:pt>
                <c:pt idx="5997">
                  <c:v>0.33246500000000001</c:v>
                </c:pt>
                <c:pt idx="5998">
                  <c:v>0.37919000000000003</c:v>
                </c:pt>
                <c:pt idx="5999">
                  <c:v>0.69679800000000003</c:v>
                </c:pt>
                <c:pt idx="6000">
                  <c:v>0.25969700000000001</c:v>
                </c:pt>
                <c:pt idx="6001">
                  <c:v>0.28058</c:v>
                </c:pt>
                <c:pt idx="6002">
                  <c:v>0.390401</c:v>
                </c:pt>
                <c:pt idx="6003">
                  <c:v>0.73044200000000004</c:v>
                </c:pt>
                <c:pt idx="6004">
                  <c:v>0.44100200000000001</c:v>
                </c:pt>
                <c:pt idx="6005">
                  <c:v>8.0572199999999997E-2</c:v>
                </c:pt>
                <c:pt idx="6006">
                  <c:v>0.39539099999999999</c:v>
                </c:pt>
                <c:pt idx="6007">
                  <c:v>0.50118799999999997</c:v>
                </c:pt>
                <c:pt idx="6008">
                  <c:v>0.23626800000000001</c:v>
                </c:pt>
                <c:pt idx="6009">
                  <c:v>0.42150399999999999</c:v>
                </c:pt>
                <c:pt idx="6010">
                  <c:v>0.28556500000000001</c:v>
                </c:pt>
                <c:pt idx="6011">
                  <c:v>0.237092</c:v>
                </c:pt>
                <c:pt idx="6012">
                  <c:v>5.7688799999999998E-2</c:v>
                </c:pt>
                <c:pt idx="6013">
                  <c:v>0.27130300000000002</c:v>
                </c:pt>
                <c:pt idx="6014">
                  <c:v>0.158666</c:v>
                </c:pt>
                <c:pt idx="6015">
                  <c:v>0.30457699999999999</c:v>
                </c:pt>
                <c:pt idx="6016">
                  <c:v>0.48039599999999999</c:v>
                </c:pt>
                <c:pt idx="6017">
                  <c:v>0.32395400000000002</c:v>
                </c:pt>
                <c:pt idx="6018">
                  <c:v>0.15004200000000001</c:v>
                </c:pt>
                <c:pt idx="6019">
                  <c:v>0.20449800000000001</c:v>
                </c:pt>
                <c:pt idx="6020">
                  <c:v>0.71117300000000006</c:v>
                </c:pt>
                <c:pt idx="6021">
                  <c:v>0.737819</c:v>
                </c:pt>
                <c:pt idx="6022">
                  <c:v>0.29397000000000001</c:v>
                </c:pt>
                <c:pt idx="6023">
                  <c:v>0.65871999999999997</c:v>
                </c:pt>
                <c:pt idx="6024">
                  <c:v>0.25062699999999999</c:v>
                </c:pt>
                <c:pt idx="6025">
                  <c:v>0.57184500000000005</c:v>
                </c:pt>
                <c:pt idx="6026">
                  <c:v>0.50480800000000003</c:v>
                </c:pt>
                <c:pt idx="6027">
                  <c:v>0.28062300000000001</c:v>
                </c:pt>
                <c:pt idx="6028">
                  <c:v>0.196687</c:v>
                </c:pt>
                <c:pt idx="6029">
                  <c:v>0.20688799999999999</c:v>
                </c:pt>
                <c:pt idx="6030">
                  <c:v>9.0194899999999995E-2</c:v>
                </c:pt>
                <c:pt idx="6031">
                  <c:v>0.26204499999999997</c:v>
                </c:pt>
                <c:pt idx="6032">
                  <c:v>0.67589699999999997</c:v>
                </c:pt>
                <c:pt idx="6033">
                  <c:v>0.64014499999999996</c:v>
                </c:pt>
                <c:pt idx="6034">
                  <c:v>0.13266</c:v>
                </c:pt>
                <c:pt idx="6035">
                  <c:v>0.229046</c:v>
                </c:pt>
                <c:pt idx="6036">
                  <c:v>0.31834099999999999</c:v>
                </c:pt>
                <c:pt idx="6037">
                  <c:v>0.193692</c:v>
                </c:pt>
                <c:pt idx="6038">
                  <c:v>0.39251000000000003</c:v>
                </c:pt>
                <c:pt idx="6039">
                  <c:v>0.63268000000000002</c:v>
                </c:pt>
                <c:pt idx="6040">
                  <c:v>0.29024699999999998</c:v>
                </c:pt>
                <c:pt idx="6041">
                  <c:v>0.58955299999999999</c:v>
                </c:pt>
                <c:pt idx="6042">
                  <c:v>0.26624900000000001</c:v>
                </c:pt>
                <c:pt idx="6043">
                  <c:v>0.16172900000000001</c:v>
                </c:pt>
                <c:pt idx="6044">
                  <c:v>0.44218600000000002</c:v>
                </c:pt>
                <c:pt idx="6045">
                  <c:v>0.45850800000000003</c:v>
                </c:pt>
                <c:pt idx="6046">
                  <c:v>0.56529099999999999</c:v>
                </c:pt>
                <c:pt idx="6047">
                  <c:v>0.63421400000000006</c:v>
                </c:pt>
                <c:pt idx="6048">
                  <c:v>0.50962600000000002</c:v>
                </c:pt>
                <c:pt idx="6049">
                  <c:v>0.120714</c:v>
                </c:pt>
                <c:pt idx="6050">
                  <c:v>0.11959699999999999</c:v>
                </c:pt>
                <c:pt idx="6051">
                  <c:v>0.20533999999999999</c:v>
                </c:pt>
                <c:pt idx="6052">
                  <c:v>0.29680699999999999</c:v>
                </c:pt>
                <c:pt idx="6053">
                  <c:v>0.216415</c:v>
                </c:pt>
                <c:pt idx="6054">
                  <c:v>0.39264300000000002</c:v>
                </c:pt>
                <c:pt idx="6055">
                  <c:v>0.118488</c:v>
                </c:pt>
                <c:pt idx="6056">
                  <c:v>0.20944299999999999</c:v>
                </c:pt>
                <c:pt idx="6057">
                  <c:v>0.499803</c:v>
                </c:pt>
                <c:pt idx="6058">
                  <c:v>0.44262899999999999</c:v>
                </c:pt>
                <c:pt idx="6059">
                  <c:v>0.52304499999999998</c:v>
                </c:pt>
                <c:pt idx="6060">
                  <c:v>0.42002600000000001</c:v>
                </c:pt>
                <c:pt idx="6061">
                  <c:v>0.30963600000000002</c:v>
                </c:pt>
                <c:pt idx="6062">
                  <c:v>0.62139100000000003</c:v>
                </c:pt>
                <c:pt idx="6063">
                  <c:v>0.32425700000000002</c:v>
                </c:pt>
                <c:pt idx="6064">
                  <c:v>0.19885900000000001</c:v>
                </c:pt>
                <c:pt idx="6065">
                  <c:v>0.22064500000000001</c:v>
                </c:pt>
                <c:pt idx="6066">
                  <c:v>0.32269300000000001</c:v>
                </c:pt>
                <c:pt idx="6067">
                  <c:v>0.17340700000000001</c:v>
                </c:pt>
                <c:pt idx="6068">
                  <c:v>0.249918</c:v>
                </c:pt>
                <c:pt idx="6069">
                  <c:v>0.249529</c:v>
                </c:pt>
                <c:pt idx="6070">
                  <c:v>0.16406399999999999</c:v>
                </c:pt>
                <c:pt idx="6071">
                  <c:v>0.63420399999999999</c:v>
                </c:pt>
                <c:pt idx="6072">
                  <c:v>0.206904</c:v>
                </c:pt>
                <c:pt idx="6073">
                  <c:v>0.284468</c:v>
                </c:pt>
                <c:pt idx="6074">
                  <c:v>0.49734600000000001</c:v>
                </c:pt>
                <c:pt idx="6075">
                  <c:v>0.26568599999999998</c:v>
                </c:pt>
                <c:pt idx="6076">
                  <c:v>9.9626800000000001E-2</c:v>
                </c:pt>
                <c:pt idx="6077">
                  <c:v>0.51515100000000003</c:v>
                </c:pt>
                <c:pt idx="6078">
                  <c:v>0.47481000000000001</c:v>
                </c:pt>
                <c:pt idx="6079">
                  <c:v>0.29034199999999999</c:v>
                </c:pt>
                <c:pt idx="6080">
                  <c:v>0.119162</c:v>
                </c:pt>
                <c:pt idx="6081">
                  <c:v>0.48093900000000001</c:v>
                </c:pt>
                <c:pt idx="6082">
                  <c:v>0.31405300000000003</c:v>
                </c:pt>
                <c:pt idx="6083">
                  <c:v>0.347057</c:v>
                </c:pt>
                <c:pt idx="6084">
                  <c:v>0.53979999999999995</c:v>
                </c:pt>
                <c:pt idx="6085">
                  <c:v>0.245667</c:v>
                </c:pt>
                <c:pt idx="6086">
                  <c:v>8.5129899999999994E-2</c:v>
                </c:pt>
                <c:pt idx="6087">
                  <c:v>0.13025100000000001</c:v>
                </c:pt>
                <c:pt idx="6088">
                  <c:v>0.17207800000000001</c:v>
                </c:pt>
                <c:pt idx="6089">
                  <c:v>0.12668699999999999</c:v>
                </c:pt>
                <c:pt idx="6090">
                  <c:v>0.20439099999999999</c:v>
                </c:pt>
                <c:pt idx="6091">
                  <c:v>0.16014300000000001</c:v>
                </c:pt>
                <c:pt idx="6092">
                  <c:v>0.64686999999999995</c:v>
                </c:pt>
                <c:pt idx="6093">
                  <c:v>0.141843</c:v>
                </c:pt>
                <c:pt idx="6094">
                  <c:v>0.23475499999999999</c:v>
                </c:pt>
                <c:pt idx="6095">
                  <c:v>8.7129499999999999E-2</c:v>
                </c:pt>
                <c:pt idx="6096">
                  <c:v>0.137818</c:v>
                </c:pt>
                <c:pt idx="6097">
                  <c:v>0.225717</c:v>
                </c:pt>
                <c:pt idx="6098">
                  <c:v>0.31334800000000002</c:v>
                </c:pt>
                <c:pt idx="6099">
                  <c:v>0.364315</c:v>
                </c:pt>
                <c:pt idx="6100">
                  <c:v>0.63443400000000005</c:v>
                </c:pt>
                <c:pt idx="6101">
                  <c:v>0.82222399999999995</c:v>
                </c:pt>
                <c:pt idx="6102">
                  <c:v>0.50561100000000003</c:v>
                </c:pt>
                <c:pt idx="6103">
                  <c:v>0.32631100000000002</c:v>
                </c:pt>
                <c:pt idx="6104">
                  <c:v>0.304757</c:v>
                </c:pt>
                <c:pt idx="6105">
                  <c:v>0.48466399999999998</c:v>
                </c:pt>
                <c:pt idx="6106">
                  <c:v>0.26762599999999998</c:v>
                </c:pt>
                <c:pt idx="6107">
                  <c:v>0.106873</c:v>
                </c:pt>
                <c:pt idx="6108">
                  <c:v>0.37068899999999999</c:v>
                </c:pt>
                <c:pt idx="6109">
                  <c:v>0.34964699999999999</c:v>
                </c:pt>
                <c:pt idx="6110">
                  <c:v>0.162685</c:v>
                </c:pt>
                <c:pt idx="6111">
                  <c:v>0.33471899999999999</c:v>
                </c:pt>
                <c:pt idx="6112">
                  <c:v>0.25995000000000001</c:v>
                </c:pt>
                <c:pt idx="6113">
                  <c:v>0.48039599999999999</c:v>
                </c:pt>
                <c:pt idx="6114">
                  <c:v>0.75216000000000005</c:v>
                </c:pt>
                <c:pt idx="6115">
                  <c:v>0.29436000000000001</c:v>
                </c:pt>
                <c:pt idx="6116">
                  <c:v>0.88267600000000002</c:v>
                </c:pt>
                <c:pt idx="6117">
                  <c:v>0.702075</c:v>
                </c:pt>
                <c:pt idx="6118">
                  <c:v>0.26607199999999998</c:v>
                </c:pt>
                <c:pt idx="6119">
                  <c:v>0.42400199999999999</c:v>
                </c:pt>
                <c:pt idx="6120">
                  <c:v>0.15016099999999999</c:v>
                </c:pt>
                <c:pt idx="6121">
                  <c:v>0.43521599999999999</c:v>
                </c:pt>
                <c:pt idx="6122">
                  <c:v>0.18356800000000001</c:v>
                </c:pt>
                <c:pt idx="6123">
                  <c:v>0.18356800000000001</c:v>
                </c:pt>
                <c:pt idx="6124">
                  <c:v>0.59745899999999996</c:v>
                </c:pt>
                <c:pt idx="6125">
                  <c:v>0.43536200000000003</c:v>
                </c:pt>
                <c:pt idx="6126">
                  <c:v>0.47419</c:v>
                </c:pt>
                <c:pt idx="6127">
                  <c:v>0.499527</c:v>
                </c:pt>
                <c:pt idx="6128">
                  <c:v>0.13766900000000001</c:v>
                </c:pt>
                <c:pt idx="6129">
                  <c:v>0.58469899999999997</c:v>
                </c:pt>
                <c:pt idx="6130">
                  <c:v>0.31732900000000003</c:v>
                </c:pt>
                <c:pt idx="6131">
                  <c:v>0.270401</c:v>
                </c:pt>
                <c:pt idx="6132">
                  <c:v>0.34938999999999998</c:v>
                </c:pt>
                <c:pt idx="6133">
                  <c:v>0.37534400000000001</c:v>
                </c:pt>
                <c:pt idx="6134">
                  <c:v>8.4101099999999998E-2</c:v>
                </c:pt>
                <c:pt idx="6135">
                  <c:v>0.20557400000000001</c:v>
                </c:pt>
                <c:pt idx="6136">
                  <c:v>0.38515500000000003</c:v>
                </c:pt>
                <c:pt idx="6137">
                  <c:v>0.57894999999999996</c:v>
                </c:pt>
                <c:pt idx="6138">
                  <c:v>0.172208</c:v>
                </c:pt>
                <c:pt idx="6139">
                  <c:v>0.221057</c:v>
                </c:pt>
                <c:pt idx="6140">
                  <c:v>0.15255299999999999</c:v>
                </c:pt>
                <c:pt idx="6141">
                  <c:v>0.46504099999999998</c:v>
                </c:pt>
                <c:pt idx="6142">
                  <c:v>0.198518</c:v>
                </c:pt>
                <c:pt idx="6143">
                  <c:v>0.161241</c:v>
                </c:pt>
                <c:pt idx="6144">
                  <c:v>0.35367100000000001</c:v>
                </c:pt>
                <c:pt idx="6145">
                  <c:v>0.58206999999999998</c:v>
                </c:pt>
                <c:pt idx="6146">
                  <c:v>0.29865199999999997</c:v>
                </c:pt>
                <c:pt idx="6147">
                  <c:v>0.48361199999999999</c:v>
                </c:pt>
                <c:pt idx="6148">
                  <c:v>0.37722099999999997</c:v>
                </c:pt>
                <c:pt idx="6149">
                  <c:v>0.115053</c:v>
                </c:pt>
                <c:pt idx="6150">
                  <c:v>0.69591899999999995</c:v>
                </c:pt>
                <c:pt idx="6151">
                  <c:v>0.52428799999999998</c:v>
                </c:pt>
                <c:pt idx="6152">
                  <c:v>0.37518800000000002</c:v>
                </c:pt>
                <c:pt idx="6153">
                  <c:v>6.9703299999999996E-2</c:v>
                </c:pt>
                <c:pt idx="6154">
                  <c:v>0.68646700000000005</c:v>
                </c:pt>
                <c:pt idx="6155">
                  <c:v>0.23955799999999999</c:v>
                </c:pt>
                <c:pt idx="6156">
                  <c:v>0.23514099999999999</c:v>
                </c:pt>
                <c:pt idx="6157">
                  <c:v>7.5406299999999996E-2</c:v>
                </c:pt>
                <c:pt idx="6158">
                  <c:v>0.1336</c:v>
                </c:pt>
                <c:pt idx="6159">
                  <c:v>0.306141</c:v>
                </c:pt>
                <c:pt idx="6160">
                  <c:v>0.51618600000000003</c:v>
                </c:pt>
                <c:pt idx="6161">
                  <c:v>0.149643</c:v>
                </c:pt>
                <c:pt idx="6162">
                  <c:v>0.30781399999999998</c:v>
                </c:pt>
                <c:pt idx="6163">
                  <c:v>0.14621799999999999</c:v>
                </c:pt>
                <c:pt idx="6164">
                  <c:v>0.36091000000000001</c:v>
                </c:pt>
                <c:pt idx="6165">
                  <c:v>0.307786</c:v>
                </c:pt>
                <c:pt idx="6166">
                  <c:v>0.82320199999999999</c:v>
                </c:pt>
                <c:pt idx="6167">
                  <c:v>0.58025499999999997</c:v>
                </c:pt>
                <c:pt idx="6168">
                  <c:v>0.59450999999999998</c:v>
                </c:pt>
                <c:pt idx="6169">
                  <c:v>0.58569899999999997</c:v>
                </c:pt>
                <c:pt idx="6170">
                  <c:v>0.49904700000000002</c:v>
                </c:pt>
                <c:pt idx="6171">
                  <c:v>0.30987500000000001</c:v>
                </c:pt>
                <c:pt idx="6172">
                  <c:v>0.334177</c:v>
                </c:pt>
                <c:pt idx="6173">
                  <c:v>0.37307800000000002</c:v>
                </c:pt>
                <c:pt idx="6174">
                  <c:v>0.75375800000000004</c:v>
                </c:pt>
                <c:pt idx="6175">
                  <c:v>0.42662099999999997</c:v>
                </c:pt>
                <c:pt idx="6176">
                  <c:v>0.21323900000000001</c:v>
                </c:pt>
                <c:pt idx="6177">
                  <c:v>0.66952500000000004</c:v>
                </c:pt>
                <c:pt idx="6178">
                  <c:v>0.30603000000000002</c:v>
                </c:pt>
                <c:pt idx="6179">
                  <c:v>0.165795</c:v>
                </c:pt>
                <c:pt idx="6180">
                  <c:v>0.30336099999999999</c:v>
                </c:pt>
                <c:pt idx="6181">
                  <c:v>0.35724699999999998</c:v>
                </c:pt>
                <c:pt idx="6182">
                  <c:v>0.82591700000000001</c:v>
                </c:pt>
                <c:pt idx="6183">
                  <c:v>0.66799799999999998</c:v>
                </c:pt>
                <c:pt idx="6184">
                  <c:v>9.3661700000000001E-2</c:v>
                </c:pt>
                <c:pt idx="6185">
                  <c:v>0.290742</c:v>
                </c:pt>
                <c:pt idx="6186">
                  <c:v>0.28073799999999999</c:v>
                </c:pt>
                <c:pt idx="6187">
                  <c:v>0.18468699999999999</c:v>
                </c:pt>
                <c:pt idx="6188">
                  <c:v>8.3102099999999998E-2</c:v>
                </c:pt>
                <c:pt idx="6189">
                  <c:v>0.62301099999999998</c:v>
                </c:pt>
                <c:pt idx="6190">
                  <c:v>0.77572399999999997</c:v>
                </c:pt>
                <c:pt idx="6191">
                  <c:v>0.32969900000000002</c:v>
                </c:pt>
                <c:pt idx="6192">
                  <c:v>0.36546200000000001</c:v>
                </c:pt>
                <c:pt idx="6193">
                  <c:v>0.40683999999999998</c:v>
                </c:pt>
                <c:pt idx="6194">
                  <c:v>0.32288600000000001</c:v>
                </c:pt>
                <c:pt idx="6195">
                  <c:v>0.28232200000000002</c:v>
                </c:pt>
                <c:pt idx="6196">
                  <c:v>0.378743</c:v>
                </c:pt>
                <c:pt idx="6197">
                  <c:v>0.77243799999999996</c:v>
                </c:pt>
                <c:pt idx="6198">
                  <c:v>0.32696900000000001</c:v>
                </c:pt>
                <c:pt idx="6199">
                  <c:v>0.16658700000000001</c:v>
                </c:pt>
                <c:pt idx="6200">
                  <c:v>0.26389800000000002</c:v>
                </c:pt>
                <c:pt idx="6201">
                  <c:v>0.68506100000000003</c:v>
                </c:pt>
                <c:pt idx="6202">
                  <c:v>0.239342</c:v>
                </c:pt>
                <c:pt idx="6203">
                  <c:v>0.48167599999999999</c:v>
                </c:pt>
                <c:pt idx="6204">
                  <c:v>0.37722899999999998</c:v>
                </c:pt>
                <c:pt idx="6205">
                  <c:v>0.25779299999999999</c:v>
                </c:pt>
                <c:pt idx="6206">
                  <c:v>0.43351800000000001</c:v>
                </c:pt>
                <c:pt idx="6207">
                  <c:v>0.15460099999999999</c:v>
                </c:pt>
                <c:pt idx="6208">
                  <c:v>0.63634999999999997</c:v>
                </c:pt>
                <c:pt idx="6209">
                  <c:v>0.10149</c:v>
                </c:pt>
                <c:pt idx="6210">
                  <c:v>0.10149</c:v>
                </c:pt>
                <c:pt idx="6211">
                  <c:v>8.2640900000000003E-2</c:v>
                </c:pt>
                <c:pt idx="6212">
                  <c:v>0.65432299999999999</c:v>
                </c:pt>
                <c:pt idx="6213">
                  <c:v>0.71209699999999998</c:v>
                </c:pt>
                <c:pt idx="6214">
                  <c:v>0.21440100000000001</c:v>
                </c:pt>
                <c:pt idx="6215">
                  <c:v>0.13581599999999999</c:v>
                </c:pt>
                <c:pt idx="6216">
                  <c:v>0.25134000000000001</c:v>
                </c:pt>
                <c:pt idx="6217">
                  <c:v>0.112014</c:v>
                </c:pt>
                <c:pt idx="6218">
                  <c:v>0.34552699999999997</c:v>
                </c:pt>
                <c:pt idx="6219">
                  <c:v>7.1640099999999998E-2</c:v>
                </c:pt>
                <c:pt idx="6220">
                  <c:v>0.205931</c:v>
                </c:pt>
                <c:pt idx="6221">
                  <c:v>0.17355499999999999</c:v>
                </c:pt>
                <c:pt idx="6222">
                  <c:v>0.26759500000000003</c:v>
                </c:pt>
                <c:pt idx="6223">
                  <c:v>0.30930999999999997</c:v>
                </c:pt>
                <c:pt idx="6224">
                  <c:v>0.40296399999999999</c:v>
                </c:pt>
                <c:pt idx="6225">
                  <c:v>0.26908399999999999</c:v>
                </c:pt>
                <c:pt idx="6226">
                  <c:v>0.20755299999999999</c:v>
                </c:pt>
                <c:pt idx="6227">
                  <c:v>0.17913000000000001</c:v>
                </c:pt>
                <c:pt idx="6228">
                  <c:v>0.225637</c:v>
                </c:pt>
                <c:pt idx="6229">
                  <c:v>0.67775200000000002</c:v>
                </c:pt>
                <c:pt idx="6230">
                  <c:v>0.480576</c:v>
                </c:pt>
                <c:pt idx="6231">
                  <c:v>0.34978100000000001</c:v>
                </c:pt>
                <c:pt idx="6232">
                  <c:v>0.26001099999999999</c:v>
                </c:pt>
                <c:pt idx="6233">
                  <c:v>0.44764799999999999</c:v>
                </c:pt>
                <c:pt idx="6234">
                  <c:v>6.3320100000000004E-2</c:v>
                </c:pt>
                <c:pt idx="6235">
                  <c:v>0.30160300000000001</c:v>
                </c:pt>
                <c:pt idx="6236">
                  <c:v>0.205677</c:v>
                </c:pt>
                <c:pt idx="6237">
                  <c:v>0.31477699999999997</c:v>
                </c:pt>
                <c:pt idx="6238">
                  <c:v>0.127694</c:v>
                </c:pt>
                <c:pt idx="6239">
                  <c:v>0.57729699999999995</c:v>
                </c:pt>
                <c:pt idx="6240">
                  <c:v>0.42063299999999998</c:v>
                </c:pt>
                <c:pt idx="6241">
                  <c:v>0.42440299999999997</c:v>
                </c:pt>
                <c:pt idx="6242">
                  <c:v>0.48719400000000002</c:v>
                </c:pt>
                <c:pt idx="6243">
                  <c:v>0.54914099999999999</c:v>
                </c:pt>
                <c:pt idx="6244">
                  <c:v>0.28544700000000001</c:v>
                </c:pt>
                <c:pt idx="6245">
                  <c:v>0.35158800000000001</c:v>
                </c:pt>
                <c:pt idx="6246">
                  <c:v>0.18337000000000001</c:v>
                </c:pt>
                <c:pt idx="6247">
                  <c:v>0.13239300000000001</c:v>
                </c:pt>
                <c:pt idx="6248">
                  <c:v>0.275088</c:v>
                </c:pt>
                <c:pt idx="6249">
                  <c:v>0.53051800000000005</c:v>
                </c:pt>
                <c:pt idx="6250">
                  <c:v>0.341053</c:v>
                </c:pt>
                <c:pt idx="6251">
                  <c:v>0.321631</c:v>
                </c:pt>
                <c:pt idx="6252">
                  <c:v>0.27416699999999999</c:v>
                </c:pt>
                <c:pt idx="6253">
                  <c:v>0.60076099999999999</c:v>
                </c:pt>
                <c:pt idx="6254">
                  <c:v>0.29812899999999998</c:v>
                </c:pt>
                <c:pt idx="6255">
                  <c:v>0.15968299999999999</c:v>
                </c:pt>
                <c:pt idx="6256">
                  <c:v>0.27397300000000002</c:v>
                </c:pt>
                <c:pt idx="6257">
                  <c:v>0.21454799999999999</c:v>
                </c:pt>
                <c:pt idx="6258">
                  <c:v>0.288748</c:v>
                </c:pt>
                <c:pt idx="6259">
                  <c:v>0.26184600000000002</c:v>
                </c:pt>
                <c:pt idx="6260">
                  <c:v>0.26633099999999998</c:v>
                </c:pt>
                <c:pt idx="6261">
                  <c:v>0.23618500000000001</c:v>
                </c:pt>
                <c:pt idx="6262">
                  <c:v>0.46355800000000003</c:v>
                </c:pt>
                <c:pt idx="6263">
                  <c:v>0.21082600000000001</c:v>
                </c:pt>
                <c:pt idx="6264">
                  <c:v>0.75408399999999998</c:v>
                </c:pt>
                <c:pt idx="6265">
                  <c:v>0.66701299999999997</c:v>
                </c:pt>
                <c:pt idx="6266">
                  <c:v>0.65012000000000003</c:v>
                </c:pt>
                <c:pt idx="6267">
                  <c:v>0.43596800000000002</c:v>
                </c:pt>
                <c:pt idx="6268">
                  <c:v>0.18794</c:v>
                </c:pt>
                <c:pt idx="6269">
                  <c:v>0.16319</c:v>
                </c:pt>
                <c:pt idx="6270">
                  <c:v>0.14319299999999999</c:v>
                </c:pt>
                <c:pt idx="6271">
                  <c:v>0.43639</c:v>
                </c:pt>
                <c:pt idx="6272">
                  <c:v>0.61456699999999997</c:v>
                </c:pt>
                <c:pt idx="6273">
                  <c:v>0.172678</c:v>
                </c:pt>
                <c:pt idx="6274">
                  <c:v>0.23991499999999999</c:v>
                </c:pt>
                <c:pt idx="6275">
                  <c:v>0.25449100000000002</c:v>
                </c:pt>
                <c:pt idx="6276">
                  <c:v>8.8788699999999998E-2</c:v>
                </c:pt>
                <c:pt idx="6277">
                  <c:v>0.40343400000000001</c:v>
                </c:pt>
                <c:pt idx="6278">
                  <c:v>0.65654000000000001</c:v>
                </c:pt>
                <c:pt idx="6279">
                  <c:v>0.13846</c:v>
                </c:pt>
                <c:pt idx="6280">
                  <c:v>0.26765299999999997</c:v>
                </c:pt>
                <c:pt idx="6281">
                  <c:v>0.21085400000000001</c:v>
                </c:pt>
                <c:pt idx="6282">
                  <c:v>0.50247200000000003</c:v>
                </c:pt>
                <c:pt idx="6283">
                  <c:v>0.3891</c:v>
                </c:pt>
                <c:pt idx="6284">
                  <c:v>0.38120799999999999</c:v>
                </c:pt>
                <c:pt idx="6285">
                  <c:v>0.29007899999999998</c:v>
                </c:pt>
                <c:pt idx="6286">
                  <c:v>0.35324</c:v>
                </c:pt>
                <c:pt idx="6287">
                  <c:v>0.39351900000000001</c:v>
                </c:pt>
                <c:pt idx="6288">
                  <c:v>0.12567300000000001</c:v>
                </c:pt>
                <c:pt idx="6289">
                  <c:v>0.18931200000000001</c:v>
                </c:pt>
                <c:pt idx="6290">
                  <c:v>0.23905699999999999</c:v>
                </c:pt>
                <c:pt idx="6291">
                  <c:v>9.3697100000000005E-2</c:v>
                </c:pt>
                <c:pt idx="6292">
                  <c:v>0.361433</c:v>
                </c:pt>
                <c:pt idx="6293">
                  <c:v>0.24527399999999999</c:v>
                </c:pt>
                <c:pt idx="6294">
                  <c:v>0.437278</c:v>
                </c:pt>
                <c:pt idx="6295">
                  <c:v>0.40120600000000001</c:v>
                </c:pt>
                <c:pt idx="6296">
                  <c:v>0.122388</c:v>
                </c:pt>
                <c:pt idx="6297">
                  <c:v>0.42632300000000001</c:v>
                </c:pt>
                <c:pt idx="6298">
                  <c:v>0.49004399999999998</c:v>
                </c:pt>
                <c:pt idx="6299">
                  <c:v>0.64546599999999998</c:v>
                </c:pt>
                <c:pt idx="6300">
                  <c:v>0.13392299999999999</c:v>
                </c:pt>
                <c:pt idx="6301">
                  <c:v>0.42943100000000001</c:v>
                </c:pt>
                <c:pt idx="6302">
                  <c:v>0.21751400000000001</c:v>
                </c:pt>
                <c:pt idx="6303">
                  <c:v>0.38155499999999998</c:v>
                </c:pt>
                <c:pt idx="6304">
                  <c:v>0.24526100000000001</c:v>
                </c:pt>
                <c:pt idx="6305">
                  <c:v>0.25625399999999998</c:v>
                </c:pt>
                <c:pt idx="6306">
                  <c:v>0.27237600000000001</c:v>
                </c:pt>
                <c:pt idx="6307">
                  <c:v>0.28799000000000002</c:v>
                </c:pt>
                <c:pt idx="6308">
                  <c:v>0.26616200000000001</c:v>
                </c:pt>
                <c:pt idx="6309">
                  <c:v>0.53792700000000004</c:v>
                </c:pt>
                <c:pt idx="6310">
                  <c:v>0.27361999999999997</c:v>
                </c:pt>
                <c:pt idx="6311">
                  <c:v>0.317722</c:v>
                </c:pt>
                <c:pt idx="6312">
                  <c:v>0.305863</c:v>
                </c:pt>
                <c:pt idx="6313">
                  <c:v>0.61366500000000002</c:v>
                </c:pt>
                <c:pt idx="6314">
                  <c:v>0.657134</c:v>
                </c:pt>
                <c:pt idx="6315">
                  <c:v>0.25134800000000002</c:v>
                </c:pt>
                <c:pt idx="6316">
                  <c:v>0.29291699999999998</c:v>
                </c:pt>
                <c:pt idx="6317">
                  <c:v>0.13212499999999999</c:v>
                </c:pt>
                <c:pt idx="6318">
                  <c:v>0.49365399999999998</c:v>
                </c:pt>
                <c:pt idx="6319">
                  <c:v>0.126557</c:v>
                </c:pt>
                <c:pt idx="6320">
                  <c:v>0.19719300000000001</c:v>
                </c:pt>
                <c:pt idx="6321">
                  <c:v>0.19732</c:v>
                </c:pt>
                <c:pt idx="6322">
                  <c:v>7.2345199999999998E-2</c:v>
                </c:pt>
                <c:pt idx="6323">
                  <c:v>7.2345199999999998E-2</c:v>
                </c:pt>
                <c:pt idx="6324">
                  <c:v>0.38244299999999998</c:v>
                </c:pt>
                <c:pt idx="6325">
                  <c:v>0.153088</c:v>
                </c:pt>
                <c:pt idx="6326">
                  <c:v>0.28206900000000001</c:v>
                </c:pt>
                <c:pt idx="6327">
                  <c:v>0.18497</c:v>
                </c:pt>
                <c:pt idx="6328">
                  <c:v>0.19150800000000001</c:v>
                </c:pt>
                <c:pt idx="6329">
                  <c:v>0.23298099999999999</c:v>
                </c:pt>
                <c:pt idx="6330">
                  <c:v>0.16996900000000001</c:v>
                </c:pt>
                <c:pt idx="6331">
                  <c:v>0.21259</c:v>
                </c:pt>
                <c:pt idx="6332">
                  <c:v>6.23048E-2</c:v>
                </c:pt>
                <c:pt idx="6333">
                  <c:v>0.11545800000000001</c:v>
                </c:pt>
                <c:pt idx="6334">
                  <c:v>0.21873000000000001</c:v>
                </c:pt>
                <c:pt idx="6335">
                  <c:v>0.104537</c:v>
                </c:pt>
                <c:pt idx="6336">
                  <c:v>0.15335599999999999</c:v>
                </c:pt>
                <c:pt idx="6337">
                  <c:v>0.369674</c:v>
                </c:pt>
                <c:pt idx="6338">
                  <c:v>0.11824900000000001</c:v>
                </c:pt>
                <c:pt idx="6339">
                  <c:v>0.31503599999999998</c:v>
                </c:pt>
                <c:pt idx="6340">
                  <c:v>0.210202</c:v>
                </c:pt>
                <c:pt idx="6341">
                  <c:v>0.14566799999999999</c:v>
                </c:pt>
                <c:pt idx="6342">
                  <c:v>0.61457499999999998</c:v>
                </c:pt>
                <c:pt idx="6343">
                  <c:v>0.25316</c:v>
                </c:pt>
                <c:pt idx="6344">
                  <c:v>6.7021899999999995E-2</c:v>
                </c:pt>
                <c:pt idx="6345">
                  <c:v>0.38</c:v>
                </c:pt>
                <c:pt idx="6346">
                  <c:v>0.28401199999999999</c:v>
                </c:pt>
                <c:pt idx="6347">
                  <c:v>0.29484300000000002</c:v>
                </c:pt>
                <c:pt idx="6348">
                  <c:v>0.21052899999999999</c:v>
                </c:pt>
                <c:pt idx="6349">
                  <c:v>0.44727800000000001</c:v>
                </c:pt>
                <c:pt idx="6350">
                  <c:v>0.19445699999999999</c:v>
                </c:pt>
                <c:pt idx="6351">
                  <c:v>0.34463700000000003</c:v>
                </c:pt>
                <c:pt idx="6352">
                  <c:v>0.25648100000000001</c:v>
                </c:pt>
                <c:pt idx="6353">
                  <c:v>0.18984899999999999</c:v>
                </c:pt>
                <c:pt idx="6354">
                  <c:v>0.15562500000000001</c:v>
                </c:pt>
                <c:pt idx="6355">
                  <c:v>0.333258</c:v>
                </c:pt>
                <c:pt idx="6356">
                  <c:v>0.30138300000000001</c:v>
                </c:pt>
                <c:pt idx="6357">
                  <c:v>0.65137699999999998</c:v>
                </c:pt>
                <c:pt idx="6358">
                  <c:v>0.15720899999999999</c:v>
                </c:pt>
                <c:pt idx="6359">
                  <c:v>0.28217300000000001</c:v>
                </c:pt>
                <c:pt idx="6360">
                  <c:v>0.42464600000000002</c:v>
                </c:pt>
                <c:pt idx="6361">
                  <c:v>0.173674</c:v>
                </c:pt>
                <c:pt idx="6362">
                  <c:v>0.34927599999999998</c:v>
                </c:pt>
                <c:pt idx="6363">
                  <c:v>7.6906199999999994E-2</c:v>
                </c:pt>
                <c:pt idx="6364">
                  <c:v>0.20052200000000001</c:v>
                </c:pt>
                <c:pt idx="6365">
                  <c:v>0.63283299999999998</c:v>
                </c:pt>
                <c:pt idx="6366">
                  <c:v>0.42447099999999999</c:v>
                </c:pt>
                <c:pt idx="6367">
                  <c:v>0.55959999999999999</c:v>
                </c:pt>
                <c:pt idx="6368">
                  <c:v>0.160108</c:v>
                </c:pt>
                <c:pt idx="6369">
                  <c:v>0.126968</c:v>
                </c:pt>
                <c:pt idx="6370">
                  <c:v>0.64796699999999996</c:v>
                </c:pt>
                <c:pt idx="6371">
                  <c:v>0.42824600000000002</c:v>
                </c:pt>
                <c:pt idx="6372">
                  <c:v>0.24342900000000001</c:v>
                </c:pt>
                <c:pt idx="6373">
                  <c:v>0.18749399999999999</c:v>
                </c:pt>
                <c:pt idx="6374">
                  <c:v>0.18445800000000001</c:v>
                </c:pt>
                <c:pt idx="6375">
                  <c:v>0.55226399999999998</c:v>
                </c:pt>
                <c:pt idx="6376">
                  <c:v>0.38493699999999997</c:v>
                </c:pt>
                <c:pt idx="6377">
                  <c:v>0.53166800000000003</c:v>
                </c:pt>
                <c:pt idx="6378">
                  <c:v>0.28809099999999999</c:v>
                </c:pt>
                <c:pt idx="6379">
                  <c:v>0.250164</c:v>
                </c:pt>
                <c:pt idx="6380">
                  <c:v>0.15806700000000001</c:v>
                </c:pt>
                <c:pt idx="6381">
                  <c:v>7.30238E-2</c:v>
                </c:pt>
                <c:pt idx="6382">
                  <c:v>0.11554200000000001</c:v>
                </c:pt>
                <c:pt idx="6383">
                  <c:v>0.59854300000000005</c:v>
                </c:pt>
                <c:pt idx="6384">
                  <c:v>0.44129499999999999</c:v>
                </c:pt>
                <c:pt idx="6385">
                  <c:v>0.53826499999999999</c:v>
                </c:pt>
                <c:pt idx="6386">
                  <c:v>0.204681</c:v>
                </c:pt>
                <c:pt idx="6387">
                  <c:v>0.128667</c:v>
                </c:pt>
                <c:pt idx="6388">
                  <c:v>0.31004999999999999</c:v>
                </c:pt>
                <c:pt idx="6389">
                  <c:v>0.58412699999999995</c:v>
                </c:pt>
                <c:pt idx="6390">
                  <c:v>0.54030999999999996</c:v>
                </c:pt>
                <c:pt idx="6391">
                  <c:v>6.6800700000000005E-2</c:v>
                </c:pt>
                <c:pt idx="6392">
                  <c:v>0.187912</c:v>
                </c:pt>
                <c:pt idx="6393">
                  <c:v>0.29952099999999998</c:v>
                </c:pt>
                <c:pt idx="6394">
                  <c:v>0.108891</c:v>
                </c:pt>
                <c:pt idx="6395">
                  <c:v>0.64949599999999996</c:v>
                </c:pt>
                <c:pt idx="6396">
                  <c:v>0.27319900000000003</c:v>
                </c:pt>
                <c:pt idx="6397">
                  <c:v>0.231879</c:v>
                </c:pt>
                <c:pt idx="6398">
                  <c:v>0.31614900000000001</c:v>
                </c:pt>
                <c:pt idx="6399">
                  <c:v>0.37318099999999998</c:v>
                </c:pt>
                <c:pt idx="6400">
                  <c:v>0.37162200000000001</c:v>
                </c:pt>
                <c:pt idx="6401">
                  <c:v>0.33562599999999998</c:v>
                </c:pt>
                <c:pt idx="6402">
                  <c:v>6.6477800000000004E-2</c:v>
                </c:pt>
                <c:pt idx="6403">
                  <c:v>0.277642</c:v>
                </c:pt>
                <c:pt idx="6404">
                  <c:v>4.5905099999999997E-2</c:v>
                </c:pt>
                <c:pt idx="6405">
                  <c:v>0.59744200000000003</c:v>
                </c:pt>
                <c:pt idx="6406">
                  <c:v>0.33033800000000002</c:v>
                </c:pt>
                <c:pt idx="6407">
                  <c:v>0.401673</c:v>
                </c:pt>
                <c:pt idx="6408">
                  <c:v>0.34840900000000002</c:v>
                </c:pt>
                <c:pt idx="6409">
                  <c:v>0.25276900000000002</c:v>
                </c:pt>
                <c:pt idx="6410">
                  <c:v>0.35730099999999998</c:v>
                </c:pt>
                <c:pt idx="6411">
                  <c:v>0.360622</c:v>
                </c:pt>
                <c:pt idx="6412">
                  <c:v>0.61865400000000004</c:v>
                </c:pt>
                <c:pt idx="6413">
                  <c:v>0.28480100000000003</c:v>
                </c:pt>
                <c:pt idx="6414">
                  <c:v>0.183916</c:v>
                </c:pt>
                <c:pt idx="6415">
                  <c:v>0.26492900000000003</c:v>
                </c:pt>
                <c:pt idx="6416">
                  <c:v>0.34327299999999999</c:v>
                </c:pt>
                <c:pt idx="6417">
                  <c:v>0.19306599999999999</c:v>
                </c:pt>
                <c:pt idx="6418">
                  <c:v>0.81396500000000005</c:v>
                </c:pt>
                <c:pt idx="6419">
                  <c:v>0.35545500000000002</c:v>
                </c:pt>
                <c:pt idx="6420">
                  <c:v>0.21815999999999999</c:v>
                </c:pt>
                <c:pt idx="6421">
                  <c:v>0.24346999999999999</c:v>
                </c:pt>
                <c:pt idx="6422">
                  <c:v>0.53983300000000001</c:v>
                </c:pt>
                <c:pt idx="6423">
                  <c:v>0.36771399999999999</c:v>
                </c:pt>
                <c:pt idx="6424">
                  <c:v>0.39564899999999997</c:v>
                </c:pt>
                <c:pt idx="6425">
                  <c:v>9.8348699999999997E-2</c:v>
                </c:pt>
                <c:pt idx="6426">
                  <c:v>0.292045</c:v>
                </c:pt>
                <c:pt idx="6427">
                  <c:v>0.30283900000000002</c:v>
                </c:pt>
                <c:pt idx="6428">
                  <c:v>0.14776800000000001</c:v>
                </c:pt>
                <c:pt idx="6429">
                  <c:v>0.22109599999999999</c:v>
                </c:pt>
                <c:pt idx="6430">
                  <c:v>0.39410499999999998</c:v>
                </c:pt>
                <c:pt idx="6431">
                  <c:v>0.26663399999999998</c:v>
                </c:pt>
                <c:pt idx="6432">
                  <c:v>0.20292299999999999</c:v>
                </c:pt>
                <c:pt idx="6433">
                  <c:v>0.58590799999999998</c:v>
                </c:pt>
                <c:pt idx="6434">
                  <c:v>0.159025</c:v>
                </c:pt>
                <c:pt idx="6435">
                  <c:v>0.55586999999999998</c:v>
                </c:pt>
                <c:pt idx="6436">
                  <c:v>0.36319800000000002</c:v>
                </c:pt>
                <c:pt idx="6437">
                  <c:v>0.30495</c:v>
                </c:pt>
                <c:pt idx="6438">
                  <c:v>0.196883</c:v>
                </c:pt>
                <c:pt idx="6439">
                  <c:v>0.70651399999999998</c:v>
                </c:pt>
                <c:pt idx="6440">
                  <c:v>0.42737599999999998</c:v>
                </c:pt>
                <c:pt idx="6441">
                  <c:v>0.65787300000000004</c:v>
                </c:pt>
                <c:pt idx="6442">
                  <c:v>0.31624200000000002</c:v>
                </c:pt>
                <c:pt idx="6443">
                  <c:v>0.17607600000000001</c:v>
                </c:pt>
                <c:pt idx="6444">
                  <c:v>0.17607600000000001</c:v>
                </c:pt>
                <c:pt idx="6445">
                  <c:v>0.48247699999999999</c:v>
                </c:pt>
                <c:pt idx="6446">
                  <c:v>0.27493499999999998</c:v>
                </c:pt>
                <c:pt idx="6447">
                  <c:v>0.51707599999999998</c:v>
                </c:pt>
                <c:pt idx="6448">
                  <c:v>0.83550100000000005</c:v>
                </c:pt>
                <c:pt idx="6449">
                  <c:v>0.27998299999999998</c:v>
                </c:pt>
                <c:pt idx="6450">
                  <c:v>0.285659</c:v>
                </c:pt>
                <c:pt idx="6451">
                  <c:v>0.35907499999999998</c:v>
                </c:pt>
                <c:pt idx="6452">
                  <c:v>0.342028</c:v>
                </c:pt>
                <c:pt idx="6453">
                  <c:v>0.51475700000000002</c:v>
                </c:pt>
                <c:pt idx="6454">
                  <c:v>7.1765300000000004E-2</c:v>
                </c:pt>
                <c:pt idx="6455">
                  <c:v>0.122017</c:v>
                </c:pt>
                <c:pt idx="6456">
                  <c:v>0.52342</c:v>
                </c:pt>
                <c:pt idx="6457">
                  <c:v>0.67289100000000002</c:v>
                </c:pt>
                <c:pt idx="6458">
                  <c:v>0.420767</c:v>
                </c:pt>
                <c:pt idx="6459">
                  <c:v>0.407308</c:v>
                </c:pt>
                <c:pt idx="6460">
                  <c:v>0.64233300000000004</c:v>
                </c:pt>
                <c:pt idx="6461">
                  <c:v>0.34026000000000001</c:v>
                </c:pt>
                <c:pt idx="6462">
                  <c:v>0.42902400000000002</c:v>
                </c:pt>
                <c:pt idx="6463">
                  <c:v>0.19465299999999999</c:v>
                </c:pt>
                <c:pt idx="6464">
                  <c:v>0.15661900000000001</c:v>
                </c:pt>
                <c:pt idx="6465">
                  <c:v>0.38854499999999997</c:v>
                </c:pt>
                <c:pt idx="6466">
                  <c:v>0.53136300000000003</c:v>
                </c:pt>
                <c:pt idx="6467">
                  <c:v>0.19581699999999999</c:v>
                </c:pt>
                <c:pt idx="6468">
                  <c:v>0.35062700000000002</c:v>
                </c:pt>
                <c:pt idx="6469">
                  <c:v>0.56362100000000004</c:v>
                </c:pt>
                <c:pt idx="6470">
                  <c:v>0.30316799999999999</c:v>
                </c:pt>
                <c:pt idx="6471">
                  <c:v>0.33515299999999998</c:v>
                </c:pt>
                <c:pt idx="6472">
                  <c:v>0.25750099999999998</c:v>
                </c:pt>
                <c:pt idx="6473">
                  <c:v>0.179201</c:v>
                </c:pt>
                <c:pt idx="6474">
                  <c:v>0.72350499999999995</c:v>
                </c:pt>
                <c:pt idx="6475">
                  <c:v>0.431676</c:v>
                </c:pt>
                <c:pt idx="6476">
                  <c:v>0.16245399999999999</c:v>
                </c:pt>
                <c:pt idx="6477">
                  <c:v>0.246285</c:v>
                </c:pt>
                <c:pt idx="6478">
                  <c:v>0.380714</c:v>
                </c:pt>
                <c:pt idx="6479">
                  <c:v>0.49396400000000001</c:v>
                </c:pt>
                <c:pt idx="6480">
                  <c:v>0.45563799999999999</c:v>
                </c:pt>
                <c:pt idx="6481">
                  <c:v>0.25874799999999998</c:v>
                </c:pt>
                <c:pt idx="6482">
                  <c:v>7.7818799999999994E-2</c:v>
                </c:pt>
                <c:pt idx="6483">
                  <c:v>0.47167199999999998</c:v>
                </c:pt>
                <c:pt idx="6484">
                  <c:v>7.1732400000000002E-2</c:v>
                </c:pt>
                <c:pt idx="6485">
                  <c:v>0.106562</c:v>
                </c:pt>
                <c:pt idx="6486">
                  <c:v>0.161278</c:v>
                </c:pt>
                <c:pt idx="6487">
                  <c:v>0.25787900000000002</c:v>
                </c:pt>
                <c:pt idx="6488">
                  <c:v>0.31624400000000003</c:v>
                </c:pt>
                <c:pt idx="6489">
                  <c:v>0.26301000000000002</c:v>
                </c:pt>
                <c:pt idx="6490">
                  <c:v>0.65607199999999999</c:v>
                </c:pt>
                <c:pt idx="6491">
                  <c:v>0.201738</c:v>
                </c:pt>
                <c:pt idx="6492">
                  <c:v>0.396978</c:v>
                </c:pt>
                <c:pt idx="6493">
                  <c:v>0.25812299999999999</c:v>
                </c:pt>
                <c:pt idx="6494">
                  <c:v>0.26945000000000002</c:v>
                </c:pt>
                <c:pt idx="6495">
                  <c:v>0.268287</c:v>
                </c:pt>
                <c:pt idx="6496">
                  <c:v>0.17694499999999999</c:v>
                </c:pt>
                <c:pt idx="6497">
                  <c:v>0.55288400000000004</c:v>
                </c:pt>
                <c:pt idx="6498">
                  <c:v>0.60865199999999997</c:v>
                </c:pt>
                <c:pt idx="6499">
                  <c:v>0.30859399999999998</c:v>
                </c:pt>
                <c:pt idx="6500">
                  <c:v>0.17514399999999999</c:v>
                </c:pt>
                <c:pt idx="6501">
                  <c:v>0.22454099999999999</c:v>
                </c:pt>
                <c:pt idx="6502">
                  <c:v>0.35968299999999997</c:v>
                </c:pt>
                <c:pt idx="6503">
                  <c:v>0.15140799999999999</c:v>
                </c:pt>
                <c:pt idx="6504">
                  <c:v>0.410244</c:v>
                </c:pt>
                <c:pt idx="6505">
                  <c:v>0.45890700000000001</c:v>
                </c:pt>
                <c:pt idx="6506">
                  <c:v>8.2158099999999998E-2</c:v>
                </c:pt>
                <c:pt idx="6507">
                  <c:v>0.233875</c:v>
                </c:pt>
                <c:pt idx="6508">
                  <c:v>0.27925299999999997</c:v>
                </c:pt>
                <c:pt idx="6509">
                  <c:v>8.8841500000000004E-2</c:v>
                </c:pt>
                <c:pt idx="6510">
                  <c:v>0.139517</c:v>
                </c:pt>
                <c:pt idx="6511">
                  <c:v>0.50324800000000003</c:v>
                </c:pt>
                <c:pt idx="6512">
                  <c:v>0.296149</c:v>
                </c:pt>
                <c:pt idx="6513">
                  <c:v>0.27770699999999998</c:v>
                </c:pt>
                <c:pt idx="6514">
                  <c:v>0.49593999999999999</c:v>
                </c:pt>
                <c:pt idx="6515">
                  <c:v>0.18745300000000001</c:v>
                </c:pt>
                <c:pt idx="6516">
                  <c:v>0.57057100000000005</c:v>
                </c:pt>
                <c:pt idx="6517">
                  <c:v>0.39994200000000002</c:v>
                </c:pt>
                <c:pt idx="6518">
                  <c:v>8.32817E-2</c:v>
                </c:pt>
                <c:pt idx="6519">
                  <c:v>0.195162</c:v>
                </c:pt>
                <c:pt idx="6520">
                  <c:v>6.0290499999999997E-2</c:v>
                </c:pt>
                <c:pt idx="6521">
                  <c:v>0.22639500000000001</c:v>
                </c:pt>
                <c:pt idx="6522">
                  <c:v>0.27296700000000002</c:v>
                </c:pt>
                <c:pt idx="6523">
                  <c:v>0.23195499999999999</c:v>
                </c:pt>
                <c:pt idx="6524">
                  <c:v>0.320963</c:v>
                </c:pt>
                <c:pt idx="6525">
                  <c:v>9.5674200000000001E-2</c:v>
                </c:pt>
                <c:pt idx="6526">
                  <c:v>0.46537800000000001</c:v>
                </c:pt>
                <c:pt idx="6527">
                  <c:v>0.76579699999999995</c:v>
                </c:pt>
                <c:pt idx="6528">
                  <c:v>0.25388899999999998</c:v>
                </c:pt>
                <c:pt idx="6529">
                  <c:v>0.37178699999999998</c:v>
                </c:pt>
                <c:pt idx="6530">
                  <c:v>0.41988700000000001</c:v>
                </c:pt>
                <c:pt idx="6531">
                  <c:v>0.21923000000000001</c:v>
                </c:pt>
                <c:pt idx="6532">
                  <c:v>0.27116299999999999</c:v>
                </c:pt>
                <c:pt idx="6533">
                  <c:v>4.4230400000000003E-2</c:v>
                </c:pt>
                <c:pt idx="6534">
                  <c:v>0.167713</c:v>
                </c:pt>
                <c:pt idx="6535">
                  <c:v>7.8514399999999998E-2</c:v>
                </c:pt>
                <c:pt idx="6536">
                  <c:v>6.9702500000000001E-2</c:v>
                </c:pt>
                <c:pt idx="6537">
                  <c:v>0.17200699999999999</c:v>
                </c:pt>
                <c:pt idx="6538">
                  <c:v>0.21390799999999999</c:v>
                </c:pt>
                <c:pt idx="6539">
                  <c:v>0.31345200000000001</c:v>
                </c:pt>
                <c:pt idx="6540">
                  <c:v>0.10595599999999999</c:v>
                </c:pt>
                <c:pt idx="6541">
                  <c:v>7.7001500000000001E-2</c:v>
                </c:pt>
                <c:pt idx="6542">
                  <c:v>0.180503</c:v>
                </c:pt>
                <c:pt idx="6543">
                  <c:v>0.49173499999999998</c:v>
                </c:pt>
                <c:pt idx="6544">
                  <c:v>0.347603</c:v>
                </c:pt>
                <c:pt idx="6545">
                  <c:v>0.23289099999999999</c:v>
                </c:pt>
                <c:pt idx="6546">
                  <c:v>0.70383499999999999</c:v>
                </c:pt>
                <c:pt idx="6547">
                  <c:v>0.18898000000000001</c:v>
                </c:pt>
                <c:pt idx="6548">
                  <c:v>0.79252900000000004</c:v>
                </c:pt>
                <c:pt idx="6549">
                  <c:v>0.30355100000000002</c:v>
                </c:pt>
                <c:pt idx="6550">
                  <c:v>0.418207</c:v>
                </c:pt>
                <c:pt idx="6551">
                  <c:v>0.13066900000000001</c:v>
                </c:pt>
                <c:pt idx="6552">
                  <c:v>0.27851799999999999</c:v>
                </c:pt>
                <c:pt idx="6553">
                  <c:v>0.11114</c:v>
                </c:pt>
                <c:pt idx="6554">
                  <c:v>0.20294499999999999</c:v>
                </c:pt>
                <c:pt idx="6555">
                  <c:v>0.42144900000000002</c:v>
                </c:pt>
                <c:pt idx="6556">
                  <c:v>0.68364599999999998</c:v>
                </c:pt>
                <c:pt idx="6557">
                  <c:v>0.28164899999999998</c:v>
                </c:pt>
                <c:pt idx="6558">
                  <c:v>0.41453600000000002</c:v>
                </c:pt>
                <c:pt idx="6559">
                  <c:v>0.47420299999999999</c:v>
                </c:pt>
                <c:pt idx="6560">
                  <c:v>0.27803600000000001</c:v>
                </c:pt>
                <c:pt idx="6561">
                  <c:v>0.16752400000000001</c:v>
                </c:pt>
                <c:pt idx="6562">
                  <c:v>0.32248700000000002</c:v>
                </c:pt>
                <c:pt idx="6563">
                  <c:v>8.5015400000000005E-2</c:v>
                </c:pt>
                <c:pt idx="6564">
                  <c:v>0.36030800000000002</c:v>
                </c:pt>
                <c:pt idx="6565">
                  <c:v>0.32441500000000001</c:v>
                </c:pt>
                <c:pt idx="6566">
                  <c:v>0.56201000000000001</c:v>
                </c:pt>
                <c:pt idx="6567">
                  <c:v>0.369869</c:v>
                </c:pt>
                <c:pt idx="6568">
                  <c:v>0.42125099999999999</c:v>
                </c:pt>
                <c:pt idx="6569">
                  <c:v>0.113618</c:v>
                </c:pt>
                <c:pt idx="6570">
                  <c:v>0.13258900000000001</c:v>
                </c:pt>
                <c:pt idx="6571">
                  <c:v>0.31829400000000002</c:v>
                </c:pt>
                <c:pt idx="6572">
                  <c:v>0.42463099999999998</c:v>
                </c:pt>
                <c:pt idx="6573">
                  <c:v>0.32767099999999999</c:v>
                </c:pt>
                <c:pt idx="6574">
                  <c:v>0.42667500000000003</c:v>
                </c:pt>
                <c:pt idx="6575">
                  <c:v>0.19576299999999999</c:v>
                </c:pt>
                <c:pt idx="6576">
                  <c:v>0.27307500000000001</c:v>
                </c:pt>
                <c:pt idx="6577">
                  <c:v>0.56591400000000003</c:v>
                </c:pt>
                <c:pt idx="6578">
                  <c:v>0.47815999999999997</c:v>
                </c:pt>
                <c:pt idx="6579">
                  <c:v>6.0534299999999999E-2</c:v>
                </c:pt>
                <c:pt idx="6580">
                  <c:v>0.10542</c:v>
                </c:pt>
                <c:pt idx="6581">
                  <c:v>0.44640299999999999</c:v>
                </c:pt>
                <c:pt idx="6582">
                  <c:v>0.26200800000000002</c:v>
                </c:pt>
                <c:pt idx="6583">
                  <c:v>0.35780099999999998</c:v>
                </c:pt>
                <c:pt idx="6584">
                  <c:v>0.205398</c:v>
                </c:pt>
                <c:pt idx="6585">
                  <c:v>0.32608700000000002</c:v>
                </c:pt>
                <c:pt idx="6586">
                  <c:v>0.13706099999999999</c:v>
                </c:pt>
                <c:pt idx="6587">
                  <c:v>0.45645799999999997</c:v>
                </c:pt>
                <c:pt idx="6588">
                  <c:v>0.55672699999999997</c:v>
                </c:pt>
                <c:pt idx="6589">
                  <c:v>0.25970700000000002</c:v>
                </c:pt>
                <c:pt idx="6590">
                  <c:v>0.47483300000000001</c:v>
                </c:pt>
                <c:pt idx="6591">
                  <c:v>0.48051300000000002</c:v>
                </c:pt>
                <c:pt idx="6592">
                  <c:v>0.27564</c:v>
                </c:pt>
                <c:pt idx="6593">
                  <c:v>0.47278500000000001</c:v>
                </c:pt>
                <c:pt idx="6594">
                  <c:v>0.116687</c:v>
                </c:pt>
                <c:pt idx="6595">
                  <c:v>0.56018299999999999</c:v>
                </c:pt>
                <c:pt idx="6596">
                  <c:v>0.30430200000000002</c:v>
                </c:pt>
                <c:pt idx="6597">
                  <c:v>0.248498</c:v>
                </c:pt>
                <c:pt idx="6598">
                  <c:v>7.7146199999999998E-2</c:v>
                </c:pt>
                <c:pt idx="6599">
                  <c:v>0.29495399999999999</c:v>
                </c:pt>
                <c:pt idx="6600">
                  <c:v>0.32284099999999999</c:v>
                </c:pt>
                <c:pt idx="6601">
                  <c:v>0.21903800000000001</c:v>
                </c:pt>
                <c:pt idx="6602">
                  <c:v>0.314664</c:v>
                </c:pt>
                <c:pt idx="6603">
                  <c:v>0.147369</c:v>
                </c:pt>
                <c:pt idx="6604">
                  <c:v>0.205015</c:v>
                </c:pt>
                <c:pt idx="6605">
                  <c:v>0.12488100000000001</c:v>
                </c:pt>
                <c:pt idx="6606">
                  <c:v>0.11812400000000001</c:v>
                </c:pt>
                <c:pt idx="6607">
                  <c:v>0.53320999999999996</c:v>
                </c:pt>
                <c:pt idx="6608">
                  <c:v>0.16881599999999999</c:v>
                </c:pt>
                <c:pt idx="6609">
                  <c:v>0.40861900000000001</c:v>
                </c:pt>
                <c:pt idx="6610">
                  <c:v>0.182172</c:v>
                </c:pt>
                <c:pt idx="6611">
                  <c:v>0.46873399999999998</c:v>
                </c:pt>
                <c:pt idx="6612">
                  <c:v>0.63961599999999996</c:v>
                </c:pt>
                <c:pt idx="6613">
                  <c:v>0.11043600000000001</c:v>
                </c:pt>
                <c:pt idx="6614">
                  <c:v>0.255662</c:v>
                </c:pt>
                <c:pt idx="6615">
                  <c:v>0.38877600000000001</c:v>
                </c:pt>
                <c:pt idx="6616">
                  <c:v>0.74748599999999998</c:v>
                </c:pt>
                <c:pt idx="6617">
                  <c:v>0.63517999999999997</c:v>
                </c:pt>
                <c:pt idx="6618">
                  <c:v>0.19261500000000001</c:v>
                </c:pt>
                <c:pt idx="6619">
                  <c:v>0.52284399999999998</c:v>
                </c:pt>
                <c:pt idx="6620">
                  <c:v>0.22461</c:v>
                </c:pt>
                <c:pt idx="6621">
                  <c:v>0.32391399999999998</c:v>
                </c:pt>
                <c:pt idx="6622">
                  <c:v>0.27635799999999999</c:v>
                </c:pt>
                <c:pt idx="6623">
                  <c:v>0.15626999999999999</c:v>
                </c:pt>
                <c:pt idx="6624">
                  <c:v>0.38416499999999998</c:v>
                </c:pt>
                <c:pt idx="6625">
                  <c:v>0.27987099999999998</c:v>
                </c:pt>
                <c:pt idx="6626">
                  <c:v>0.43577399999999999</c:v>
                </c:pt>
                <c:pt idx="6627">
                  <c:v>0.57003599999999999</c:v>
                </c:pt>
                <c:pt idx="6628">
                  <c:v>8.93071E-2</c:v>
                </c:pt>
                <c:pt idx="6629">
                  <c:v>8.93071E-2</c:v>
                </c:pt>
                <c:pt idx="6630">
                  <c:v>0.19878699999999999</c:v>
                </c:pt>
                <c:pt idx="6631">
                  <c:v>0.27482200000000001</c:v>
                </c:pt>
                <c:pt idx="6632">
                  <c:v>0.50534299999999999</c:v>
                </c:pt>
                <c:pt idx="6633">
                  <c:v>0.42525000000000002</c:v>
                </c:pt>
                <c:pt idx="6634">
                  <c:v>6.9782700000000003E-2</c:v>
                </c:pt>
                <c:pt idx="6635">
                  <c:v>0.22144900000000001</c:v>
                </c:pt>
                <c:pt idx="6636">
                  <c:v>0.20041200000000001</c:v>
                </c:pt>
                <c:pt idx="6637">
                  <c:v>0.40157300000000001</c:v>
                </c:pt>
                <c:pt idx="6638">
                  <c:v>0.295844</c:v>
                </c:pt>
                <c:pt idx="6639">
                  <c:v>0.38247199999999998</c:v>
                </c:pt>
                <c:pt idx="6640">
                  <c:v>0.26572499999999999</c:v>
                </c:pt>
                <c:pt idx="6641">
                  <c:v>0.433</c:v>
                </c:pt>
                <c:pt idx="6642">
                  <c:v>0.121943</c:v>
                </c:pt>
                <c:pt idx="6643">
                  <c:v>0.405337</c:v>
                </c:pt>
                <c:pt idx="6644">
                  <c:v>0.19197500000000001</c:v>
                </c:pt>
                <c:pt idx="6645">
                  <c:v>0.26293100000000003</c:v>
                </c:pt>
                <c:pt idx="6646">
                  <c:v>0.70078499999999999</c:v>
                </c:pt>
                <c:pt idx="6647">
                  <c:v>9.1580999999999996E-2</c:v>
                </c:pt>
                <c:pt idx="6648">
                  <c:v>0.100854</c:v>
                </c:pt>
                <c:pt idx="6649">
                  <c:v>7.6978400000000002E-2</c:v>
                </c:pt>
                <c:pt idx="6650">
                  <c:v>0.51703299999999996</c:v>
                </c:pt>
                <c:pt idx="6651">
                  <c:v>0.361535</c:v>
                </c:pt>
                <c:pt idx="6652">
                  <c:v>9.1469700000000001E-2</c:v>
                </c:pt>
                <c:pt idx="6653">
                  <c:v>0.131352</c:v>
                </c:pt>
                <c:pt idx="6654">
                  <c:v>0.217837</c:v>
                </c:pt>
                <c:pt idx="6655">
                  <c:v>0.15472</c:v>
                </c:pt>
                <c:pt idx="6656">
                  <c:v>0.22115000000000001</c:v>
                </c:pt>
                <c:pt idx="6657">
                  <c:v>0.30621100000000001</c:v>
                </c:pt>
                <c:pt idx="6658">
                  <c:v>0.46226299999999998</c:v>
                </c:pt>
                <c:pt idx="6659">
                  <c:v>0.22100900000000001</c:v>
                </c:pt>
                <c:pt idx="6660">
                  <c:v>8.6744600000000005E-2</c:v>
                </c:pt>
                <c:pt idx="6661">
                  <c:v>0.134045</c:v>
                </c:pt>
                <c:pt idx="6662">
                  <c:v>0.559581</c:v>
                </c:pt>
                <c:pt idx="6663">
                  <c:v>0.215618</c:v>
                </c:pt>
                <c:pt idx="6664">
                  <c:v>0.45470699999999997</c:v>
                </c:pt>
                <c:pt idx="6665">
                  <c:v>0.25859199999999999</c:v>
                </c:pt>
                <c:pt idx="6666">
                  <c:v>0.265065</c:v>
                </c:pt>
                <c:pt idx="6667">
                  <c:v>0.25148199999999998</c:v>
                </c:pt>
                <c:pt idx="6668">
                  <c:v>0.11758399999999999</c:v>
                </c:pt>
                <c:pt idx="6669">
                  <c:v>0.34135700000000002</c:v>
                </c:pt>
                <c:pt idx="6670">
                  <c:v>0.24549099999999999</c:v>
                </c:pt>
                <c:pt idx="6671">
                  <c:v>0.156809</c:v>
                </c:pt>
                <c:pt idx="6672">
                  <c:v>0.20626700000000001</c:v>
                </c:pt>
                <c:pt idx="6673">
                  <c:v>7.3191699999999998E-2</c:v>
                </c:pt>
                <c:pt idx="6674">
                  <c:v>0.330841</c:v>
                </c:pt>
                <c:pt idx="6675">
                  <c:v>0.19206000000000001</c:v>
                </c:pt>
                <c:pt idx="6676">
                  <c:v>0.30867600000000001</c:v>
                </c:pt>
                <c:pt idx="6677">
                  <c:v>0.24981200000000001</c:v>
                </c:pt>
                <c:pt idx="6678">
                  <c:v>0.60457700000000003</c:v>
                </c:pt>
                <c:pt idx="6679">
                  <c:v>0.30029400000000001</c:v>
                </c:pt>
                <c:pt idx="6680">
                  <c:v>0.41392200000000001</c:v>
                </c:pt>
                <c:pt idx="6681">
                  <c:v>0.20961299999999999</c:v>
                </c:pt>
                <c:pt idx="6682">
                  <c:v>0.127549</c:v>
                </c:pt>
                <c:pt idx="6683">
                  <c:v>0.34709600000000002</c:v>
                </c:pt>
                <c:pt idx="6684">
                  <c:v>0.55279400000000001</c:v>
                </c:pt>
                <c:pt idx="6685">
                  <c:v>0.33008900000000002</c:v>
                </c:pt>
                <c:pt idx="6686">
                  <c:v>0.18351999999999999</c:v>
                </c:pt>
                <c:pt idx="6687">
                  <c:v>0.103711</c:v>
                </c:pt>
                <c:pt idx="6688">
                  <c:v>0.48001700000000003</c:v>
                </c:pt>
                <c:pt idx="6689">
                  <c:v>0.32239899999999999</c:v>
                </c:pt>
                <c:pt idx="6690">
                  <c:v>6.6683199999999998E-2</c:v>
                </c:pt>
                <c:pt idx="6691">
                  <c:v>0.117786</c:v>
                </c:pt>
                <c:pt idx="6692">
                  <c:v>0.22670499999999999</c:v>
                </c:pt>
                <c:pt idx="6693">
                  <c:v>0.30488199999999999</c:v>
                </c:pt>
                <c:pt idx="6694">
                  <c:v>0.39349099999999998</c:v>
                </c:pt>
                <c:pt idx="6695">
                  <c:v>0.48716900000000002</c:v>
                </c:pt>
                <c:pt idx="6696">
                  <c:v>9.2399599999999998E-2</c:v>
                </c:pt>
                <c:pt idx="6697">
                  <c:v>0.18252299999999999</c:v>
                </c:pt>
                <c:pt idx="6698">
                  <c:v>0.482709</c:v>
                </c:pt>
                <c:pt idx="6699">
                  <c:v>8.7682300000000005E-2</c:v>
                </c:pt>
                <c:pt idx="6700">
                  <c:v>0.31166100000000002</c:v>
                </c:pt>
                <c:pt idx="6701">
                  <c:v>0.36527999999999999</c:v>
                </c:pt>
                <c:pt idx="6702">
                  <c:v>0.48658899999999999</c:v>
                </c:pt>
                <c:pt idx="6703">
                  <c:v>0.39208100000000001</c:v>
                </c:pt>
                <c:pt idx="6704">
                  <c:v>0.59437799999999996</c:v>
                </c:pt>
                <c:pt idx="6705">
                  <c:v>0.565743</c:v>
                </c:pt>
                <c:pt idx="6706">
                  <c:v>0.27746599999999999</c:v>
                </c:pt>
                <c:pt idx="6707">
                  <c:v>0.47367599999999999</c:v>
                </c:pt>
                <c:pt idx="6708">
                  <c:v>0.28711399999999998</c:v>
                </c:pt>
                <c:pt idx="6709">
                  <c:v>0.15617400000000001</c:v>
                </c:pt>
                <c:pt idx="6710">
                  <c:v>0.523729</c:v>
                </c:pt>
                <c:pt idx="6711">
                  <c:v>0.261382</c:v>
                </c:pt>
                <c:pt idx="6712">
                  <c:v>0.156834</c:v>
                </c:pt>
                <c:pt idx="6713">
                  <c:v>0.21526000000000001</c:v>
                </c:pt>
                <c:pt idx="6714">
                  <c:v>0.27074799999999999</c:v>
                </c:pt>
                <c:pt idx="6715">
                  <c:v>0.47850700000000002</c:v>
                </c:pt>
                <c:pt idx="6716">
                  <c:v>9.9704100000000004E-2</c:v>
                </c:pt>
                <c:pt idx="6717">
                  <c:v>3.6576999999999998E-2</c:v>
                </c:pt>
                <c:pt idx="6718">
                  <c:v>0.660802</c:v>
                </c:pt>
                <c:pt idx="6719">
                  <c:v>0.37973099999999999</c:v>
                </c:pt>
                <c:pt idx="6720">
                  <c:v>0.112871</c:v>
                </c:pt>
                <c:pt idx="6721">
                  <c:v>0.35722700000000002</c:v>
                </c:pt>
                <c:pt idx="6722">
                  <c:v>0.17952099999999999</c:v>
                </c:pt>
                <c:pt idx="6723">
                  <c:v>0.53689900000000002</c:v>
                </c:pt>
                <c:pt idx="6724">
                  <c:v>0.30602299999999999</c:v>
                </c:pt>
                <c:pt idx="6725">
                  <c:v>0.364209</c:v>
                </c:pt>
                <c:pt idx="6726">
                  <c:v>6.7298300000000005E-2</c:v>
                </c:pt>
                <c:pt idx="6727">
                  <c:v>0.40093200000000001</c:v>
                </c:pt>
                <c:pt idx="6728">
                  <c:v>0.45920100000000003</c:v>
                </c:pt>
                <c:pt idx="6729">
                  <c:v>0.18771599999999999</c:v>
                </c:pt>
                <c:pt idx="6730">
                  <c:v>0.347522</c:v>
                </c:pt>
                <c:pt idx="6731">
                  <c:v>0.34465200000000001</c:v>
                </c:pt>
                <c:pt idx="6732">
                  <c:v>0.198154</c:v>
                </c:pt>
                <c:pt idx="6733">
                  <c:v>0.49285499999999999</c:v>
                </c:pt>
                <c:pt idx="6734">
                  <c:v>0.61851800000000001</c:v>
                </c:pt>
                <c:pt idx="6735">
                  <c:v>0.43125799999999997</c:v>
                </c:pt>
                <c:pt idx="6736">
                  <c:v>0.32879000000000003</c:v>
                </c:pt>
                <c:pt idx="6737">
                  <c:v>0.53583199999999997</c:v>
                </c:pt>
                <c:pt idx="6738">
                  <c:v>0.26043899999999998</c:v>
                </c:pt>
                <c:pt idx="6739">
                  <c:v>0.402084</c:v>
                </c:pt>
                <c:pt idx="6740">
                  <c:v>0.42080000000000001</c:v>
                </c:pt>
                <c:pt idx="6741">
                  <c:v>0.23797299999999999</c:v>
                </c:pt>
                <c:pt idx="6742">
                  <c:v>9.2878500000000003E-2</c:v>
                </c:pt>
                <c:pt idx="6743">
                  <c:v>0.36128399999999999</c:v>
                </c:pt>
                <c:pt idx="6744">
                  <c:v>6.3121399999999994E-2</c:v>
                </c:pt>
                <c:pt idx="6745">
                  <c:v>0.38207099999999999</c:v>
                </c:pt>
                <c:pt idx="6746">
                  <c:v>0.76388599999999995</c:v>
                </c:pt>
                <c:pt idx="6747">
                  <c:v>6.6412299999999994E-2</c:v>
                </c:pt>
                <c:pt idx="6748">
                  <c:v>5.0484500000000002E-2</c:v>
                </c:pt>
                <c:pt idx="6749">
                  <c:v>0.41930200000000001</c:v>
                </c:pt>
                <c:pt idx="6750">
                  <c:v>0.23113800000000001</c:v>
                </c:pt>
                <c:pt idx="6751">
                  <c:v>6.4895300000000003E-2</c:v>
                </c:pt>
                <c:pt idx="6752">
                  <c:v>0.698685</c:v>
                </c:pt>
                <c:pt idx="6753">
                  <c:v>0.29440499999999997</c:v>
                </c:pt>
                <c:pt idx="6754">
                  <c:v>9.3621200000000002E-2</c:v>
                </c:pt>
                <c:pt idx="6755">
                  <c:v>0.170656</c:v>
                </c:pt>
                <c:pt idx="6756">
                  <c:v>0.78459400000000001</c:v>
                </c:pt>
                <c:pt idx="6757">
                  <c:v>8.0130800000000002E-2</c:v>
                </c:pt>
                <c:pt idx="6758">
                  <c:v>0.184254</c:v>
                </c:pt>
                <c:pt idx="6759">
                  <c:v>0.158217</c:v>
                </c:pt>
                <c:pt idx="6760">
                  <c:v>0.19295100000000001</c:v>
                </c:pt>
                <c:pt idx="6761">
                  <c:v>0.38321</c:v>
                </c:pt>
                <c:pt idx="6762">
                  <c:v>0.35077700000000001</c:v>
                </c:pt>
                <c:pt idx="6763">
                  <c:v>0.132103</c:v>
                </c:pt>
                <c:pt idx="6764">
                  <c:v>0.80283099999999996</c:v>
                </c:pt>
                <c:pt idx="6765">
                  <c:v>0.13531299999999999</c:v>
                </c:pt>
                <c:pt idx="6766">
                  <c:v>0.55243900000000001</c:v>
                </c:pt>
                <c:pt idx="6767">
                  <c:v>0.27640799999999999</c:v>
                </c:pt>
                <c:pt idx="6768">
                  <c:v>0.35014499999999998</c:v>
                </c:pt>
                <c:pt idx="6769">
                  <c:v>0.27849400000000002</c:v>
                </c:pt>
                <c:pt idx="6770">
                  <c:v>0.20774599999999999</c:v>
                </c:pt>
                <c:pt idx="6771">
                  <c:v>7.3975600000000002E-2</c:v>
                </c:pt>
                <c:pt idx="6772">
                  <c:v>7.3975600000000002E-2</c:v>
                </c:pt>
                <c:pt idx="6773">
                  <c:v>0.56808800000000004</c:v>
                </c:pt>
                <c:pt idx="6774">
                  <c:v>0.16057299999999999</c:v>
                </c:pt>
                <c:pt idx="6775">
                  <c:v>0.41225400000000001</c:v>
                </c:pt>
                <c:pt idx="6776">
                  <c:v>0.17028699999999999</c:v>
                </c:pt>
                <c:pt idx="6777">
                  <c:v>8.4368600000000002E-2</c:v>
                </c:pt>
                <c:pt idx="6778">
                  <c:v>0.101664</c:v>
                </c:pt>
                <c:pt idx="6779">
                  <c:v>0.46204299999999998</c:v>
                </c:pt>
                <c:pt idx="6780">
                  <c:v>0.26001099999999999</c:v>
                </c:pt>
                <c:pt idx="6781">
                  <c:v>8.6168700000000001E-2</c:v>
                </c:pt>
                <c:pt idx="6782">
                  <c:v>0.22417300000000001</c:v>
                </c:pt>
                <c:pt idx="6783">
                  <c:v>0.31146600000000002</c:v>
                </c:pt>
                <c:pt idx="6784">
                  <c:v>7.7630500000000005E-2</c:v>
                </c:pt>
                <c:pt idx="6785">
                  <c:v>0.30048799999999998</c:v>
                </c:pt>
                <c:pt idx="6786">
                  <c:v>0.341225</c:v>
                </c:pt>
                <c:pt idx="6787">
                  <c:v>0.11020099999999999</c:v>
                </c:pt>
                <c:pt idx="6788">
                  <c:v>0.300097</c:v>
                </c:pt>
                <c:pt idx="6789">
                  <c:v>0.55864899999999995</c:v>
                </c:pt>
                <c:pt idx="6790">
                  <c:v>0.44805099999999998</c:v>
                </c:pt>
                <c:pt idx="6791">
                  <c:v>0.21657799999999999</c:v>
                </c:pt>
                <c:pt idx="6792">
                  <c:v>0.59500399999999998</c:v>
                </c:pt>
                <c:pt idx="6793">
                  <c:v>0.25240800000000002</c:v>
                </c:pt>
                <c:pt idx="6794">
                  <c:v>0.28117199999999998</c:v>
                </c:pt>
                <c:pt idx="6795">
                  <c:v>0.54898999999999998</c:v>
                </c:pt>
                <c:pt idx="6796">
                  <c:v>0.16022600000000001</c:v>
                </c:pt>
                <c:pt idx="6797">
                  <c:v>9.9070000000000005E-2</c:v>
                </c:pt>
                <c:pt idx="6798">
                  <c:v>0.17175399999999999</c:v>
                </c:pt>
                <c:pt idx="6799">
                  <c:v>0.60989499999999996</c:v>
                </c:pt>
                <c:pt idx="6800">
                  <c:v>0.16953599999999999</c:v>
                </c:pt>
                <c:pt idx="6801">
                  <c:v>0.46377600000000002</c:v>
                </c:pt>
                <c:pt idx="6802">
                  <c:v>0.68545999999999996</c:v>
                </c:pt>
                <c:pt idx="6803">
                  <c:v>0.28217500000000001</c:v>
                </c:pt>
                <c:pt idx="6804">
                  <c:v>0.67179999999999995</c:v>
                </c:pt>
                <c:pt idx="6805">
                  <c:v>0.62664600000000004</c:v>
                </c:pt>
                <c:pt idx="6806">
                  <c:v>5.57157E-2</c:v>
                </c:pt>
                <c:pt idx="6807">
                  <c:v>0.24249599999999999</c:v>
                </c:pt>
                <c:pt idx="6808">
                  <c:v>0.21034</c:v>
                </c:pt>
                <c:pt idx="6809">
                  <c:v>0.13327900000000001</c:v>
                </c:pt>
                <c:pt idx="6810">
                  <c:v>0.15850900000000001</c:v>
                </c:pt>
                <c:pt idx="6811">
                  <c:v>0.25335999999999997</c:v>
                </c:pt>
                <c:pt idx="6812">
                  <c:v>0.29749399999999998</c:v>
                </c:pt>
                <c:pt idx="6813">
                  <c:v>0.50098399999999998</c:v>
                </c:pt>
                <c:pt idx="6814">
                  <c:v>0.36571999999999999</c:v>
                </c:pt>
                <c:pt idx="6815">
                  <c:v>4.5448299999999997E-2</c:v>
                </c:pt>
                <c:pt idx="6816">
                  <c:v>0.27720299999999998</c:v>
                </c:pt>
                <c:pt idx="6817">
                  <c:v>0.64777799999999996</c:v>
                </c:pt>
                <c:pt idx="6818">
                  <c:v>0.41982000000000003</c:v>
                </c:pt>
                <c:pt idx="6819">
                  <c:v>0.68484999999999996</c:v>
                </c:pt>
                <c:pt idx="6820">
                  <c:v>0.27304099999999998</c:v>
                </c:pt>
                <c:pt idx="6821">
                  <c:v>0.255191</c:v>
                </c:pt>
                <c:pt idx="6822">
                  <c:v>0.41198499999999999</c:v>
                </c:pt>
                <c:pt idx="6823">
                  <c:v>0.33965099999999998</c:v>
                </c:pt>
                <c:pt idx="6824">
                  <c:v>0.208288</c:v>
                </c:pt>
                <c:pt idx="6825">
                  <c:v>0.26637499999999997</c:v>
                </c:pt>
                <c:pt idx="6826">
                  <c:v>0.261347</c:v>
                </c:pt>
                <c:pt idx="6827">
                  <c:v>0.548759</c:v>
                </c:pt>
                <c:pt idx="6828">
                  <c:v>0.58957499999999996</c:v>
                </c:pt>
                <c:pt idx="6829">
                  <c:v>0.53295599999999999</c:v>
                </c:pt>
                <c:pt idx="6830">
                  <c:v>0.13548299999999999</c:v>
                </c:pt>
                <c:pt idx="6831">
                  <c:v>0.33221699999999998</c:v>
                </c:pt>
                <c:pt idx="6832">
                  <c:v>0.18585299999999999</c:v>
                </c:pt>
                <c:pt idx="6833">
                  <c:v>0.24359700000000001</c:v>
                </c:pt>
                <c:pt idx="6834">
                  <c:v>0.153471</c:v>
                </c:pt>
                <c:pt idx="6835">
                  <c:v>0.42440800000000001</c:v>
                </c:pt>
                <c:pt idx="6836">
                  <c:v>0.21254100000000001</c:v>
                </c:pt>
                <c:pt idx="6837">
                  <c:v>0.17798</c:v>
                </c:pt>
                <c:pt idx="6838">
                  <c:v>0.373643</c:v>
                </c:pt>
                <c:pt idx="6839">
                  <c:v>0.305172</c:v>
                </c:pt>
                <c:pt idx="6840">
                  <c:v>0.78591</c:v>
                </c:pt>
                <c:pt idx="6841">
                  <c:v>0.41349799999999998</c:v>
                </c:pt>
                <c:pt idx="6842">
                  <c:v>0.32376700000000003</c:v>
                </c:pt>
                <c:pt idx="6843">
                  <c:v>0.11301600000000001</c:v>
                </c:pt>
                <c:pt idx="6844">
                  <c:v>0.14108599999999999</c:v>
                </c:pt>
                <c:pt idx="6845">
                  <c:v>0.26806099999999999</c:v>
                </c:pt>
                <c:pt idx="6846">
                  <c:v>0.24196100000000001</c:v>
                </c:pt>
                <c:pt idx="6847">
                  <c:v>6.4554500000000001E-2</c:v>
                </c:pt>
                <c:pt idx="6848">
                  <c:v>6.3725599999999993E-2</c:v>
                </c:pt>
                <c:pt idx="6849">
                  <c:v>0.27818799999999999</c:v>
                </c:pt>
                <c:pt idx="6850">
                  <c:v>4.3129500000000001E-2</c:v>
                </c:pt>
                <c:pt idx="6851">
                  <c:v>0.14895900000000001</c:v>
                </c:pt>
                <c:pt idx="6852">
                  <c:v>0.41576400000000002</c:v>
                </c:pt>
                <c:pt idx="6853">
                  <c:v>0.76117199999999996</c:v>
                </c:pt>
                <c:pt idx="6854">
                  <c:v>9.3635800000000005E-2</c:v>
                </c:pt>
                <c:pt idx="6855">
                  <c:v>0.381129</c:v>
                </c:pt>
                <c:pt idx="6856">
                  <c:v>0.35569499999999998</c:v>
                </c:pt>
                <c:pt idx="6857">
                  <c:v>0.7389</c:v>
                </c:pt>
                <c:pt idx="6858">
                  <c:v>0.50749500000000003</c:v>
                </c:pt>
                <c:pt idx="6859">
                  <c:v>0.39507700000000001</c:v>
                </c:pt>
                <c:pt idx="6860">
                  <c:v>0.18531800000000001</c:v>
                </c:pt>
                <c:pt idx="6861">
                  <c:v>0.65417099999999995</c:v>
                </c:pt>
                <c:pt idx="6862">
                  <c:v>0.136375</c:v>
                </c:pt>
                <c:pt idx="6863">
                  <c:v>8.8971099999999997E-2</c:v>
                </c:pt>
                <c:pt idx="6864">
                  <c:v>0.60614900000000005</c:v>
                </c:pt>
                <c:pt idx="6865">
                  <c:v>0.65115199999999995</c:v>
                </c:pt>
                <c:pt idx="6866">
                  <c:v>8.7556499999999995E-2</c:v>
                </c:pt>
                <c:pt idx="6867">
                  <c:v>0.27576600000000001</c:v>
                </c:pt>
                <c:pt idx="6868">
                  <c:v>0.244868</c:v>
                </c:pt>
                <c:pt idx="6869">
                  <c:v>0.11894200000000001</c:v>
                </c:pt>
                <c:pt idx="6870">
                  <c:v>0.103671</c:v>
                </c:pt>
                <c:pt idx="6871">
                  <c:v>0.35724400000000001</c:v>
                </c:pt>
                <c:pt idx="6872">
                  <c:v>0.583982</c:v>
                </c:pt>
                <c:pt idx="6873">
                  <c:v>0.55475099999999999</c:v>
                </c:pt>
                <c:pt idx="6874">
                  <c:v>9.05083E-2</c:v>
                </c:pt>
                <c:pt idx="6875">
                  <c:v>6.3012399999999996E-2</c:v>
                </c:pt>
                <c:pt idx="6876">
                  <c:v>0.42353299999999999</c:v>
                </c:pt>
                <c:pt idx="6877">
                  <c:v>0.33463399999999999</c:v>
                </c:pt>
                <c:pt idx="6878">
                  <c:v>0.47525400000000001</c:v>
                </c:pt>
                <c:pt idx="6879">
                  <c:v>0.49062699999999998</c:v>
                </c:pt>
                <c:pt idx="6880">
                  <c:v>0.61536500000000005</c:v>
                </c:pt>
                <c:pt idx="6881">
                  <c:v>0.279173</c:v>
                </c:pt>
                <c:pt idx="6882">
                  <c:v>0.55452400000000002</c:v>
                </c:pt>
                <c:pt idx="6883">
                  <c:v>7.1920300000000006E-2</c:v>
                </c:pt>
                <c:pt idx="6884">
                  <c:v>0.30791400000000002</c:v>
                </c:pt>
                <c:pt idx="6885">
                  <c:v>0.584565</c:v>
                </c:pt>
                <c:pt idx="6886">
                  <c:v>0.53305100000000005</c:v>
                </c:pt>
                <c:pt idx="6887">
                  <c:v>0.54987299999999995</c:v>
                </c:pt>
                <c:pt idx="6888">
                  <c:v>0.139901</c:v>
                </c:pt>
                <c:pt idx="6889">
                  <c:v>0.120447</c:v>
                </c:pt>
                <c:pt idx="6890">
                  <c:v>7.6933600000000005E-2</c:v>
                </c:pt>
                <c:pt idx="6891">
                  <c:v>0.13042200000000001</c:v>
                </c:pt>
                <c:pt idx="6892">
                  <c:v>0.227742</c:v>
                </c:pt>
                <c:pt idx="6893">
                  <c:v>0.14684</c:v>
                </c:pt>
                <c:pt idx="6894">
                  <c:v>0.365846</c:v>
                </c:pt>
                <c:pt idx="6895">
                  <c:v>0.19747600000000001</c:v>
                </c:pt>
                <c:pt idx="6896">
                  <c:v>7.4194200000000002E-2</c:v>
                </c:pt>
                <c:pt idx="6897">
                  <c:v>0.46256799999999998</c:v>
                </c:pt>
                <c:pt idx="6898">
                  <c:v>0.290404</c:v>
                </c:pt>
                <c:pt idx="6899">
                  <c:v>0.50467300000000004</c:v>
                </c:pt>
                <c:pt idx="6900">
                  <c:v>0.58878799999999998</c:v>
                </c:pt>
                <c:pt idx="6901">
                  <c:v>0.141018</c:v>
                </c:pt>
                <c:pt idx="6902">
                  <c:v>0.24813099999999999</c:v>
                </c:pt>
                <c:pt idx="6903">
                  <c:v>0.26495400000000002</c:v>
                </c:pt>
                <c:pt idx="6904">
                  <c:v>0.52308500000000002</c:v>
                </c:pt>
                <c:pt idx="6905">
                  <c:v>0.24801100000000001</c:v>
                </c:pt>
                <c:pt idx="6906">
                  <c:v>0.44819500000000001</c:v>
                </c:pt>
                <c:pt idx="6907">
                  <c:v>0.49829099999999998</c:v>
                </c:pt>
                <c:pt idx="6908">
                  <c:v>0.18343699999999999</c:v>
                </c:pt>
                <c:pt idx="6909">
                  <c:v>0.49177199999999999</c:v>
                </c:pt>
                <c:pt idx="6910">
                  <c:v>0.57189599999999996</c:v>
                </c:pt>
                <c:pt idx="6911">
                  <c:v>0.20452200000000001</c:v>
                </c:pt>
                <c:pt idx="6912">
                  <c:v>9.1082399999999994E-2</c:v>
                </c:pt>
                <c:pt idx="6913">
                  <c:v>6.6165100000000004E-2</c:v>
                </c:pt>
                <c:pt idx="6914">
                  <c:v>0.66438299999999995</c:v>
                </c:pt>
                <c:pt idx="6915">
                  <c:v>0.37608599999999998</c:v>
                </c:pt>
                <c:pt idx="6916">
                  <c:v>0.20982899999999999</c:v>
                </c:pt>
                <c:pt idx="6917">
                  <c:v>0.27725699999999998</c:v>
                </c:pt>
                <c:pt idx="6918">
                  <c:v>0.60997100000000004</c:v>
                </c:pt>
                <c:pt idx="6919">
                  <c:v>6.0687199999999997E-2</c:v>
                </c:pt>
                <c:pt idx="6920">
                  <c:v>6.0687199999999997E-2</c:v>
                </c:pt>
                <c:pt idx="6921">
                  <c:v>0.132104</c:v>
                </c:pt>
                <c:pt idx="6922">
                  <c:v>5.5229300000000002E-2</c:v>
                </c:pt>
                <c:pt idx="6923">
                  <c:v>0.43945000000000001</c:v>
                </c:pt>
                <c:pt idx="6924">
                  <c:v>0.17749599999999999</c:v>
                </c:pt>
                <c:pt idx="6925">
                  <c:v>0.28592699999999999</c:v>
                </c:pt>
                <c:pt idx="6926">
                  <c:v>0.52009099999999997</c:v>
                </c:pt>
                <c:pt idx="6927">
                  <c:v>0.13076599999999999</c:v>
                </c:pt>
                <c:pt idx="6928">
                  <c:v>0.43243199999999998</c:v>
                </c:pt>
                <c:pt idx="6929">
                  <c:v>8.7369699999999995E-2</c:v>
                </c:pt>
                <c:pt idx="6930">
                  <c:v>0.28317300000000001</c:v>
                </c:pt>
                <c:pt idx="6931">
                  <c:v>0.37746299999999999</c:v>
                </c:pt>
                <c:pt idx="6932">
                  <c:v>6.0203399999999997E-2</c:v>
                </c:pt>
                <c:pt idx="6933">
                  <c:v>0.184804</c:v>
                </c:pt>
                <c:pt idx="6934">
                  <c:v>0.50642100000000001</c:v>
                </c:pt>
                <c:pt idx="6935">
                  <c:v>0.18626400000000001</c:v>
                </c:pt>
                <c:pt idx="6936">
                  <c:v>0.14202000000000001</c:v>
                </c:pt>
                <c:pt idx="6937">
                  <c:v>0.55712799999999996</c:v>
                </c:pt>
                <c:pt idx="6938">
                  <c:v>8.8212899999999997E-2</c:v>
                </c:pt>
                <c:pt idx="6939">
                  <c:v>0.15958900000000001</c:v>
                </c:pt>
                <c:pt idx="6940">
                  <c:v>9.4320200000000007E-2</c:v>
                </c:pt>
                <c:pt idx="6941">
                  <c:v>0.25528600000000001</c:v>
                </c:pt>
                <c:pt idx="6942">
                  <c:v>0.13652900000000001</c:v>
                </c:pt>
                <c:pt idx="6943">
                  <c:v>0.154913</c:v>
                </c:pt>
                <c:pt idx="6944">
                  <c:v>0.41988300000000001</c:v>
                </c:pt>
                <c:pt idx="6945">
                  <c:v>0.20072100000000001</c:v>
                </c:pt>
                <c:pt idx="6946">
                  <c:v>0.24907399999999999</c:v>
                </c:pt>
                <c:pt idx="6947">
                  <c:v>0.27972999999999998</c:v>
                </c:pt>
                <c:pt idx="6948">
                  <c:v>0.31727899999999998</c:v>
                </c:pt>
                <c:pt idx="6949">
                  <c:v>0.107805</c:v>
                </c:pt>
                <c:pt idx="6950">
                  <c:v>0.30014800000000003</c:v>
                </c:pt>
                <c:pt idx="6951">
                  <c:v>0.19194600000000001</c:v>
                </c:pt>
                <c:pt idx="6952">
                  <c:v>0.35251199999999999</c:v>
                </c:pt>
                <c:pt idx="6953">
                  <c:v>6.3709399999999999E-2</c:v>
                </c:pt>
                <c:pt idx="6954">
                  <c:v>0.26291300000000001</c:v>
                </c:pt>
                <c:pt idx="6955">
                  <c:v>0.313911</c:v>
                </c:pt>
                <c:pt idx="6956">
                  <c:v>0.35114899999999999</c:v>
                </c:pt>
                <c:pt idx="6957">
                  <c:v>0.41101599999999999</c:v>
                </c:pt>
                <c:pt idx="6958">
                  <c:v>0.28117500000000001</c:v>
                </c:pt>
                <c:pt idx="6959">
                  <c:v>0.466364</c:v>
                </c:pt>
                <c:pt idx="6960">
                  <c:v>0.43673499999999998</c:v>
                </c:pt>
                <c:pt idx="6961">
                  <c:v>0.170847</c:v>
                </c:pt>
                <c:pt idx="6962">
                  <c:v>0.19212199999999999</c:v>
                </c:pt>
                <c:pt idx="6963">
                  <c:v>7.1603799999999995E-2</c:v>
                </c:pt>
                <c:pt idx="6964">
                  <c:v>0.75224400000000002</c:v>
                </c:pt>
                <c:pt idx="6965">
                  <c:v>0.189224</c:v>
                </c:pt>
                <c:pt idx="6966">
                  <c:v>0.38808999999999999</c:v>
                </c:pt>
                <c:pt idx="6967">
                  <c:v>0.60998799999999997</c:v>
                </c:pt>
                <c:pt idx="6968">
                  <c:v>0.35492899999999999</c:v>
                </c:pt>
                <c:pt idx="6969">
                  <c:v>0.14668600000000001</c:v>
                </c:pt>
                <c:pt idx="6970">
                  <c:v>0.18739800000000001</c:v>
                </c:pt>
                <c:pt idx="6971">
                  <c:v>0.225135</c:v>
                </c:pt>
                <c:pt idx="6972">
                  <c:v>0.103255</c:v>
                </c:pt>
                <c:pt idx="6973">
                  <c:v>0.30005399999999999</c:v>
                </c:pt>
                <c:pt idx="6974">
                  <c:v>0.428033</c:v>
                </c:pt>
                <c:pt idx="6975">
                  <c:v>3.88714E-2</c:v>
                </c:pt>
                <c:pt idx="6976">
                  <c:v>0.21385599999999999</c:v>
                </c:pt>
                <c:pt idx="6977">
                  <c:v>0.33801599999999998</c:v>
                </c:pt>
                <c:pt idx="6978">
                  <c:v>0.21243200000000001</c:v>
                </c:pt>
                <c:pt idx="6979">
                  <c:v>0.43312899999999999</c:v>
                </c:pt>
                <c:pt idx="6980">
                  <c:v>0.14867900000000001</c:v>
                </c:pt>
                <c:pt idx="6981">
                  <c:v>0.123683</c:v>
                </c:pt>
                <c:pt idx="6982">
                  <c:v>0.62006499999999998</c:v>
                </c:pt>
                <c:pt idx="6983">
                  <c:v>0.20158000000000001</c:v>
                </c:pt>
                <c:pt idx="6984">
                  <c:v>0.44064599999999998</c:v>
                </c:pt>
                <c:pt idx="6985">
                  <c:v>4.3851500000000002E-2</c:v>
                </c:pt>
                <c:pt idx="6986">
                  <c:v>0.30356699999999998</c:v>
                </c:pt>
                <c:pt idx="6987">
                  <c:v>4.2074300000000002E-2</c:v>
                </c:pt>
                <c:pt idx="6988">
                  <c:v>0.25541799999999998</c:v>
                </c:pt>
                <c:pt idx="6989">
                  <c:v>0.14330100000000001</c:v>
                </c:pt>
                <c:pt idx="6990">
                  <c:v>0.61363400000000001</c:v>
                </c:pt>
                <c:pt idx="6991">
                  <c:v>0.77371900000000005</c:v>
                </c:pt>
                <c:pt idx="6992">
                  <c:v>0.276505</c:v>
                </c:pt>
                <c:pt idx="6993">
                  <c:v>0.25821499999999997</c:v>
                </c:pt>
                <c:pt idx="6994">
                  <c:v>0.30672700000000003</c:v>
                </c:pt>
                <c:pt idx="6995">
                  <c:v>0.31917200000000001</c:v>
                </c:pt>
                <c:pt idx="6996">
                  <c:v>0.37872899999999998</c:v>
                </c:pt>
                <c:pt idx="6997">
                  <c:v>0.30036800000000002</c:v>
                </c:pt>
                <c:pt idx="6998">
                  <c:v>9.5359799999999995E-2</c:v>
                </c:pt>
                <c:pt idx="6999">
                  <c:v>7.4749300000000005E-2</c:v>
                </c:pt>
                <c:pt idx="7000">
                  <c:v>0.18441099999999999</c:v>
                </c:pt>
                <c:pt idx="7001">
                  <c:v>0.49240299999999998</c:v>
                </c:pt>
                <c:pt idx="7002">
                  <c:v>0.38698399999999999</c:v>
                </c:pt>
                <c:pt idx="7003">
                  <c:v>0.25130000000000002</c:v>
                </c:pt>
                <c:pt idx="7004">
                  <c:v>0.152418</c:v>
                </c:pt>
                <c:pt idx="7005">
                  <c:v>0.328739</c:v>
                </c:pt>
                <c:pt idx="7006">
                  <c:v>0.229547</c:v>
                </c:pt>
                <c:pt idx="7007">
                  <c:v>0.35675499999999999</c:v>
                </c:pt>
                <c:pt idx="7008">
                  <c:v>0.13988999999999999</c:v>
                </c:pt>
                <c:pt idx="7009">
                  <c:v>0.63169500000000001</c:v>
                </c:pt>
                <c:pt idx="7010">
                  <c:v>0.11411200000000001</c:v>
                </c:pt>
                <c:pt idx="7011">
                  <c:v>0.33027699999999999</c:v>
                </c:pt>
                <c:pt idx="7012">
                  <c:v>0.37860500000000002</c:v>
                </c:pt>
                <c:pt idx="7013">
                  <c:v>0.28646199999999999</c:v>
                </c:pt>
                <c:pt idx="7014">
                  <c:v>0.34549299999999999</c:v>
                </c:pt>
                <c:pt idx="7015">
                  <c:v>0.157552</c:v>
                </c:pt>
                <c:pt idx="7016">
                  <c:v>0.31467499999999998</c:v>
                </c:pt>
                <c:pt idx="7017">
                  <c:v>3.6470799999999998E-2</c:v>
                </c:pt>
                <c:pt idx="7018">
                  <c:v>0.495031</c:v>
                </c:pt>
                <c:pt idx="7019">
                  <c:v>0.12373099999999999</c:v>
                </c:pt>
                <c:pt idx="7020">
                  <c:v>0.13264999999999999</c:v>
                </c:pt>
                <c:pt idx="7021">
                  <c:v>0.109337</c:v>
                </c:pt>
                <c:pt idx="7022">
                  <c:v>0.14901800000000001</c:v>
                </c:pt>
                <c:pt idx="7023">
                  <c:v>0.67385200000000001</c:v>
                </c:pt>
                <c:pt idx="7024">
                  <c:v>0.20727100000000001</c:v>
                </c:pt>
                <c:pt idx="7025">
                  <c:v>0.17250599999999999</c:v>
                </c:pt>
                <c:pt idx="7026">
                  <c:v>0.30823299999999998</c:v>
                </c:pt>
                <c:pt idx="7027">
                  <c:v>0.55661700000000003</c:v>
                </c:pt>
                <c:pt idx="7028">
                  <c:v>0.23655300000000001</c:v>
                </c:pt>
                <c:pt idx="7029">
                  <c:v>0.39761600000000002</c:v>
                </c:pt>
                <c:pt idx="7030">
                  <c:v>0.46771800000000002</c:v>
                </c:pt>
                <c:pt idx="7031">
                  <c:v>0.21215500000000001</c:v>
                </c:pt>
                <c:pt idx="7032">
                  <c:v>0.30140899999999998</c:v>
                </c:pt>
                <c:pt idx="7033">
                  <c:v>0.59483900000000001</c:v>
                </c:pt>
                <c:pt idx="7034">
                  <c:v>0.237374</c:v>
                </c:pt>
                <c:pt idx="7035">
                  <c:v>0.14170099999999999</c:v>
                </c:pt>
                <c:pt idx="7036">
                  <c:v>6.8684700000000001E-2</c:v>
                </c:pt>
                <c:pt idx="7037">
                  <c:v>5.0586600000000002E-2</c:v>
                </c:pt>
                <c:pt idx="7038">
                  <c:v>0.63272399999999995</c:v>
                </c:pt>
                <c:pt idx="7039">
                  <c:v>0.15265400000000001</c:v>
                </c:pt>
                <c:pt idx="7040">
                  <c:v>0.19828999999999999</c:v>
                </c:pt>
                <c:pt idx="7041">
                  <c:v>0.46525</c:v>
                </c:pt>
                <c:pt idx="7042">
                  <c:v>0.272148</c:v>
                </c:pt>
                <c:pt idx="7043">
                  <c:v>0.33639799999999997</c:v>
                </c:pt>
                <c:pt idx="7044">
                  <c:v>0.16119600000000001</c:v>
                </c:pt>
                <c:pt idx="7045">
                  <c:v>0.55628500000000003</c:v>
                </c:pt>
                <c:pt idx="7046">
                  <c:v>0.24418000000000001</c:v>
                </c:pt>
                <c:pt idx="7047">
                  <c:v>0.29468</c:v>
                </c:pt>
                <c:pt idx="7048">
                  <c:v>0.24867800000000001</c:v>
                </c:pt>
                <c:pt idx="7049">
                  <c:v>0.52601200000000004</c:v>
                </c:pt>
                <c:pt idx="7050">
                  <c:v>0.35875699999999999</c:v>
                </c:pt>
                <c:pt idx="7051">
                  <c:v>6.2155299999999997E-2</c:v>
                </c:pt>
                <c:pt idx="7052">
                  <c:v>0.23464699999999999</c:v>
                </c:pt>
                <c:pt idx="7053">
                  <c:v>0.47808600000000001</c:v>
                </c:pt>
                <c:pt idx="7054">
                  <c:v>0.47808600000000001</c:v>
                </c:pt>
                <c:pt idx="7055">
                  <c:v>4.6275799999999999E-2</c:v>
                </c:pt>
                <c:pt idx="7056">
                  <c:v>0.38525700000000002</c:v>
                </c:pt>
                <c:pt idx="7057">
                  <c:v>0.42186099999999999</c:v>
                </c:pt>
                <c:pt idx="7058">
                  <c:v>0.62862899999999999</c:v>
                </c:pt>
                <c:pt idx="7059">
                  <c:v>0.27069100000000001</c:v>
                </c:pt>
                <c:pt idx="7060">
                  <c:v>0.36280699999999999</c:v>
                </c:pt>
                <c:pt idx="7061">
                  <c:v>0.26132</c:v>
                </c:pt>
                <c:pt idx="7062">
                  <c:v>0.29744500000000001</c:v>
                </c:pt>
                <c:pt idx="7063">
                  <c:v>0.24219499999999999</c:v>
                </c:pt>
                <c:pt idx="7064">
                  <c:v>0.64376800000000001</c:v>
                </c:pt>
                <c:pt idx="7065">
                  <c:v>4.98387E-2</c:v>
                </c:pt>
                <c:pt idx="7066">
                  <c:v>0.35752600000000001</c:v>
                </c:pt>
                <c:pt idx="7067">
                  <c:v>0.248394</c:v>
                </c:pt>
                <c:pt idx="7068">
                  <c:v>9.3500200000000006E-2</c:v>
                </c:pt>
                <c:pt idx="7069">
                  <c:v>5.6340700000000001E-2</c:v>
                </c:pt>
                <c:pt idx="7070">
                  <c:v>7.9483999999999999E-2</c:v>
                </c:pt>
                <c:pt idx="7071">
                  <c:v>0.22353600000000001</c:v>
                </c:pt>
                <c:pt idx="7072">
                  <c:v>0.54533200000000004</c:v>
                </c:pt>
                <c:pt idx="7073">
                  <c:v>0.181334</c:v>
                </c:pt>
                <c:pt idx="7074">
                  <c:v>0.24193100000000001</c:v>
                </c:pt>
                <c:pt idx="7075">
                  <c:v>0.29004200000000002</c:v>
                </c:pt>
                <c:pt idx="7076">
                  <c:v>8.6635000000000004E-2</c:v>
                </c:pt>
                <c:pt idx="7077">
                  <c:v>4.9866399999999998E-2</c:v>
                </c:pt>
                <c:pt idx="7078">
                  <c:v>4.7524700000000003E-2</c:v>
                </c:pt>
                <c:pt idx="7079">
                  <c:v>0.209284</c:v>
                </c:pt>
                <c:pt idx="7080">
                  <c:v>0.41637600000000002</c:v>
                </c:pt>
                <c:pt idx="7081">
                  <c:v>0.27280199999999999</c:v>
                </c:pt>
                <c:pt idx="7082">
                  <c:v>0.386683</c:v>
                </c:pt>
                <c:pt idx="7083">
                  <c:v>0.16016900000000001</c:v>
                </c:pt>
                <c:pt idx="7084">
                  <c:v>0.24130299999999999</c:v>
                </c:pt>
                <c:pt idx="7085">
                  <c:v>0.11590300000000001</c:v>
                </c:pt>
                <c:pt idx="7086">
                  <c:v>7.8442799999999993E-2</c:v>
                </c:pt>
                <c:pt idx="7087">
                  <c:v>0.266121</c:v>
                </c:pt>
                <c:pt idx="7088">
                  <c:v>0.22010299999999999</c:v>
                </c:pt>
                <c:pt idx="7089">
                  <c:v>0.151835</c:v>
                </c:pt>
                <c:pt idx="7090">
                  <c:v>0.43393100000000001</c:v>
                </c:pt>
                <c:pt idx="7091">
                  <c:v>0.300786</c:v>
                </c:pt>
                <c:pt idx="7092">
                  <c:v>0.35861100000000001</c:v>
                </c:pt>
                <c:pt idx="7093">
                  <c:v>0.269424</c:v>
                </c:pt>
                <c:pt idx="7094">
                  <c:v>0.121902</c:v>
                </c:pt>
                <c:pt idx="7095">
                  <c:v>5.2284299999999999E-2</c:v>
                </c:pt>
                <c:pt idx="7096">
                  <c:v>0.16731099999999999</c:v>
                </c:pt>
                <c:pt idx="7097">
                  <c:v>0.161075</c:v>
                </c:pt>
                <c:pt idx="7098">
                  <c:v>0.35261500000000001</c:v>
                </c:pt>
                <c:pt idx="7099">
                  <c:v>0.42408000000000001</c:v>
                </c:pt>
                <c:pt idx="7100">
                  <c:v>0.53651899999999997</c:v>
                </c:pt>
                <c:pt idx="7101">
                  <c:v>0.110343</c:v>
                </c:pt>
                <c:pt idx="7102">
                  <c:v>0.16008900000000001</c:v>
                </c:pt>
                <c:pt idx="7103">
                  <c:v>0.43171599999999999</c:v>
                </c:pt>
                <c:pt idx="7104">
                  <c:v>4.8654200000000002E-2</c:v>
                </c:pt>
                <c:pt idx="7105">
                  <c:v>0.124532</c:v>
                </c:pt>
                <c:pt idx="7106">
                  <c:v>0.26599699999999998</c:v>
                </c:pt>
                <c:pt idx="7107">
                  <c:v>5.2440100000000003E-2</c:v>
                </c:pt>
                <c:pt idx="7108">
                  <c:v>4.3491099999999998E-2</c:v>
                </c:pt>
                <c:pt idx="7109">
                  <c:v>0.36274200000000001</c:v>
                </c:pt>
                <c:pt idx="7110">
                  <c:v>0.105293</c:v>
                </c:pt>
                <c:pt idx="7111">
                  <c:v>0.28926099999999999</c:v>
                </c:pt>
                <c:pt idx="7112">
                  <c:v>0.31034200000000001</c:v>
                </c:pt>
                <c:pt idx="7113">
                  <c:v>0.20543700000000001</c:v>
                </c:pt>
                <c:pt idx="7114">
                  <c:v>0.19480700000000001</c:v>
                </c:pt>
                <c:pt idx="7115">
                  <c:v>3.4226800000000002E-2</c:v>
                </c:pt>
                <c:pt idx="7116">
                  <c:v>0.48033399999999998</c:v>
                </c:pt>
                <c:pt idx="7117">
                  <c:v>0.19715199999999999</c:v>
                </c:pt>
                <c:pt idx="7118">
                  <c:v>0.51767799999999997</c:v>
                </c:pt>
                <c:pt idx="7119">
                  <c:v>0.17286299999999999</c:v>
                </c:pt>
                <c:pt idx="7120">
                  <c:v>0.66709499999999999</c:v>
                </c:pt>
                <c:pt idx="7121">
                  <c:v>0.39218700000000001</c:v>
                </c:pt>
                <c:pt idx="7122">
                  <c:v>0.453538</c:v>
                </c:pt>
                <c:pt idx="7123">
                  <c:v>0.140794</c:v>
                </c:pt>
                <c:pt idx="7124">
                  <c:v>0.32170100000000001</c:v>
                </c:pt>
                <c:pt idx="7125">
                  <c:v>0.10838</c:v>
                </c:pt>
                <c:pt idx="7126">
                  <c:v>0.37190400000000001</c:v>
                </c:pt>
                <c:pt idx="7127">
                  <c:v>0.47530299999999998</c:v>
                </c:pt>
                <c:pt idx="7128">
                  <c:v>0.36516999999999999</c:v>
                </c:pt>
                <c:pt idx="7129">
                  <c:v>0.29161900000000002</c:v>
                </c:pt>
                <c:pt idx="7130">
                  <c:v>0.32777200000000001</c:v>
                </c:pt>
                <c:pt idx="7131">
                  <c:v>0.35773100000000002</c:v>
                </c:pt>
                <c:pt idx="7132">
                  <c:v>0.10075099999999999</c:v>
                </c:pt>
                <c:pt idx="7133">
                  <c:v>0.254081</c:v>
                </c:pt>
                <c:pt idx="7134">
                  <c:v>0.33640300000000001</c:v>
                </c:pt>
                <c:pt idx="7135">
                  <c:v>0.10994900000000001</c:v>
                </c:pt>
                <c:pt idx="7136">
                  <c:v>8.4491399999999994E-2</c:v>
                </c:pt>
                <c:pt idx="7137">
                  <c:v>0.28214800000000001</c:v>
                </c:pt>
                <c:pt idx="7138">
                  <c:v>0.247252</c:v>
                </c:pt>
                <c:pt idx="7139">
                  <c:v>0.25310100000000002</c:v>
                </c:pt>
                <c:pt idx="7140">
                  <c:v>0.26028600000000002</c:v>
                </c:pt>
                <c:pt idx="7141">
                  <c:v>0.244448</c:v>
                </c:pt>
                <c:pt idx="7142">
                  <c:v>0.18654799999999999</c:v>
                </c:pt>
                <c:pt idx="7143">
                  <c:v>0.25087999999999999</c:v>
                </c:pt>
                <c:pt idx="7144">
                  <c:v>6.6615400000000005E-2</c:v>
                </c:pt>
                <c:pt idx="7145">
                  <c:v>3.5625999999999998E-2</c:v>
                </c:pt>
                <c:pt idx="7146">
                  <c:v>6.2913899999999995E-2</c:v>
                </c:pt>
                <c:pt idx="7147">
                  <c:v>7.7104900000000004E-2</c:v>
                </c:pt>
                <c:pt idx="7148">
                  <c:v>0.20187099999999999</c:v>
                </c:pt>
                <c:pt idx="7149">
                  <c:v>0.16892799999999999</c:v>
                </c:pt>
                <c:pt idx="7150">
                  <c:v>0.19246099999999999</c:v>
                </c:pt>
                <c:pt idx="7151">
                  <c:v>7.9784599999999997E-2</c:v>
                </c:pt>
                <c:pt idx="7152">
                  <c:v>0.19158900000000001</c:v>
                </c:pt>
                <c:pt idx="7153">
                  <c:v>0.26132499999999997</c:v>
                </c:pt>
                <c:pt idx="7154">
                  <c:v>0.147012</c:v>
                </c:pt>
                <c:pt idx="7155">
                  <c:v>0.15842500000000001</c:v>
                </c:pt>
                <c:pt idx="7156">
                  <c:v>0.15546599999999999</c:v>
                </c:pt>
                <c:pt idx="7157">
                  <c:v>7.7587000000000003E-2</c:v>
                </c:pt>
                <c:pt idx="7158">
                  <c:v>7.7587000000000003E-2</c:v>
                </c:pt>
                <c:pt idx="7159">
                  <c:v>0.192276</c:v>
                </c:pt>
                <c:pt idx="7160">
                  <c:v>0.50166100000000002</c:v>
                </c:pt>
                <c:pt idx="7161">
                  <c:v>0.57933800000000002</c:v>
                </c:pt>
                <c:pt idx="7162">
                  <c:v>0.40347100000000002</c:v>
                </c:pt>
                <c:pt idx="7163">
                  <c:v>0.12254</c:v>
                </c:pt>
                <c:pt idx="7164">
                  <c:v>0.34533999999999998</c:v>
                </c:pt>
                <c:pt idx="7165">
                  <c:v>0.47550399999999998</c:v>
                </c:pt>
                <c:pt idx="7166">
                  <c:v>0.17921999999999999</c:v>
                </c:pt>
                <c:pt idx="7167">
                  <c:v>0.22531599999999999</c:v>
                </c:pt>
                <c:pt idx="7168">
                  <c:v>0.20234199999999999</c:v>
                </c:pt>
                <c:pt idx="7169">
                  <c:v>0.45760099999999998</c:v>
                </c:pt>
                <c:pt idx="7170">
                  <c:v>0.34129700000000002</c:v>
                </c:pt>
                <c:pt idx="7171">
                  <c:v>5.7874500000000002E-2</c:v>
                </c:pt>
                <c:pt idx="7172">
                  <c:v>0.51875499999999997</c:v>
                </c:pt>
                <c:pt idx="7173">
                  <c:v>0.48227199999999998</c:v>
                </c:pt>
                <c:pt idx="7174">
                  <c:v>0.37492999999999999</c:v>
                </c:pt>
                <c:pt idx="7175">
                  <c:v>0.14289199999999999</c:v>
                </c:pt>
                <c:pt idx="7176">
                  <c:v>0.341474</c:v>
                </c:pt>
                <c:pt idx="7177">
                  <c:v>0.26603700000000002</c:v>
                </c:pt>
                <c:pt idx="7178">
                  <c:v>0.16856099999999999</c:v>
                </c:pt>
                <c:pt idx="7179">
                  <c:v>0.430703</c:v>
                </c:pt>
                <c:pt idx="7180">
                  <c:v>6.17809E-2</c:v>
                </c:pt>
                <c:pt idx="7181">
                  <c:v>0.147701</c:v>
                </c:pt>
                <c:pt idx="7182">
                  <c:v>0.114925</c:v>
                </c:pt>
                <c:pt idx="7183">
                  <c:v>0.46742099999999998</c:v>
                </c:pt>
                <c:pt idx="7184">
                  <c:v>0.19923199999999999</c:v>
                </c:pt>
                <c:pt idx="7185">
                  <c:v>4.5633800000000002E-2</c:v>
                </c:pt>
                <c:pt idx="7186">
                  <c:v>0.29585099999999998</c:v>
                </c:pt>
                <c:pt idx="7187">
                  <c:v>0.51571</c:v>
                </c:pt>
                <c:pt idx="7188">
                  <c:v>0.61778699999999998</c:v>
                </c:pt>
                <c:pt idx="7189">
                  <c:v>0.30638199999999999</c:v>
                </c:pt>
                <c:pt idx="7190">
                  <c:v>0.46978700000000001</c:v>
                </c:pt>
                <c:pt idx="7191">
                  <c:v>0.29302499999999998</c:v>
                </c:pt>
                <c:pt idx="7192">
                  <c:v>0.36982500000000001</c:v>
                </c:pt>
                <c:pt idx="7193">
                  <c:v>0.198577</c:v>
                </c:pt>
                <c:pt idx="7194">
                  <c:v>0.29376000000000002</c:v>
                </c:pt>
                <c:pt idx="7195">
                  <c:v>5.5268200000000003E-2</c:v>
                </c:pt>
                <c:pt idx="7196">
                  <c:v>0.24649599999999999</c:v>
                </c:pt>
                <c:pt idx="7197">
                  <c:v>3.6911300000000001E-2</c:v>
                </c:pt>
                <c:pt idx="7198">
                  <c:v>0.134101</c:v>
                </c:pt>
                <c:pt idx="7199">
                  <c:v>0.17175399999999999</c:v>
                </c:pt>
                <c:pt idx="7200">
                  <c:v>0.151672</c:v>
                </c:pt>
                <c:pt idx="7201">
                  <c:v>0.30972300000000003</c:v>
                </c:pt>
                <c:pt idx="7202">
                  <c:v>0.194854</c:v>
                </c:pt>
                <c:pt idx="7203">
                  <c:v>0.26280500000000001</c:v>
                </c:pt>
                <c:pt idx="7204">
                  <c:v>0.55491800000000002</c:v>
                </c:pt>
                <c:pt idx="7205">
                  <c:v>2.0475699999999999E-2</c:v>
                </c:pt>
                <c:pt idx="7206">
                  <c:v>0.32641199999999998</c:v>
                </c:pt>
                <c:pt idx="7207">
                  <c:v>0.688384</c:v>
                </c:pt>
                <c:pt idx="7208">
                  <c:v>0.50208799999999998</c:v>
                </c:pt>
                <c:pt idx="7209">
                  <c:v>0.39563799999999999</c:v>
                </c:pt>
                <c:pt idx="7210">
                  <c:v>4.73202E-2</c:v>
                </c:pt>
                <c:pt idx="7211">
                  <c:v>0.43597200000000003</c:v>
                </c:pt>
                <c:pt idx="7212">
                  <c:v>0.42764099999999999</c:v>
                </c:pt>
                <c:pt idx="7213">
                  <c:v>5.3840199999999998E-2</c:v>
                </c:pt>
                <c:pt idx="7214">
                  <c:v>4.5766599999999998E-2</c:v>
                </c:pt>
                <c:pt idx="7215">
                  <c:v>5.9167600000000001E-2</c:v>
                </c:pt>
                <c:pt idx="7216">
                  <c:v>0.21351700000000001</c:v>
                </c:pt>
                <c:pt idx="7217">
                  <c:v>0.448154</c:v>
                </c:pt>
                <c:pt idx="7218">
                  <c:v>0.29985400000000001</c:v>
                </c:pt>
                <c:pt idx="7219">
                  <c:v>0.473306</c:v>
                </c:pt>
                <c:pt idx="7220">
                  <c:v>0.16062100000000001</c:v>
                </c:pt>
                <c:pt idx="7221">
                  <c:v>0.38016299999999997</c:v>
                </c:pt>
                <c:pt idx="7222">
                  <c:v>0.110162</c:v>
                </c:pt>
                <c:pt idx="7223">
                  <c:v>0.53400999999999998</c:v>
                </c:pt>
                <c:pt idx="7224">
                  <c:v>0.176735</c:v>
                </c:pt>
                <c:pt idx="7225">
                  <c:v>8.6553599999999994E-2</c:v>
                </c:pt>
                <c:pt idx="7226">
                  <c:v>0.53607099999999996</c:v>
                </c:pt>
                <c:pt idx="7227">
                  <c:v>0.366643</c:v>
                </c:pt>
                <c:pt idx="7228">
                  <c:v>0.11897000000000001</c:v>
                </c:pt>
                <c:pt idx="7229">
                  <c:v>0.114064</c:v>
                </c:pt>
                <c:pt idx="7230">
                  <c:v>0.377301</c:v>
                </c:pt>
                <c:pt idx="7231">
                  <c:v>0.19645899999999999</c:v>
                </c:pt>
                <c:pt idx="7232">
                  <c:v>2.3215199999999998E-2</c:v>
                </c:pt>
                <c:pt idx="7233">
                  <c:v>8.4383600000000003E-2</c:v>
                </c:pt>
                <c:pt idx="7234">
                  <c:v>0.56130199999999997</c:v>
                </c:pt>
                <c:pt idx="7235">
                  <c:v>0.27484700000000001</c:v>
                </c:pt>
                <c:pt idx="7236">
                  <c:v>0.33193400000000001</c:v>
                </c:pt>
                <c:pt idx="7237">
                  <c:v>0.45173999999999997</c:v>
                </c:pt>
                <c:pt idx="7238">
                  <c:v>0.26929500000000001</c:v>
                </c:pt>
                <c:pt idx="7239">
                  <c:v>0.70941500000000002</c:v>
                </c:pt>
                <c:pt idx="7240">
                  <c:v>0.37747700000000001</c:v>
                </c:pt>
                <c:pt idx="7241">
                  <c:v>0.180751</c:v>
                </c:pt>
                <c:pt idx="7242">
                  <c:v>0.69435599999999997</c:v>
                </c:pt>
                <c:pt idx="7243">
                  <c:v>4.6747400000000001E-2</c:v>
                </c:pt>
                <c:pt idx="7244">
                  <c:v>9.3481800000000004E-2</c:v>
                </c:pt>
                <c:pt idx="7245">
                  <c:v>0.50229400000000002</c:v>
                </c:pt>
                <c:pt idx="7246">
                  <c:v>0.34191100000000002</c:v>
                </c:pt>
                <c:pt idx="7247">
                  <c:v>0.56345400000000001</c:v>
                </c:pt>
                <c:pt idx="7248">
                  <c:v>0.217252</c:v>
                </c:pt>
                <c:pt idx="7249">
                  <c:v>0.19203200000000001</c:v>
                </c:pt>
                <c:pt idx="7250">
                  <c:v>0.48233599999999999</c:v>
                </c:pt>
                <c:pt idx="7251">
                  <c:v>0.223047</c:v>
                </c:pt>
                <c:pt idx="7252">
                  <c:v>9.1649400000000006E-2</c:v>
                </c:pt>
                <c:pt idx="7253">
                  <c:v>0.234512</c:v>
                </c:pt>
                <c:pt idx="7254">
                  <c:v>0.22522700000000001</c:v>
                </c:pt>
                <c:pt idx="7255">
                  <c:v>5.9053799999999997E-2</c:v>
                </c:pt>
                <c:pt idx="7256">
                  <c:v>0.18895899999999999</c:v>
                </c:pt>
                <c:pt idx="7257">
                  <c:v>0.12536700000000001</c:v>
                </c:pt>
                <c:pt idx="7258">
                  <c:v>0.386708</c:v>
                </c:pt>
                <c:pt idx="7259">
                  <c:v>0.34168799999999999</c:v>
                </c:pt>
                <c:pt idx="7260">
                  <c:v>0.57045500000000005</c:v>
                </c:pt>
                <c:pt idx="7261">
                  <c:v>0.26846199999999998</c:v>
                </c:pt>
                <c:pt idx="7262">
                  <c:v>4.4086399999999998E-2</c:v>
                </c:pt>
                <c:pt idx="7263">
                  <c:v>0.22838</c:v>
                </c:pt>
                <c:pt idx="7264">
                  <c:v>4.9773199999999997E-2</c:v>
                </c:pt>
                <c:pt idx="7265">
                  <c:v>0.41056300000000001</c:v>
                </c:pt>
                <c:pt idx="7266">
                  <c:v>0.20036999999999999</c:v>
                </c:pt>
                <c:pt idx="7267">
                  <c:v>0.56124399999999997</c:v>
                </c:pt>
                <c:pt idx="7268">
                  <c:v>2.8658400000000001E-2</c:v>
                </c:pt>
                <c:pt idx="7269">
                  <c:v>0.12587200000000001</c:v>
                </c:pt>
                <c:pt idx="7270">
                  <c:v>0.450129</c:v>
                </c:pt>
                <c:pt idx="7271">
                  <c:v>0.37963999999999998</c:v>
                </c:pt>
                <c:pt idx="7272">
                  <c:v>0.11927500000000001</c:v>
                </c:pt>
                <c:pt idx="7273">
                  <c:v>0.41583599999999998</c:v>
                </c:pt>
                <c:pt idx="7274">
                  <c:v>0.35247699999999998</c:v>
                </c:pt>
                <c:pt idx="7275">
                  <c:v>8.4320999999999993E-2</c:v>
                </c:pt>
                <c:pt idx="7276">
                  <c:v>1.9941299999999999E-2</c:v>
                </c:pt>
                <c:pt idx="7277">
                  <c:v>0.29488900000000001</c:v>
                </c:pt>
                <c:pt idx="7278">
                  <c:v>0.199795</c:v>
                </c:pt>
                <c:pt idx="7279">
                  <c:v>0.358346</c:v>
                </c:pt>
                <c:pt idx="7280">
                  <c:v>0.22997100000000001</c:v>
                </c:pt>
                <c:pt idx="7281">
                  <c:v>0.23044300000000001</c:v>
                </c:pt>
                <c:pt idx="7282">
                  <c:v>4.9965700000000002E-2</c:v>
                </c:pt>
                <c:pt idx="7283">
                  <c:v>0.43206800000000001</c:v>
                </c:pt>
                <c:pt idx="7284">
                  <c:v>0.223886</c:v>
                </c:pt>
                <c:pt idx="7285">
                  <c:v>3.55667E-2</c:v>
                </c:pt>
                <c:pt idx="7286">
                  <c:v>0.45527499999999999</c:v>
                </c:pt>
                <c:pt idx="7287">
                  <c:v>0.52870099999999998</c:v>
                </c:pt>
                <c:pt idx="7288">
                  <c:v>0.393569</c:v>
                </c:pt>
                <c:pt idx="7289">
                  <c:v>8.2166100000000006E-2</c:v>
                </c:pt>
                <c:pt idx="7290">
                  <c:v>0.114847</c:v>
                </c:pt>
                <c:pt idx="7291">
                  <c:v>0.188974</c:v>
                </c:pt>
                <c:pt idx="7292">
                  <c:v>0.61582800000000004</c:v>
                </c:pt>
                <c:pt idx="7293">
                  <c:v>0.17888000000000001</c:v>
                </c:pt>
                <c:pt idx="7294">
                  <c:v>0.65109799999999995</c:v>
                </c:pt>
                <c:pt idx="7295">
                  <c:v>0.29245900000000002</c:v>
                </c:pt>
                <c:pt idx="7296">
                  <c:v>7.59214E-2</c:v>
                </c:pt>
                <c:pt idx="7297">
                  <c:v>0.50181399999999998</c:v>
                </c:pt>
                <c:pt idx="7298">
                  <c:v>0.26449800000000001</c:v>
                </c:pt>
                <c:pt idx="7299">
                  <c:v>0.16856199999999999</c:v>
                </c:pt>
                <c:pt idx="7300">
                  <c:v>0.17308399999999999</c:v>
                </c:pt>
                <c:pt idx="7301">
                  <c:v>0.52852600000000005</c:v>
                </c:pt>
                <c:pt idx="7302">
                  <c:v>0.28463300000000002</c:v>
                </c:pt>
                <c:pt idx="7303">
                  <c:v>0.47904099999999999</c:v>
                </c:pt>
                <c:pt idx="7304">
                  <c:v>0.453959</c:v>
                </c:pt>
                <c:pt idx="7305">
                  <c:v>0.26044499999999998</c:v>
                </c:pt>
                <c:pt idx="7306">
                  <c:v>9.7022999999999998E-2</c:v>
                </c:pt>
                <c:pt idx="7307">
                  <c:v>0.39269799999999999</c:v>
                </c:pt>
                <c:pt idx="7308">
                  <c:v>0.320073</c:v>
                </c:pt>
                <c:pt idx="7309">
                  <c:v>0.587812</c:v>
                </c:pt>
                <c:pt idx="7310">
                  <c:v>0.109416</c:v>
                </c:pt>
                <c:pt idx="7311">
                  <c:v>0.44775900000000002</c:v>
                </c:pt>
                <c:pt idx="7312">
                  <c:v>6.2696699999999994E-2</c:v>
                </c:pt>
                <c:pt idx="7313">
                  <c:v>6.2696699999999994E-2</c:v>
                </c:pt>
                <c:pt idx="7314">
                  <c:v>0.175952</c:v>
                </c:pt>
                <c:pt idx="7315">
                  <c:v>0.381301</c:v>
                </c:pt>
                <c:pt idx="7316">
                  <c:v>0.106091</c:v>
                </c:pt>
                <c:pt idx="7317">
                  <c:v>0.25913599999999998</c:v>
                </c:pt>
                <c:pt idx="7318">
                  <c:v>0.39997100000000002</c:v>
                </c:pt>
                <c:pt idx="7319">
                  <c:v>0.18604799999999999</c:v>
                </c:pt>
                <c:pt idx="7320">
                  <c:v>0.38730999999999999</c:v>
                </c:pt>
                <c:pt idx="7321">
                  <c:v>0.42472300000000002</c:v>
                </c:pt>
                <c:pt idx="7322">
                  <c:v>0.35133799999999998</c:v>
                </c:pt>
                <c:pt idx="7323">
                  <c:v>0.146345</c:v>
                </c:pt>
                <c:pt idx="7324">
                  <c:v>7.4575199999999994E-2</c:v>
                </c:pt>
                <c:pt idx="7325">
                  <c:v>4.0293599999999999E-2</c:v>
                </c:pt>
                <c:pt idx="7326">
                  <c:v>0.26005800000000001</c:v>
                </c:pt>
                <c:pt idx="7327">
                  <c:v>0.25706800000000002</c:v>
                </c:pt>
                <c:pt idx="7328">
                  <c:v>0.19282099999999999</c:v>
                </c:pt>
                <c:pt idx="7329">
                  <c:v>0.37070399999999998</c:v>
                </c:pt>
                <c:pt idx="7330">
                  <c:v>0.26518700000000001</c:v>
                </c:pt>
                <c:pt idx="7331">
                  <c:v>0.291209</c:v>
                </c:pt>
                <c:pt idx="7332">
                  <c:v>9.0900900000000007E-2</c:v>
                </c:pt>
                <c:pt idx="7333">
                  <c:v>0.36888300000000002</c:v>
                </c:pt>
                <c:pt idx="7334">
                  <c:v>0.195575</c:v>
                </c:pt>
                <c:pt idx="7335">
                  <c:v>0.393459</c:v>
                </c:pt>
                <c:pt idx="7336">
                  <c:v>5.3965699999999998E-2</c:v>
                </c:pt>
                <c:pt idx="7337">
                  <c:v>0.183699</c:v>
                </c:pt>
                <c:pt idx="7338">
                  <c:v>1.2128999999999999E-2</c:v>
                </c:pt>
                <c:pt idx="7339">
                  <c:v>0.200988</c:v>
                </c:pt>
                <c:pt idx="7340">
                  <c:v>0.29200599999999999</c:v>
                </c:pt>
                <c:pt idx="7341">
                  <c:v>0.274177</c:v>
                </c:pt>
                <c:pt idx="7342">
                  <c:v>0.14052400000000001</c:v>
                </c:pt>
                <c:pt idx="7343">
                  <c:v>0.33215600000000001</c:v>
                </c:pt>
                <c:pt idx="7344">
                  <c:v>0.144451</c:v>
                </c:pt>
                <c:pt idx="7345">
                  <c:v>0.53531399999999996</c:v>
                </c:pt>
                <c:pt idx="7346">
                  <c:v>9.0811799999999998E-2</c:v>
                </c:pt>
                <c:pt idx="7347">
                  <c:v>0.359101</c:v>
                </c:pt>
                <c:pt idx="7348">
                  <c:v>0.32697799999999999</c:v>
                </c:pt>
                <c:pt idx="7349">
                  <c:v>0.34995199999999999</c:v>
                </c:pt>
                <c:pt idx="7350">
                  <c:v>0.34082000000000001</c:v>
                </c:pt>
                <c:pt idx="7351">
                  <c:v>0.37411299999999997</c:v>
                </c:pt>
                <c:pt idx="7352">
                  <c:v>0.108389</c:v>
                </c:pt>
                <c:pt idx="7353">
                  <c:v>0.16907700000000001</c:v>
                </c:pt>
                <c:pt idx="7354">
                  <c:v>0.18301400000000001</c:v>
                </c:pt>
                <c:pt idx="7355">
                  <c:v>0.195294</c:v>
                </c:pt>
                <c:pt idx="7356">
                  <c:v>0.42129699999999998</c:v>
                </c:pt>
                <c:pt idx="7357">
                  <c:v>0.29868800000000001</c:v>
                </c:pt>
                <c:pt idx="7358">
                  <c:v>0.176456</c:v>
                </c:pt>
                <c:pt idx="7359">
                  <c:v>0.238176</c:v>
                </c:pt>
                <c:pt idx="7360">
                  <c:v>0.29025899999999999</c:v>
                </c:pt>
                <c:pt idx="7361">
                  <c:v>0.48359600000000003</c:v>
                </c:pt>
                <c:pt idx="7362">
                  <c:v>0.65248700000000004</c:v>
                </c:pt>
                <c:pt idx="7363">
                  <c:v>0.14513300000000001</c:v>
                </c:pt>
                <c:pt idx="7364">
                  <c:v>0.25253900000000001</c:v>
                </c:pt>
                <c:pt idx="7365">
                  <c:v>0.30786400000000003</c:v>
                </c:pt>
                <c:pt idx="7366">
                  <c:v>0.30197200000000002</c:v>
                </c:pt>
                <c:pt idx="7367">
                  <c:v>0.38274799999999998</c:v>
                </c:pt>
                <c:pt idx="7368">
                  <c:v>0.26967999999999998</c:v>
                </c:pt>
                <c:pt idx="7369">
                  <c:v>0.21800900000000001</c:v>
                </c:pt>
                <c:pt idx="7370">
                  <c:v>0.33466899999999999</c:v>
                </c:pt>
                <c:pt idx="7371">
                  <c:v>0.33635700000000002</c:v>
                </c:pt>
                <c:pt idx="7372">
                  <c:v>0.32508700000000001</c:v>
                </c:pt>
                <c:pt idx="7373">
                  <c:v>0.175432</c:v>
                </c:pt>
                <c:pt idx="7374">
                  <c:v>0.21159500000000001</c:v>
                </c:pt>
                <c:pt idx="7375">
                  <c:v>3.7414999999999997E-2</c:v>
                </c:pt>
                <c:pt idx="7376">
                  <c:v>5.2797799999999999E-2</c:v>
                </c:pt>
                <c:pt idx="7377">
                  <c:v>0.23033000000000001</c:v>
                </c:pt>
                <c:pt idx="7378">
                  <c:v>0.23317199999999999</c:v>
                </c:pt>
                <c:pt idx="7379">
                  <c:v>0.11419</c:v>
                </c:pt>
                <c:pt idx="7380">
                  <c:v>0.24113399999999999</c:v>
                </c:pt>
                <c:pt idx="7381">
                  <c:v>0.222051</c:v>
                </c:pt>
                <c:pt idx="7382">
                  <c:v>0.16348799999999999</c:v>
                </c:pt>
                <c:pt idx="7383">
                  <c:v>0.341389</c:v>
                </c:pt>
                <c:pt idx="7384">
                  <c:v>0.187585</c:v>
                </c:pt>
                <c:pt idx="7385">
                  <c:v>0.53973800000000005</c:v>
                </c:pt>
                <c:pt idx="7386">
                  <c:v>0.40737800000000002</c:v>
                </c:pt>
                <c:pt idx="7387">
                  <c:v>0.29343999999999998</c:v>
                </c:pt>
                <c:pt idx="7388">
                  <c:v>0.32076199999999999</c:v>
                </c:pt>
                <c:pt idx="7389">
                  <c:v>0.33559499999999998</c:v>
                </c:pt>
                <c:pt idx="7390">
                  <c:v>0.15391099999999999</c:v>
                </c:pt>
                <c:pt idx="7391">
                  <c:v>0.13100400000000001</c:v>
                </c:pt>
                <c:pt idx="7392">
                  <c:v>0.247886</c:v>
                </c:pt>
                <c:pt idx="7393">
                  <c:v>0.17047200000000001</c:v>
                </c:pt>
                <c:pt idx="7394">
                  <c:v>0.47231600000000001</c:v>
                </c:pt>
                <c:pt idx="7395">
                  <c:v>0.136962</c:v>
                </c:pt>
                <c:pt idx="7396">
                  <c:v>0.52899600000000002</c:v>
                </c:pt>
                <c:pt idx="7397">
                  <c:v>0.250967</c:v>
                </c:pt>
                <c:pt idx="7398">
                  <c:v>0.40702199999999999</c:v>
                </c:pt>
                <c:pt idx="7399">
                  <c:v>7.3126300000000005E-2</c:v>
                </c:pt>
                <c:pt idx="7400">
                  <c:v>0.37850499999999998</c:v>
                </c:pt>
                <c:pt idx="7401">
                  <c:v>0.45941599999999999</c:v>
                </c:pt>
                <c:pt idx="7402">
                  <c:v>0.31084099999999998</c:v>
                </c:pt>
                <c:pt idx="7403">
                  <c:v>0.56337400000000004</c:v>
                </c:pt>
                <c:pt idx="7404">
                  <c:v>0.61536199999999996</c:v>
                </c:pt>
                <c:pt idx="7405">
                  <c:v>8.5377700000000001E-2</c:v>
                </c:pt>
                <c:pt idx="7406">
                  <c:v>0.50770099999999996</c:v>
                </c:pt>
                <c:pt idx="7407">
                  <c:v>0.15879199999999999</c:v>
                </c:pt>
                <c:pt idx="7408">
                  <c:v>0.43409999999999999</c:v>
                </c:pt>
                <c:pt idx="7409">
                  <c:v>0.50814899999999996</c:v>
                </c:pt>
                <c:pt idx="7410">
                  <c:v>7.0039199999999996E-2</c:v>
                </c:pt>
                <c:pt idx="7411">
                  <c:v>8.1932099999999994E-2</c:v>
                </c:pt>
                <c:pt idx="7412">
                  <c:v>0.27306000000000002</c:v>
                </c:pt>
                <c:pt idx="7413">
                  <c:v>0.26297599999999999</c:v>
                </c:pt>
                <c:pt idx="7414">
                  <c:v>6.6337599999999997E-2</c:v>
                </c:pt>
                <c:pt idx="7415">
                  <c:v>0.50566699999999998</c:v>
                </c:pt>
                <c:pt idx="7416">
                  <c:v>0.51202999999999999</c:v>
                </c:pt>
                <c:pt idx="7417">
                  <c:v>0.36024800000000001</c:v>
                </c:pt>
                <c:pt idx="7418">
                  <c:v>0.312249</c:v>
                </c:pt>
                <c:pt idx="7419">
                  <c:v>9.9310300000000004E-2</c:v>
                </c:pt>
                <c:pt idx="7420">
                  <c:v>4.5796900000000001E-2</c:v>
                </c:pt>
                <c:pt idx="7421">
                  <c:v>0.35122999999999999</c:v>
                </c:pt>
                <c:pt idx="7422">
                  <c:v>2.8426400000000001E-2</c:v>
                </c:pt>
                <c:pt idx="7423">
                  <c:v>0.39735399999999998</c:v>
                </c:pt>
                <c:pt idx="7424">
                  <c:v>0.35213499999999998</c:v>
                </c:pt>
                <c:pt idx="7425">
                  <c:v>0.18925400000000001</c:v>
                </c:pt>
                <c:pt idx="7426">
                  <c:v>0.16589799999999999</c:v>
                </c:pt>
                <c:pt idx="7427">
                  <c:v>0.59093300000000004</c:v>
                </c:pt>
                <c:pt idx="7428">
                  <c:v>0.103771</c:v>
                </c:pt>
                <c:pt idx="7429">
                  <c:v>0.12833900000000001</c:v>
                </c:pt>
                <c:pt idx="7430">
                  <c:v>0.210586</c:v>
                </c:pt>
                <c:pt idx="7431">
                  <c:v>0.234155</c:v>
                </c:pt>
                <c:pt idx="7432">
                  <c:v>0.18224199999999999</c:v>
                </c:pt>
                <c:pt idx="7433">
                  <c:v>0.41205399999999998</c:v>
                </c:pt>
                <c:pt idx="7434">
                  <c:v>0.25475599999999998</c:v>
                </c:pt>
                <c:pt idx="7435">
                  <c:v>0.47892899999999999</c:v>
                </c:pt>
                <c:pt idx="7436">
                  <c:v>0.352107</c:v>
                </c:pt>
                <c:pt idx="7437">
                  <c:v>0.35956500000000002</c:v>
                </c:pt>
                <c:pt idx="7438">
                  <c:v>0.22048999999999999</c:v>
                </c:pt>
                <c:pt idx="7439">
                  <c:v>0.4446</c:v>
                </c:pt>
                <c:pt idx="7440">
                  <c:v>0.33566099999999999</c:v>
                </c:pt>
                <c:pt idx="7441">
                  <c:v>0.14832799999999999</c:v>
                </c:pt>
                <c:pt idx="7442">
                  <c:v>2.04301E-2</c:v>
                </c:pt>
                <c:pt idx="7443">
                  <c:v>0.40226800000000001</c:v>
                </c:pt>
                <c:pt idx="7444">
                  <c:v>0.16770499999999999</c:v>
                </c:pt>
                <c:pt idx="7445">
                  <c:v>0.29920200000000002</c:v>
                </c:pt>
                <c:pt idx="7446">
                  <c:v>0.50436599999999998</c:v>
                </c:pt>
                <c:pt idx="7447">
                  <c:v>3.8791600000000002E-2</c:v>
                </c:pt>
                <c:pt idx="7448">
                  <c:v>0.113107</c:v>
                </c:pt>
                <c:pt idx="7449">
                  <c:v>0.21615500000000001</c:v>
                </c:pt>
                <c:pt idx="7450">
                  <c:v>0.26414700000000002</c:v>
                </c:pt>
                <c:pt idx="7451">
                  <c:v>4.3625799999999999E-2</c:v>
                </c:pt>
                <c:pt idx="7452">
                  <c:v>0.158384</c:v>
                </c:pt>
                <c:pt idx="7453">
                  <c:v>0.19194700000000001</c:v>
                </c:pt>
                <c:pt idx="7454">
                  <c:v>0.33672200000000002</c:v>
                </c:pt>
                <c:pt idx="7455">
                  <c:v>4.3213099999999997E-2</c:v>
                </c:pt>
                <c:pt idx="7456">
                  <c:v>0.14793200000000001</c:v>
                </c:pt>
                <c:pt idx="7457">
                  <c:v>0.15158099999999999</c:v>
                </c:pt>
                <c:pt idx="7458">
                  <c:v>9.1841999999999993E-2</c:v>
                </c:pt>
                <c:pt idx="7459">
                  <c:v>0.35957299999999998</c:v>
                </c:pt>
                <c:pt idx="7460">
                  <c:v>0.15279100000000001</c:v>
                </c:pt>
                <c:pt idx="7461">
                  <c:v>0.50890899999999994</c:v>
                </c:pt>
                <c:pt idx="7462">
                  <c:v>0.189748</c:v>
                </c:pt>
                <c:pt idx="7463">
                  <c:v>0.27307999999999999</c:v>
                </c:pt>
                <c:pt idx="7464">
                  <c:v>0.21122299999999999</c:v>
                </c:pt>
                <c:pt idx="7465">
                  <c:v>0.35903400000000002</c:v>
                </c:pt>
                <c:pt idx="7466">
                  <c:v>0.552512</c:v>
                </c:pt>
                <c:pt idx="7467">
                  <c:v>0.29190500000000003</c:v>
                </c:pt>
                <c:pt idx="7468">
                  <c:v>0.113299</c:v>
                </c:pt>
                <c:pt idx="7469">
                  <c:v>0.51206099999999999</c:v>
                </c:pt>
                <c:pt idx="7470">
                  <c:v>0.173765</c:v>
                </c:pt>
                <c:pt idx="7471">
                  <c:v>6.4224900000000001E-2</c:v>
                </c:pt>
                <c:pt idx="7472">
                  <c:v>0.253774</c:v>
                </c:pt>
                <c:pt idx="7473">
                  <c:v>0.23252800000000001</c:v>
                </c:pt>
                <c:pt idx="7474">
                  <c:v>0.23106299999999999</c:v>
                </c:pt>
                <c:pt idx="7475">
                  <c:v>0.14049500000000001</c:v>
                </c:pt>
                <c:pt idx="7476">
                  <c:v>9.8297800000000005E-2</c:v>
                </c:pt>
                <c:pt idx="7477">
                  <c:v>0.308915</c:v>
                </c:pt>
                <c:pt idx="7478">
                  <c:v>0.30303400000000003</c:v>
                </c:pt>
                <c:pt idx="7479">
                  <c:v>0.30303400000000003</c:v>
                </c:pt>
                <c:pt idx="7480">
                  <c:v>0.15622900000000001</c:v>
                </c:pt>
                <c:pt idx="7481">
                  <c:v>0.100998</c:v>
                </c:pt>
                <c:pt idx="7482">
                  <c:v>0.322274</c:v>
                </c:pt>
                <c:pt idx="7483">
                  <c:v>0.187638</c:v>
                </c:pt>
                <c:pt idx="7484">
                  <c:v>0.54697499999999999</c:v>
                </c:pt>
                <c:pt idx="7485">
                  <c:v>0.27417000000000002</c:v>
                </c:pt>
                <c:pt idx="7486">
                  <c:v>5.8130599999999998E-2</c:v>
                </c:pt>
                <c:pt idx="7487">
                  <c:v>0.17102000000000001</c:v>
                </c:pt>
                <c:pt idx="7488">
                  <c:v>0.37565300000000001</c:v>
                </c:pt>
                <c:pt idx="7489">
                  <c:v>0.20038700000000001</c:v>
                </c:pt>
                <c:pt idx="7490">
                  <c:v>0.21074200000000001</c:v>
                </c:pt>
                <c:pt idx="7491">
                  <c:v>9.3471399999999996E-2</c:v>
                </c:pt>
                <c:pt idx="7492">
                  <c:v>0.162468</c:v>
                </c:pt>
                <c:pt idx="7493">
                  <c:v>9.2629900000000001E-2</c:v>
                </c:pt>
                <c:pt idx="7494">
                  <c:v>0.14533199999999999</c:v>
                </c:pt>
                <c:pt idx="7495">
                  <c:v>0.41325800000000001</c:v>
                </c:pt>
                <c:pt idx="7496">
                  <c:v>0.22686000000000001</c:v>
                </c:pt>
                <c:pt idx="7497">
                  <c:v>0.208258</c:v>
                </c:pt>
                <c:pt idx="7498">
                  <c:v>0.44100499999999998</c:v>
                </c:pt>
                <c:pt idx="7499">
                  <c:v>0.27851599999999999</c:v>
                </c:pt>
                <c:pt idx="7500">
                  <c:v>0.213227</c:v>
                </c:pt>
                <c:pt idx="7501">
                  <c:v>0.13725499999999999</c:v>
                </c:pt>
                <c:pt idx="7502">
                  <c:v>1.5797599999999998E-2</c:v>
                </c:pt>
                <c:pt idx="7503">
                  <c:v>0.13512399999999999</c:v>
                </c:pt>
                <c:pt idx="7504">
                  <c:v>0.56830199999999997</c:v>
                </c:pt>
                <c:pt idx="7505">
                  <c:v>0.600352</c:v>
                </c:pt>
                <c:pt idx="7506">
                  <c:v>9.0924599999999994E-2</c:v>
                </c:pt>
                <c:pt idx="7507">
                  <c:v>8.5473499999999994E-2</c:v>
                </c:pt>
                <c:pt idx="7508">
                  <c:v>0.35132000000000002</c:v>
                </c:pt>
                <c:pt idx="7509">
                  <c:v>0.32106600000000002</c:v>
                </c:pt>
                <c:pt idx="7510">
                  <c:v>0.15357299999999999</c:v>
                </c:pt>
                <c:pt idx="7511">
                  <c:v>0.30608000000000002</c:v>
                </c:pt>
                <c:pt idx="7512">
                  <c:v>0.54600899999999997</c:v>
                </c:pt>
                <c:pt idx="7513">
                  <c:v>0.14452799999999999</c:v>
                </c:pt>
                <c:pt idx="7514">
                  <c:v>0.25348799999999999</c:v>
                </c:pt>
                <c:pt idx="7515">
                  <c:v>0.59369899999999998</c:v>
                </c:pt>
                <c:pt idx="7516">
                  <c:v>0.21199999999999999</c:v>
                </c:pt>
                <c:pt idx="7517">
                  <c:v>4.9191499999999999E-2</c:v>
                </c:pt>
                <c:pt idx="7518">
                  <c:v>0.25969300000000001</c:v>
                </c:pt>
                <c:pt idx="7519">
                  <c:v>0.29036000000000001</c:v>
                </c:pt>
                <c:pt idx="7520">
                  <c:v>0.51058499999999996</c:v>
                </c:pt>
                <c:pt idx="7521">
                  <c:v>0.54772500000000002</c:v>
                </c:pt>
                <c:pt idx="7522">
                  <c:v>0.29540300000000003</c:v>
                </c:pt>
                <c:pt idx="7523">
                  <c:v>0.40719300000000003</c:v>
                </c:pt>
                <c:pt idx="7524">
                  <c:v>0.18174699999999999</c:v>
                </c:pt>
                <c:pt idx="7525">
                  <c:v>0.29610599999999998</c:v>
                </c:pt>
                <c:pt idx="7526">
                  <c:v>0.32771899999999998</c:v>
                </c:pt>
                <c:pt idx="7527">
                  <c:v>0.386241</c:v>
                </c:pt>
                <c:pt idx="7528">
                  <c:v>0.30656600000000001</c:v>
                </c:pt>
                <c:pt idx="7529">
                  <c:v>1.9441099999999999E-2</c:v>
                </c:pt>
                <c:pt idx="7530">
                  <c:v>0.18063199999999999</c:v>
                </c:pt>
                <c:pt idx="7531">
                  <c:v>0.29438300000000001</c:v>
                </c:pt>
                <c:pt idx="7532">
                  <c:v>0.334312</c:v>
                </c:pt>
                <c:pt idx="7533">
                  <c:v>1.91063E-2</c:v>
                </c:pt>
                <c:pt idx="7534">
                  <c:v>2.3495200000000001E-2</c:v>
                </c:pt>
                <c:pt idx="7535">
                  <c:v>0.21853700000000001</c:v>
                </c:pt>
                <c:pt idx="7536">
                  <c:v>0.49009200000000003</c:v>
                </c:pt>
                <c:pt idx="7537">
                  <c:v>0.12529799999999999</c:v>
                </c:pt>
                <c:pt idx="7538">
                  <c:v>0.23888200000000001</c:v>
                </c:pt>
                <c:pt idx="7539">
                  <c:v>2.3715E-2</c:v>
                </c:pt>
                <c:pt idx="7540">
                  <c:v>0.31210900000000003</c:v>
                </c:pt>
                <c:pt idx="7541">
                  <c:v>0.56607799999999997</c:v>
                </c:pt>
                <c:pt idx="7542">
                  <c:v>0.175237</c:v>
                </c:pt>
                <c:pt idx="7543">
                  <c:v>8.4678500000000004E-2</c:v>
                </c:pt>
                <c:pt idx="7544">
                  <c:v>9.4142000000000003E-2</c:v>
                </c:pt>
                <c:pt idx="7545">
                  <c:v>2.18689E-2</c:v>
                </c:pt>
                <c:pt idx="7546">
                  <c:v>9.6051200000000003E-2</c:v>
                </c:pt>
                <c:pt idx="7547">
                  <c:v>0.49228699999999997</c:v>
                </c:pt>
                <c:pt idx="7548">
                  <c:v>0.53338600000000003</c:v>
                </c:pt>
                <c:pt idx="7549">
                  <c:v>0.26751999999999998</c:v>
                </c:pt>
                <c:pt idx="7550">
                  <c:v>0.18839500000000001</c:v>
                </c:pt>
                <c:pt idx="7551">
                  <c:v>0.196133</c:v>
                </c:pt>
                <c:pt idx="7552">
                  <c:v>9.1819799999999993E-3</c:v>
                </c:pt>
                <c:pt idx="7553">
                  <c:v>0.48160700000000001</c:v>
                </c:pt>
                <c:pt idx="7554">
                  <c:v>0.23364799999999999</c:v>
                </c:pt>
                <c:pt idx="7555">
                  <c:v>0.18371199999999999</c:v>
                </c:pt>
                <c:pt idx="7556">
                  <c:v>0.18151600000000001</c:v>
                </c:pt>
                <c:pt idx="7557">
                  <c:v>7.8712599999999994E-2</c:v>
                </c:pt>
                <c:pt idx="7558">
                  <c:v>0.34218199999999999</c:v>
                </c:pt>
                <c:pt idx="7559">
                  <c:v>0.16558100000000001</c:v>
                </c:pt>
                <c:pt idx="7560">
                  <c:v>0.22359000000000001</c:v>
                </c:pt>
                <c:pt idx="7561">
                  <c:v>0.173318</c:v>
                </c:pt>
                <c:pt idx="7562">
                  <c:v>0.41508099999999998</c:v>
                </c:pt>
                <c:pt idx="7563">
                  <c:v>0.19773199999999999</c:v>
                </c:pt>
                <c:pt idx="7564">
                  <c:v>0.41487800000000002</c:v>
                </c:pt>
                <c:pt idx="7565">
                  <c:v>0.16866400000000001</c:v>
                </c:pt>
                <c:pt idx="7566">
                  <c:v>0.17455000000000001</c:v>
                </c:pt>
                <c:pt idx="7567">
                  <c:v>4.3726599999999997E-2</c:v>
                </c:pt>
                <c:pt idx="7568">
                  <c:v>7.8178800000000007E-2</c:v>
                </c:pt>
                <c:pt idx="7569">
                  <c:v>0.22054199999999999</c:v>
                </c:pt>
                <c:pt idx="7570">
                  <c:v>6.16622E-2</c:v>
                </c:pt>
                <c:pt idx="7571">
                  <c:v>8.0497600000000002E-2</c:v>
                </c:pt>
                <c:pt idx="7572">
                  <c:v>0.47739599999999999</c:v>
                </c:pt>
                <c:pt idx="7573">
                  <c:v>0.61529599999999995</c:v>
                </c:pt>
                <c:pt idx="7574">
                  <c:v>0.13561599999999999</c:v>
                </c:pt>
                <c:pt idx="7575">
                  <c:v>0.147647</c:v>
                </c:pt>
                <c:pt idx="7576">
                  <c:v>0.39996100000000001</c:v>
                </c:pt>
                <c:pt idx="7577">
                  <c:v>0.21435100000000001</c:v>
                </c:pt>
                <c:pt idx="7578">
                  <c:v>0.124552</c:v>
                </c:pt>
                <c:pt idx="7579">
                  <c:v>0.30830800000000003</c:v>
                </c:pt>
                <c:pt idx="7580">
                  <c:v>0.16874</c:v>
                </c:pt>
                <c:pt idx="7581">
                  <c:v>0.25343500000000002</c:v>
                </c:pt>
                <c:pt idx="7582">
                  <c:v>0.22310099999999999</c:v>
                </c:pt>
                <c:pt idx="7583">
                  <c:v>5.9403499999999998E-2</c:v>
                </c:pt>
                <c:pt idx="7584">
                  <c:v>0.59597500000000003</c:v>
                </c:pt>
                <c:pt idx="7585">
                  <c:v>0.269148</c:v>
                </c:pt>
                <c:pt idx="7586">
                  <c:v>7.3762499999999995E-2</c:v>
                </c:pt>
                <c:pt idx="7587">
                  <c:v>0.33669700000000002</c:v>
                </c:pt>
                <c:pt idx="7588">
                  <c:v>0.126995</c:v>
                </c:pt>
                <c:pt idx="7589">
                  <c:v>0.274947</c:v>
                </c:pt>
                <c:pt idx="7590">
                  <c:v>7.9581600000000002E-2</c:v>
                </c:pt>
                <c:pt idx="7591">
                  <c:v>7.9581600000000002E-2</c:v>
                </c:pt>
                <c:pt idx="7592">
                  <c:v>0.48781400000000003</c:v>
                </c:pt>
                <c:pt idx="7593">
                  <c:v>0.26852399999999998</c:v>
                </c:pt>
                <c:pt idx="7594">
                  <c:v>0.29120299999999999</c:v>
                </c:pt>
                <c:pt idx="7595">
                  <c:v>0.29550300000000002</c:v>
                </c:pt>
                <c:pt idx="7596">
                  <c:v>0.128719</c:v>
                </c:pt>
                <c:pt idx="7597">
                  <c:v>0.21260299999999999</c:v>
                </c:pt>
                <c:pt idx="7598">
                  <c:v>0.23239099999999999</c:v>
                </c:pt>
                <c:pt idx="7599">
                  <c:v>0.36399700000000001</c:v>
                </c:pt>
                <c:pt idx="7600">
                  <c:v>0.19590199999999999</c:v>
                </c:pt>
                <c:pt idx="7601">
                  <c:v>0.231407</c:v>
                </c:pt>
                <c:pt idx="7602">
                  <c:v>0.34653299999999998</c:v>
                </c:pt>
                <c:pt idx="7603">
                  <c:v>0.40702300000000002</c:v>
                </c:pt>
                <c:pt idx="7604">
                  <c:v>0.40415299999999998</c:v>
                </c:pt>
                <c:pt idx="7605">
                  <c:v>0.19578400000000001</c:v>
                </c:pt>
                <c:pt idx="7606">
                  <c:v>0.41399599999999998</c:v>
                </c:pt>
                <c:pt idx="7607">
                  <c:v>0.33128000000000002</c:v>
                </c:pt>
                <c:pt idx="7608">
                  <c:v>0.151396</c:v>
                </c:pt>
                <c:pt idx="7609">
                  <c:v>0.48556700000000003</c:v>
                </c:pt>
                <c:pt idx="7610">
                  <c:v>2.9271599999999998E-3</c:v>
                </c:pt>
                <c:pt idx="7611">
                  <c:v>0.270565</c:v>
                </c:pt>
                <c:pt idx="7612">
                  <c:v>4.1026699999999999E-2</c:v>
                </c:pt>
                <c:pt idx="7613">
                  <c:v>0.21272099999999999</c:v>
                </c:pt>
                <c:pt idx="7614">
                  <c:v>0.194661</c:v>
                </c:pt>
                <c:pt idx="7615">
                  <c:v>0.291518</c:v>
                </c:pt>
                <c:pt idx="7616">
                  <c:v>0.44803199999999999</c:v>
                </c:pt>
                <c:pt idx="7617">
                  <c:v>6.7816899999999999E-2</c:v>
                </c:pt>
                <c:pt idx="7618">
                  <c:v>0.24024100000000001</c:v>
                </c:pt>
                <c:pt idx="7619">
                  <c:v>0.567191</c:v>
                </c:pt>
                <c:pt idx="7620">
                  <c:v>0.125473</c:v>
                </c:pt>
                <c:pt idx="7621">
                  <c:v>0.28188099999999999</c:v>
                </c:pt>
                <c:pt idx="7622">
                  <c:v>0.18936600000000001</c:v>
                </c:pt>
                <c:pt idx="7623">
                  <c:v>0.251807</c:v>
                </c:pt>
                <c:pt idx="7624">
                  <c:v>3.0996599999999999E-2</c:v>
                </c:pt>
                <c:pt idx="7625">
                  <c:v>0.101657</c:v>
                </c:pt>
                <c:pt idx="7626">
                  <c:v>0.111924</c:v>
                </c:pt>
                <c:pt idx="7627">
                  <c:v>0.421817</c:v>
                </c:pt>
                <c:pt idx="7628">
                  <c:v>0.123693</c:v>
                </c:pt>
                <c:pt idx="7629">
                  <c:v>0.26430599999999999</c:v>
                </c:pt>
                <c:pt idx="7630">
                  <c:v>0.39060600000000001</c:v>
                </c:pt>
                <c:pt idx="7631">
                  <c:v>0.514011</c:v>
                </c:pt>
                <c:pt idx="7632">
                  <c:v>0.121184</c:v>
                </c:pt>
                <c:pt idx="7633">
                  <c:v>0.23072300000000001</c:v>
                </c:pt>
                <c:pt idx="7634">
                  <c:v>0.62495599999999996</c:v>
                </c:pt>
                <c:pt idx="7635">
                  <c:v>0.35328700000000002</c:v>
                </c:pt>
                <c:pt idx="7636">
                  <c:v>0.25595800000000002</c:v>
                </c:pt>
                <c:pt idx="7637">
                  <c:v>0.20774400000000001</c:v>
                </c:pt>
                <c:pt idx="7638">
                  <c:v>0.28939300000000001</c:v>
                </c:pt>
                <c:pt idx="7639">
                  <c:v>8.90518E-2</c:v>
                </c:pt>
                <c:pt idx="7640">
                  <c:v>0.63552200000000003</c:v>
                </c:pt>
                <c:pt idx="7641">
                  <c:v>0.54487399999999997</c:v>
                </c:pt>
                <c:pt idx="7642">
                  <c:v>0.34585399999999999</c:v>
                </c:pt>
                <c:pt idx="7643">
                  <c:v>0.15420300000000001</c:v>
                </c:pt>
                <c:pt idx="7644">
                  <c:v>3.0257099999999999E-2</c:v>
                </c:pt>
                <c:pt idx="7645">
                  <c:v>0.30347299999999999</c:v>
                </c:pt>
                <c:pt idx="7646">
                  <c:v>0.17118900000000001</c:v>
                </c:pt>
                <c:pt idx="7647">
                  <c:v>0.46541100000000002</c:v>
                </c:pt>
                <c:pt idx="7648">
                  <c:v>0.31754500000000002</c:v>
                </c:pt>
                <c:pt idx="7649">
                  <c:v>6.7251099999999994E-2</c:v>
                </c:pt>
                <c:pt idx="7650">
                  <c:v>0.177067</c:v>
                </c:pt>
                <c:pt idx="7651">
                  <c:v>0.16067899999999999</c:v>
                </c:pt>
                <c:pt idx="7652">
                  <c:v>0.22783800000000001</c:v>
                </c:pt>
                <c:pt idx="7653">
                  <c:v>0.33512599999999998</c:v>
                </c:pt>
                <c:pt idx="7654">
                  <c:v>0.18195800000000001</c:v>
                </c:pt>
                <c:pt idx="7655">
                  <c:v>0.33987499999999998</c:v>
                </c:pt>
                <c:pt idx="7656">
                  <c:v>0.69844399999999995</c:v>
                </c:pt>
                <c:pt idx="7657">
                  <c:v>0.105089</c:v>
                </c:pt>
                <c:pt idx="7658">
                  <c:v>0.17327799999999999</c:v>
                </c:pt>
                <c:pt idx="7659">
                  <c:v>0.29562500000000003</c:v>
                </c:pt>
                <c:pt idx="7660">
                  <c:v>0.14505999999999999</c:v>
                </c:pt>
                <c:pt idx="7661">
                  <c:v>0.11604200000000001</c:v>
                </c:pt>
                <c:pt idx="7662">
                  <c:v>0.42031099999999999</c:v>
                </c:pt>
                <c:pt idx="7663">
                  <c:v>0.243784</c:v>
                </c:pt>
                <c:pt idx="7664">
                  <c:v>0.10823099999999999</c:v>
                </c:pt>
                <c:pt idx="7665">
                  <c:v>0.41462700000000002</c:v>
                </c:pt>
                <c:pt idx="7666">
                  <c:v>0.19341700000000001</c:v>
                </c:pt>
                <c:pt idx="7667">
                  <c:v>0.154672</c:v>
                </c:pt>
                <c:pt idx="7668">
                  <c:v>0.40147300000000002</c:v>
                </c:pt>
                <c:pt idx="7669">
                  <c:v>0.28112700000000002</c:v>
                </c:pt>
                <c:pt idx="7670">
                  <c:v>0.15498799999999999</c:v>
                </c:pt>
                <c:pt idx="7671">
                  <c:v>0.43601400000000001</c:v>
                </c:pt>
                <c:pt idx="7672">
                  <c:v>0.17533199999999999</c:v>
                </c:pt>
                <c:pt idx="7673">
                  <c:v>0.37029400000000001</c:v>
                </c:pt>
                <c:pt idx="7674">
                  <c:v>0.20286999999999999</c:v>
                </c:pt>
                <c:pt idx="7675">
                  <c:v>1.89784E-3</c:v>
                </c:pt>
                <c:pt idx="7676">
                  <c:v>0.228767</c:v>
                </c:pt>
                <c:pt idx="7677">
                  <c:v>0.41247400000000001</c:v>
                </c:pt>
                <c:pt idx="7678">
                  <c:v>0.160274</c:v>
                </c:pt>
                <c:pt idx="7679">
                  <c:v>0.24110899999999999</c:v>
                </c:pt>
                <c:pt idx="7680">
                  <c:v>0.32338699999999998</c:v>
                </c:pt>
                <c:pt idx="7681">
                  <c:v>0.38666899999999998</c:v>
                </c:pt>
                <c:pt idx="7682">
                  <c:v>0.51824000000000003</c:v>
                </c:pt>
                <c:pt idx="7683">
                  <c:v>0.246197</c:v>
                </c:pt>
                <c:pt idx="7684">
                  <c:v>7.3387599999999997E-2</c:v>
                </c:pt>
                <c:pt idx="7685">
                  <c:v>0.62145499999999998</c:v>
                </c:pt>
                <c:pt idx="7686">
                  <c:v>0.162186</c:v>
                </c:pt>
                <c:pt idx="7687">
                  <c:v>0.48172399999999999</c:v>
                </c:pt>
                <c:pt idx="7688">
                  <c:v>0.142013</c:v>
                </c:pt>
                <c:pt idx="7689">
                  <c:v>0.287194</c:v>
                </c:pt>
                <c:pt idx="7690">
                  <c:v>0.32288499999999998</c:v>
                </c:pt>
                <c:pt idx="7691">
                  <c:v>7.8278700000000007E-2</c:v>
                </c:pt>
                <c:pt idx="7692">
                  <c:v>0.16830800000000001</c:v>
                </c:pt>
                <c:pt idx="7693">
                  <c:v>0.152172</c:v>
                </c:pt>
                <c:pt idx="7694">
                  <c:v>0.17879200000000001</c:v>
                </c:pt>
                <c:pt idx="7695">
                  <c:v>0.28460800000000003</c:v>
                </c:pt>
                <c:pt idx="7696">
                  <c:v>0.57064599999999999</c:v>
                </c:pt>
                <c:pt idx="7697">
                  <c:v>0.131773</c:v>
                </c:pt>
                <c:pt idx="7698">
                  <c:v>0.253079</c:v>
                </c:pt>
                <c:pt idx="7699">
                  <c:v>0.23089899999999999</c:v>
                </c:pt>
                <c:pt idx="7700">
                  <c:v>1.5717499999999999E-2</c:v>
                </c:pt>
                <c:pt idx="7701">
                  <c:v>0.55394399999999999</c:v>
                </c:pt>
                <c:pt idx="7702">
                  <c:v>0.43567099999999997</c:v>
                </c:pt>
                <c:pt idx="7703">
                  <c:v>6.5536399999999995E-2</c:v>
                </c:pt>
                <c:pt idx="7704">
                  <c:v>1.35949E-2</c:v>
                </c:pt>
                <c:pt idx="7705">
                  <c:v>0.28630699999999998</c:v>
                </c:pt>
                <c:pt idx="7706">
                  <c:v>0.28250199999999998</c:v>
                </c:pt>
                <c:pt idx="7707">
                  <c:v>8.48608E-2</c:v>
                </c:pt>
                <c:pt idx="7708">
                  <c:v>0.20261699999999999</c:v>
                </c:pt>
                <c:pt idx="7709">
                  <c:v>0.271262</c:v>
                </c:pt>
                <c:pt idx="7710">
                  <c:v>0.25147700000000001</c:v>
                </c:pt>
                <c:pt idx="7711">
                  <c:v>0.46080199999999999</c:v>
                </c:pt>
                <c:pt idx="7712">
                  <c:v>0.29994500000000002</c:v>
                </c:pt>
                <c:pt idx="7713">
                  <c:v>0.197048</c:v>
                </c:pt>
                <c:pt idx="7714">
                  <c:v>0.15845400000000001</c:v>
                </c:pt>
                <c:pt idx="7715">
                  <c:v>9.9281700000000001E-2</c:v>
                </c:pt>
                <c:pt idx="7716">
                  <c:v>0.141509</c:v>
                </c:pt>
                <c:pt idx="7717">
                  <c:v>0.16097600000000001</c:v>
                </c:pt>
                <c:pt idx="7718">
                  <c:v>0.63827900000000004</c:v>
                </c:pt>
                <c:pt idx="7719">
                  <c:v>5.5388699999999999E-2</c:v>
                </c:pt>
                <c:pt idx="7720">
                  <c:v>5.5388699999999999E-2</c:v>
                </c:pt>
                <c:pt idx="7721">
                  <c:v>0.18568699999999999</c:v>
                </c:pt>
                <c:pt idx="7722">
                  <c:v>0.19047500000000001</c:v>
                </c:pt>
                <c:pt idx="7723">
                  <c:v>0.55171999999999999</c:v>
                </c:pt>
                <c:pt idx="7724">
                  <c:v>0.16129599999999999</c:v>
                </c:pt>
                <c:pt idx="7725">
                  <c:v>0.19800400000000001</c:v>
                </c:pt>
                <c:pt idx="7726">
                  <c:v>0.213671</c:v>
                </c:pt>
                <c:pt idx="7727">
                  <c:v>0.51941099999999996</c:v>
                </c:pt>
                <c:pt idx="7728">
                  <c:v>0.21008299999999999</c:v>
                </c:pt>
                <c:pt idx="7729">
                  <c:v>0.156722</c:v>
                </c:pt>
                <c:pt idx="7730">
                  <c:v>0.118824</c:v>
                </c:pt>
                <c:pt idx="7731">
                  <c:v>0.67516900000000002</c:v>
                </c:pt>
                <c:pt idx="7732">
                  <c:v>0.12717100000000001</c:v>
                </c:pt>
                <c:pt idx="7733">
                  <c:v>0.16165499999999999</c:v>
                </c:pt>
                <c:pt idx="7734">
                  <c:v>6.2283499999999999E-2</c:v>
                </c:pt>
                <c:pt idx="7735">
                  <c:v>0.51324800000000004</c:v>
                </c:pt>
                <c:pt idx="7736">
                  <c:v>4.7473000000000001E-2</c:v>
                </c:pt>
                <c:pt idx="7737">
                  <c:v>0.117711</c:v>
                </c:pt>
                <c:pt idx="7738">
                  <c:v>5.9095700000000001E-2</c:v>
                </c:pt>
                <c:pt idx="7739">
                  <c:v>0.33282</c:v>
                </c:pt>
                <c:pt idx="7740">
                  <c:v>0.22545499999999999</c:v>
                </c:pt>
                <c:pt idx="7741">
                  <c:v>0.190055</c:v>
                </c:pt>
                <c:pt idx="7742">
                  <c:v>0.34013599999999999</c:v>
                </c:pt>
                <c:pt idx="7743">
                  <c:v>5.83785E-2</c:v>
                </c:pt>
                <c:pt idx="7744">
                  <c:v>0.22017500000000001</c:v>
                </c:pt>
                <c:pt idx="7745">
                  <c:v>0.53645299999999996</c:v>
                </c:pt>
                <c:pt idx="7746">
                  <c:v>0.23957100000000001</c:v>
                </c:pt>
                <c:pt idx="7747">
                  <c:v>0.70813999999999999</c:v>
                </c:pt>
                <c:pt idx="7748">
                  <c:v>0.42798000000000003</c:v>
                </c:pt>
                <c:pt idx="7749">
                  <c:v>0.16466800000000001</c:v>
                </c:pt>
                <c:pt idx="7750">
                  <c:v>0.1961</c:v>
                </c:pt>
                <c:pt idx="7751">
                  <c:v>0.53154699999999999</c:v>
                </c:pt>
                <c:pt idx="7752">
                  <c:v>0.58174199999999998</c:v>
                </c:pt>
                <c:pt idx="7753">
                  <c:v>0.262262</c:v>
                </c:pt>
                <c:pt idx="7754">
                  <c:v>5.93126E-2</c:v>
                </c:pt>
                <c:pt idx="7755">
                  <c:v>2.0842900000000001E-2</c:v>
                </c:pt>
                <c:pt idx="7756">
                  <c:v>0.37038199999999999</c:v>
                </c:pt>
                <c:pt idx="7757">
                  <c:v>2.5250999999999999E-2</c:v>
                </c:pt>
                <c:pt idx="7758">
                  <c:v>0.30976300000000001</c:v>
                </c:pt>
                <c:pt idx="7759">
                  <c:v>0.109404</c:v>
                </c:pt>
                <c:pt idx="7760">
                  <c:v>0.36023899999999998</c:v>
                </c:pt>
                <c:pt idx="7761">
                  <c:v>0.20716699999999999</c:v>
                </c:pt>
                <c:pt idx="7762">
                  <c:v>0.15711600000000001</c:v>
                </c:pt>
                <c:pt idx="7763">
                  <c:v>0.35247400000000001</c:v>
                </c:pt>
                <c:pt idx="7764">
                  <c:v>0.12673400000000001</c:v>
                </c:pt>
                <c:pt idx="7765">
                  <c:v>4.0250300000000003E-2</c:v>
                </c:pt>
                <c:pt idx="7766">
                  <c:v>6.8464200000000003E-2</c:v>
                </c:pt>
                <c:pt idx="7767">
                  <c:v>0.20120299999999999</c:v>
                </c:pt>
                <c:pt idx="7768">
                  <c:v>0.34263300000000002</c:v>
                </c:pt>
                <c:pt idx="7769">
                  <c:v>0.20965600000000001</c:v>
                </c:pt>
                <c:pt idx="7770">
                  <c:v>0.15418599999999999</c:v>
                </c:pt>
                <c:pt idx="7771">
                  <c:v>3.3734699999999999E-2</c:v>
                </c:pt>
                <c:pt idx="7772">
                  <c:v>6.3260200000000003E-2</c:v>
                </c:pt>
                <c:pt idx="7773">
                  <c:v>-6.9251800000000004E-3</c:v>
                </c:pt>
                <c:pt idx="7774">
                  <c:v>0.14832899999999999</c:v>
                </c:pt>
                <c:pt idx="7775">
                  <c:v>0.37516500000000003</c:v>
                </c:pt>
                <c:pt idx="7776">
                  <c:v>0.38753599999999999</c:v>
                </c:pt>
                <c:pt idx="7777">
                  <c:v>7.7188500000000002E-3</c:v>
                </c:pt>
                <c:pt idx="7778">
                  <c:v>6.6642400000000004E-2</c:v>
                </c:pt>
                <c:pt idx="7779">
                  <c:v>0.121349</c:v>
                </c:pt>
                <c:pt idx="7780">
                  <c:v>0.28677799999999998</c:v>
                </c:pt>
                <c:pt idx="7781">
                  <c:v>0.36330000000000001</c:v>
                </c:pt>
                <c:pt idx="7782">
                  <c:v>0.25884499999999999</c:v>
                </c:pt>
                <c:pt idx="7783">
                  <c:v>0.198938</c:v>
                </c:pt>
                <c:pt idx="7784">
                  <c:v>0.21346000000000001</c:v>
                </c:pt>
                <c:pt idx="7785">
                  <c:v>0.12118</c:v>
                </c:pt>
                <c:pt idx="7786">
                  <c:v>2.9848199999999998E-2</c:v>
                </c:pt>
                <c:pt idx="7787">
                  <c:v>0.27123000000000003</c:v>
                </c:pt>
                <c:pt idx="7788">
                  <c:v>0.23691499999999999</c:v>
                </c:pt>
                <c:pt idx="7789">
                  <c:v>0.13217100000000001</c:v>
                </c:pt>
                <c:pt idx="7790">
                  <c:v>0.29134300000000002</c:v>
                </c:pt>
                <c:pt idx="7791">
                  <c:v>0.156607</c:v>
                </c:pt>
                <c:pt idx="7792">
                  <c:v>0.274702</c:v>
                </c:pt>
                <c:pt idx="7793">
                  <c:v>0.32982299999999998</c:v>
                </c:pt>
                <c:pt idx="7794">
                  <c:v>0.57753399999999999</c:v>
                </c:pt>
                <c:pt idx="7795">
                  <c:v>0.17902000000000001</c:v>
                </c:pt>
                <c:pt idx="7796">
                  <c:v>0.23250799999999999</c:v>
                </c:pt>
                <c:pt idx="7797">
                  <c:v>0.28885300000000003</c:v>
                </c:pt>
                <c:pt idx="7798">
                  <c:v>0.15776000000000001</c:v>
                </c:pt>
                <c:pt idx="7799">
                  <c:v>0.23705200000000001</c:v>
                </c:pt>
                <c:pt idx="7800">
                  <c:v>0.48589500000000002</c:v>
                </c:pt>
                <c:pt idx="7801">
                  <c:v>0.25695099999999998</c:v>
                </c:pt>
                <c:pt idx="7802">
                  <c:v>0.144676</c:v>
                </c:pt>
                <c:pt idx="7803">
                  <c:v>0.45702599999999999</c:v>
                </c:pt>
                <c:pt idx="7804">
                  <c:v>0.60001899999999997</c:v>
                </c:pt>
                <c:pt idx="7805">
                  <c:v>0.37711</c:v>
                </c:pt>
                <c:pt idx="7806">
                  <c:v>0.34071400000000002</c:v>
                </c:pt>
                <c:pt idx="7807">
                  <c:v>2.9531600000000002E-2</c:v>
                </c:pt>
                <c:pt idx="7808">
                  <c:v>2.1309499999999999E-2</c:v>
                </c:pt>
                <c:pt idx="7809">
                  <c:v>5.9763200000000002E-2</c:v>
                </c:pt>
                <c:pt idx="7810">
                  <c:v>0.138319</c:v>
                </c:pt>
                <c:pt idx="7811">
                  <c:v>0.32597999999999999</c:v>
                </c:pt>
                <c:pt idx="7812">
                  <c:v>0.21181900000000001</c:v>
                </c:pt>
                <c:pt idx="7813">
                  <c:v>7.5820299999999993E-2</c:v>
                </c:pt>
                <c:pt idx="7814">
                  <c:v>0.151281</c:v>
                </c:pt>
                <c:pt idx="7815">
                  <c:v>0.59775500000000004</c:v>
                </c:pt>
                <c:pt idx="7816">
                  <c:v>0.39519500000000002</c:v>
                </c:pt>
                <c:pt idx="7817">
                  <c:v>0.117619</c:v>
                </c:pt>
                <c:pt idx="7818">
                  <c:v>2.52508E-2</c:v>
                </c:pt>
                <c:pt idx="7819">
                  <c:v>0.425373</c:v>
                </c:pt>
                <c:pt idx="7820">
                  <c:v>0.277416</c:v>
                </c:pt>
                <c:pt idx="7821">
                  <c:v>0.12892200000000001</c:v>
                </c:pt>
                <c:pt idx="7822">
                  <c:v>0.58395300000000006</c:v>
                </c:pt>
                <c:pt idx="7823">
                  <c:v>0.38927</c:v>
                </c:pt>
                <c:pt idx="7824">
                  <c:v>0.22523199999999999</c:v>
                </c:pt>
                <c:pt idx="7825">
                  <c:v>0.12343899999999999</c:v>
                </c:pt>
                <c:pt idx="7826">
                  <c:v>0.13294400000000001</c:v>
                </c:pt>
                <c:pt idx="7827">
                  <c:v>9.2489699999999994E-2</c:v>
                </c:pt>
                <c:pt idx="7828">
                  <c:v>0.14137</c:v>
                </c:pt>
                <c:pt idx="7829">
                  <c:v>0.31263400000000002</c:v>
                </c:pt>
                <c:pt idx="7830">
                  <c:v>0.33174300000000001</c:v>
                </c:pt>
                <c:pt idx="7831">
                  <c:v>0.11053399999999999</c:v>
                </c:pt>
                <c:pt idx="7832">
                  <c:v>9.1003200000000006E-2</c:v>
                </c:pt>
                <c:pt idx="7833">
                  <c:v>3.0784300000000001E-2</c:v>
                </c:pt>
                <c:pt idx="7834">
                  <c:v>4.0680200000000003E-3</c:v>
                </c:pt>
                <c:pt idx="7835">
                  <c:v>0.113898</c:v>
                </c:pt>
                <c:pt idx="7836">
                  <c:v>0.37184699999999998</c:v>
                </c:pt>
                <c:pt idx="7837">
                  <c:v>0.23902599999999999</c:v>
                </c:pt>
                <c:pt idx="7838">
                  <c:v>0.206341</c:v>
                </c:pt>
                <c:pt idx="7839">
                  <c:v>0.25174800000000003</c:v>
                </c:pt>
                <c:pt idx="7840">
                  <c:v>0.31398999999999999</c:v>
                </c:pt>
                <c:pt idx="7841">
                  <c:v>0.247422</c:v>
                </c:pt>
                <c:pt idx="7842">
                  <c:v>7.3981199999999997E-2</c:v>
                </c:pt>
                <c:pt idx="7843">
                  <c:v>0.56892799999999999</c:v>
                </c:pt>
                <c:pt idx="7844">
                  <c:v>0.25734099999999999</c:v>
                </c:pt>
                <c:pt idx="7845">
                  <c:v>4.5781000000000002E-2</c:v>
                </c:pt>
                <c:pt idx="7846">
                  <c:v>0.28750599999999998</c:v>
                </c:pt>
                <c:pt idx="7847">
                  <c:v>0.50316700000000003</c:v>
                </c:pt>
                <c:pt idx="7848">
                  <c:v>0.59115099999999998</c:v>
                </c:pt>
                <c:pt idx="7849">
                  <c:v>0.21157799999999999</c:v>
                </c:pt>
                <c:pt idx="7850">
                  <c:v>0.28165000000000001</c:v>
                </c:pt>
                <c:pt idx="7851">
                  <c:v>0.14274800000000001</c:v>
                </c:pt>
                <c:pt idx="7852">
                  <c:v>0.12507299999999999</c:v>
                </c:pt>
                <c:pt idx="7853">
                  <c:v>0.147592</c:v>
                </c:pt>
                <c:pt idx="7854">
                  <c:v>3.0611699999999999E-2</c:v>
                </c:pt>
                <c:pt idx="7855">
                  <c:v>0.60394599999999998</c:v>
                </c:pt>
                <c:pt idx="7856">
                  <c:v>0.139348</c:v>
                </c:pt>
                <c:pt idx="7857">
                  <c:v>1.1573899999999999E-3</c:v>
                </c:pt>
                <c:pt idx="7858">
                  <c:v>7.9126600000000005E-2</c:v>
                </c:pt>
                <c:pt idx="7859">
                  <c:v>0.53640100000000002</c:v>
                </c:pt>
                <c:pt idx="7860">
                  <c:v>0.211867</c:v>
                </c:pt>
                <c:pt idx="7861">
                  <c:v>0.56859700000000002</c:v>
                </c:pt>
                <c:pt idx="7862">
                  <c:v>7.4592099999999995E-2</c:v>
                </c:pt>
                <c:pt idx="7863">
                  <c:v>0.53369599999999995</c:v>
                </c:pt>
                <c:pt idx="7864">
                  <c:v>8.0177999999999999E-2</c:v>
                </c:pt>
                <c:pt idx="7865">
                  <c:v>0.247833</c:v>
                </c:pt>
                <c:pt idx="7866">
                  <c:v>6.2196000000000001E-2</c:v>
                </c:pt>
                <c:pt idx="7867">
                  <c:v>0.18121899999999999</c:v>
                </c:pt>
                <c:pt idx="7868">
                  <c:v>4.9859100000000003E-2</c:v>
                </c:pt>
                <c:pt idx="7869">
                  <c:v>0.60113499999999997</c:v>
                </c:pt>
                <c:pt idx="7870">
                  <c:v>0.44674399999999997</c:v>
                </c:pt>
                <c:pt idx="7871">
                  <c:v>2.8579899999999998E-2</c:v>
                </c:pt>
                <c:pt idx="7872">
                  <c:v>4.3117299999999997E-2</c:v>
                </c:pt>
                <c:pt idx="7873">
                  <c:v>0.22563</c:v>
                </c:pt>
                <c:pt idx="7874">
                  <c:v>0.35444300000000001</c:v>
                </c:pt>
                <c:pt idx="7875">
                  <c:v>0.36799199999999999</c:v>
                </c:pt>
                <c:pt idx="7876">
                  <c:v>0.48338799999999998</c:v>
                </c:pt>
                <c:pt idx="7877">
                  <c:v>0.15859599999999999</c:v>
                </c:pt>
                <c:pt idx="7878">
                  <c:v>0.16523599999999999</c:v>
                </c:pt>
                <c:pt idx="7879">
                  <c:v>0.100369</c:v>
                </c:pt>
                <c:pt idx="7880">
                  <c:v>9.6400100000000002E-2</c:v>
                </c:pt>
                <c:pt idx="7881">
                  <c:v>2.5911099999999999E-2</c:v>
                </c:pt>
                <c:pt idx="7882">
                  <c:v>0.32397599999999999</c:v>
                </c:pt>
                <c:pt idx="7883">
                  <c:v>0.32536300000000001</c:v>
                </c:pt>
                <c:pt idx="7884">
                  <c:v>0.46087499999999998</c:v>
                </c:pt>
                <c:pt idx="7885">
                  <c:v>0.42830400000000002</c:v>
                </c:pt>
                <c:pt idx="7886">
                  <c:v>0.30266799999999999</c:v>
                </c:pt>
                <c:pt idx="7887">
                  <c:v>7.2272799999999998E-2</c:v>
                </c:pt>
                <c:pt idx="7888">
                  <c:v>0.29894300000000001</c:v>
                </c:pt>
                <c:pt idx="7889">
                  <c:v>0.36151100000000003</c:v>
                </c:pt>
                <c:pt idx="7890">
                  <c:v>0.48763800000000002</c:v>
                </c:pt>
                <c:pt idx="7891">
                  <c:v>7.2817400000000004E-2</c:v>
                </c:pt>
                <c:pt idx="7892">
                  <c:v>0.39223999999999998</c:v>
                </c:pt>
                <c:pt idx="7893">
                  <c:v>0.25105499999999997</c:v>
                </c:pt>
                <c:pt idx="7894">
                  <c:v>0.21127499999999999</c:v>
                </c:pt>
                <c:pt idx="7895">
                  <c:v>0.182779</c:v>
                </c:pt>
                <c:pt idx="7896">
                  <c:v>0.182779</c:v>
                </c:pt>
                <c:pt idx="7897">
                  <c:v>0.16777700000000001</c:v>
                </c:pt>
                <c:pt idx="7898">
                  <c:v>9.1068200000000002E-2</c:v>
                </c:pt>
                <c:pt idx="7899">
                  <c:v>1.07972E-2</c:v>
                </c:pt>
                <c:pt idx="7900">
                  <c:v>0.33282400000000001</c:v>
                </c:pt>
                <c:pt idx="7901">
                  <c:v>0.34550700000000001</c:v>
                </c:pt>
                <c:pt idx="7902">
                  <c:v>0.120811</c:v>
                </c:pt>
                <c:pt idx="7903">
                  <c:v>0.52615000000000001</c:v>
                </c:pt>
                <c:pt idx="7904">
                  <c:v>5.1240800000000003E-2</c:v>
                </c:pt>
                <c:pt idx="7905">
                  <c:v>0.40475299999999997</c:v>
                </c:pt>
                <c:pt idx="7906">
                  <c:v>0.188495</c:v>
                </c:pt>
                <c:pt idx="7907">
                  <c:v>8.8542999999999997E-2</c:v>
                </c:pt>
                <c:pt idx="7908">
                  <c:v>0.103982</c:v>
                </c:pt>
                <c:pt idx="7909">
                  <c:v>0.20599600000000001</c:v>
                </c:pt>
                <c:pt idx="7910">
                  <c:v>9.3068200000000004E-2</c:v>
                </c:pt>
                <c:pt idx="7911">
                  <c:v>0.207651</c:v>
                </c:pt>
                <c:pt idx="7912">
                  <c:v>0.38746900000000001</c:v>
                </c:pt>
                <c:pt idx="7913">
                  <c:v>0.23527500000000001</c:v>
                </c:pt>
                <c:pt idx="7914">
                  <c:v>0.139957</c:v>
                </c:pt>
                <c:pt idx="7915">
                  <c:v>0.33844999999999997</c:v>
                </c:pt>
                <c:pt idx="7916">
                  <c:v>0.32143300000000002</c:v>
                </c:pt>
                <c:pt idx="7917">
                  <c:v>6.5136399999999997E-2</c:v>
                </c:pt>
                <c:pt idx="7918">
                  <c:v>0.218387</c:v>
                </c:pt>
                <c:pt idx="7919">
                  <c:v>1.5388499999999999E-2</c:v>
                </c:pt>
                <c:pt idx="7920">
                  <c:v>3.12237E-2</c:v>
                </c:pt>
                <c:pt idx="7921">
                  <c:v>0.58848699999999998</c:v>
                </c:pt>
                <c:pt idx="7922">
                  <c:v>0.264621</c:v>
                </c:pt>
                <c:pt idx="7923">
                  <c:v>0.25811800000000001</c:v>
                </c:pt>
                <c:pt idx="7924">
                  <c:v>0.15765699999999999</c:v>
                </c:pt>
                <c:pt idx="7925">
                  <c:v>7.0580000000000004E-2</c:v>
                </c:pt>
                <c:pt idx="7926">
                  <c:v>9.5855899999999994E-2</c:v>
                </c:pt>
                <c:pt idx="7927">
                  <c:v>0.40480100000000002</c:v>
                </c:pt>
                <c:pt idx="7928">
                  <c:v>0.61357200000000001</c:v>
                </c:pt>
                <c:pt idx="7929">
                  <c:v>0.57221699999999998</c:v>
                </c:pt>
                <c:pt idx="7930">
                  <c:v>5.2627500000000001E-3</c:v>
                </c:pt>
                <c:pt idx="7931">
                  <c:v>0.12607399999999999</c:v>
                </c:pt>
                <c:pt idx="7932">
                  <c:v>0.26397799999999999</c:v>
                </c:pt>
                <c:pt idx="7933">
                  <c:v>0.12645799999999999</c:v>
                </c:pt>
                <c:pt idx="7934">
                  <c:v>0.16292400000000001</c:v>
                </c:pt>
                <c:pt idx="7935">
                  <c:v>0.13863900000000001</c:v>
                </c:pt>
                <c:pt idx="7936">
                  <c:v>0.41501199999999999</c:v>
                </c:pt>
                <c:pt idx="7937">
                  <c:v>0.235539</c:v>
                </c:pt>
                <c:pt idx="7938">
                  <c:v>-2.7023799999999999E-3</c:v>
                </c:pt>
                <c:pt idx="7939">
                  <c:v>0.56990799999999997</c:v>
                </c:pt>
                <c:pt idx="7940">
                  <c:v>0.36383399999999999</c:v>
                </c:pt>
                <c:pt idx="7941">
                  <c:v>2.06848E-2</c:v>
                </c:pt>
                <c:pt idx="7942">
                  <c:v>0.151536</c:v>
                </c:pt>
                <c:pt idx="7943">
                  <c:v>0.42185099999999998</c:v>
                </c:pt>
                <c:pt idx="7944">
                  <c:v>0.16719000000000001</c:v>
                </c:pt>
                <c:pt idx="7945">
                  <c:v>0.12299</c:v>
                </c:pt>
                <c:pt idx="7946">
                  <c:v>0.34995500000000002</c:v>
                </c:pt>
                <c:pt idx="7947">
                  <c:v>0.58883600000000003</c:v>
                </c:pt>
                <c:pt idx="7948">
                  <c:v>0.24726999999999999</c:v>
                </c:pt>
                <c:pt idx="7949">
                  <c:v>0.22089400000000001</c:v>
                </c:pt>
                <c:pt idx="7950">
                  <c:v>0.17755399999999999</c:v>
                </c:pt>
                <c:pt idx="7951">
                  <c:v>0.25186700000000001</c:v>
                </c:pt>
                <c:pt idx="7952">
                  <c:v>0.10294499999999999</c:v>
                </c:pt>
                <c:pt idx="7953">
                  <c:v>3.6816599999999998E-2</c:v>
                </c:pt>
                <c:pt idx="7954">
                  <c:v>0.41285699999999997</c:v>
                </c:pt>
                <c:pt idx="7955">
                  <c:v>0.229603</c:v>
                </c:pt>
                <c:pt idx="7956">
                  <c:v>0.44573299999999999</c:v>
                </c:pt>
                <c:pt idx="7957">
                  <c:v>0.31357699999999999</c:v>
                </c:pt>
                <c:pt idx="7958">
                  <c:v>4.2455E-2</c:v>
                </c:pt>
                <c:pt idx="7959">
                  <c:v>9.2828999999999995E-2</c:v>
                </c:pt>
                <c:pt idx="7960">
                  <c:v>0.20754400000000001</c:v>
                </c:pt>
                <c:pt idx="7961">
                  <c:v>0.245392</c:v>
                </c:pt>
                <c:pt idx="7962">
                  <c:v>0.46665099999999998</c:v>
                </c:pt>
                <c:pt idx="7963">
                  <c:v>0.16473399999999999</c:v>
                </c:pt>
                <c:pt idx="7964">
                  <c:v>0.15465200000000001</c:v>
                </c:pt>
                <c:pt idx="7965">
                  <c:v>0.12089900000000001</c:v>
                </c:pt>
                <c:pt idx="7966">
                  <c:v>6.2891500000000003E-3</c:v>
                </c:pt>
                <c:pt idx="7967">
                  <c:v>0.65658000000000005</c:v>
                </c:pt>
                <c:pt idx="7968">
                  <c:v>0.23470299999999999</c:v>
                </c:pt>
                <c:pt idx="7969">
                  <c:v>1.96355E-2</c:v>
                </c:pt>
                <c:pt idx="7970">
                  <c:v>0.49528100000000003</c:v>
                </c:pt>
                <c:pt idx="7971">
                  <c:v>-1.2039899999999999E-2</c:v>
                </c:pt>
                <c:pt idx="7972">
                  <c:v>0.49913099999999999</c:v>
                </c:pt>
                <c:pt idx="7973">
                  <c:v>0.15591099999999999</c:v>
                </c:pt>
                <c:pt idx="7974">
                  <c:v>0.36724200000000001</c:v>
                </c:pt>
                <c:pt idx="7975">
                  <c:v>0.30319699999999999</c:v>
                </c:pt>
                <c:pt idx="7976">
                  <c:v>7.4149099999999996E-2</c:v>
                </c:pt>
                <c:pt idx="7977">
                  <c:v>1.84216E-2</c:v>
                </c:pt>
                <c:pt idx="7978">
                  <c:v>0.31634899999999999</c:v>
                </c:pt>
                <c:pt idx="7979">
                  <c:v>0.110275</c:v>
                </c:pt>
                <c:pt idx="7980">
                  <c:v>5.1047299999999997E-2</c:v>
                </c:pt>
                <c:pt idx="7981">
                  <c:v>0.31732500000000002</c:v>
                </c:pt>
                <c:pt idx="7982">
                  <c:v>0.23891000000000001</c:v>
                </c:pt>
                <c:pt idx="7983">
                  <c:v>0.519675</c:v>
                </c:pt>
                <c:pt idx="7984">
                  <c:v>0.22536200000000001</c:v>
                </c:pt>
                <c:pt idx="7985">
                  <c:v>0.355601</c:v>
                </c:pt>
                <c:pt idx="7986">
                  <c:v>0.120028</c:v>
                </c:pt>
                <c:pt idx="7987">
                  <c:v>0.31547700000000001</c:v>
                </c:pt>
                <c:pt idx="7988">
                  <c:v>0.17230300000000001</c:v>
                </c:pt>
                <c:pt idx="7989">
                  <c:v>0.21409400000000001</c:v>
                </c:pt>
                <c:pt idx="7990">
                  <c:v>0.21542900000000001</c:v>
                </c:pt>
                <c:pt idx="7991">
                  <c:v>1.5632400000000001E-2</c:v>
                </c:pt>
                <c:pt idx="7992">
                  <c:v>0.22773699999999999</c:v>
                </c:pt>
                <c:pt idx="7993">
                  <c:v>7.8001799999999996E-2</c:v>
                </c:pt>
                <c:pt idx="7994">
                  <c:v>0.335171</c:v>
                </c:pt>
                <c:pt idx="7995">
                  <c:v>0.33570800000000001</c:v>
                </c:pt>
                <c:pt idx="7996">
                  <c:v>1.62963E-2</c:v>
                </c:pt>
                <c:pt idx="7997">
                  <c:v>0.110212</c:v>
                </c:pt>
                <c:pt idx="7998">
                  <c:v>9.9003599999999997E-2</c:v>
                </c:pt>
                <c:pt idx="7999">
                  <c:v>0.55283700000000002</c:v>
                </c:pt>
                <c:pt idx="8000">
                  <c:v>0.21080099999999999</c:v>
                </c:pt>
                <c:pt idx="8001">
                  <c:v>0.25307800000000003</c:v>
                </c:pt>
                <c:pt idx="8002">
                  <c:v>0.495481</c:v>
                </c:pt>
                <c:pt idx="8003">
                  <c:v>0.32711000000000001</c:v>
                </c:pt>
                <c:pt idx="8004">
                  <c:v>-1.74179E-3</c:v>
                </c:pt>
                <c:pt idx="8005">
                  <c:v>0.11315</c:v>
                </c:pt>
                <c:pt idx="8006">
                  <c:v>0.193351</c:v>
                </c:pt>
                <c:pt idx="8007">
                  <c:v>0.220221</c:v>
                </c:pt>
                <c:pt idx="8008">
                  <c:v>2.8751100000000002E-3</c:v>
                </c:pt>
                <c:pt idx="8009">
                  <c:v>0.31419000000000002</c:v>
                </c:pt>
                <c:pt idx="8010">
                  <c:v>0.36734</c:v>
                </c:pt>
                <c:pt idx="8011">
                  <c:v>0.11862399999999999</c:v>
                </c:pt>
                <c:pt idx="8012">
                  <c:v>0.118534</c:v>
                </c:pt>
                <c:pt idx="8013">
                  <c:v>0.20255500000000001</c:v>
                </c:pt>
                <c:pt idx="8014">
                  <c:v>0.180341</c:v>
                </c:pt>
                <c:pt idx="8015">
                  <c:v>-3.78422E-3</c:v>
                </c:pt>
                <c:pt idx="8016">
                  <c:v>0.21368599999999999</c:v>
                </c:pt>
                <c:pt idx="8017">
                  <c:v>0.515818</c:v>
                </c:pt>
                <c:pt idx="8018">
                  <c:v>0.14007900000000001</c:v>
                </c:pt>
                <c:pt idx="8019">
                  <c:v>0.16661599999999999</c:v>
                </c:pt>
                <c:pt idx="8020">
                  <c:v>0.24637700000000001</c:v>
                </c:pt>
                <c:pt idx="8021">
                  <c:v>0.44489600000000001</c:v>
                </c:pt>
                <c:pt idx="8022">
                  <c:v>0.18707199999999999</c:v>
                </c:pt>
                <c:pt idx="8023">
                  <c:v>0.21387999999999999</c:v>
                </c:pt>
                <c:pt idx="8024">
                  <c:v>0.25130400000000003</c:v>
                </c:pt>
                <c:pt idx="8025">
                  <c:v>0.41762700000000003</c:v>
                </c:pt>
                <c:pt idx="8026">
                  <c:v>0.12900300000000001</c:v>
                </c:pt>
                <c:pt idx="8027">
                  <c:v>0.179979</c:v>
                </c:pt>
                <c:pt idx="8028">
                  <c:v>0.52945399999999998</c:v>
                </c:pt>
                <c:pt idx="8029">
                  <c:v>0.33498600000000001</c:v>
                </c:pt>
                <c:pt idx="8030">
                  <c:v>0.32497700000000002</c:v>
                </c:pt>
                <c:pt idx="8031">
                  <c:v>0.46900700000000001</c:v>
                </c:pt>
                <c:pt idx="8032">
                  <c:v>0.20063600000000001</c:v>
                </c:pt>
                <c:pt idx="8033">
                  <c:v>0.232297</c:v>
                </c:pt>
                <c:pt idx="8034">
                  <c:v>0.48707099999999998</c:v>
                </c:pt>
                <c:pt idx="8035">
                  <c:v>7.2748900000000005E-2</c:v>
                </c:pt>
                <c:pt idx="8036">
                  <c:v>0.36512</c:v>
                </c:pt>
                <c:pt idx="8037">
                  <c:v>7.7214699999999997E-2</c:v>
                </c:pt>
                <c:pt idx="8038">
                  <c:v>0.418686</c:v>
                </c:pt>
                <c:pt idx="8039">
                  <c:v>3.3656699999999998E-2</c:v>
                </c:pt>
                <c:pt idx="8040">
                  <c:v>4.1351199999999998E-2</c:v>
                </c:pt>
                <c:pt idx="8041">
                  <c:v>0.403167</c:v>
                </c:pt>
                <c:pt idx="8042">
                  <c:v>0.29719400000000001</c:v>
                </c:pt>
                <c:pt idx="8043">
                  <c:v>0.319911</c:v>
                </c:pt>
                <c:pt idx="8044">
                  <c:v>0.28920699999999999</c:v>
                </c:pt>
                <c:pt idx="8045">
                  <c:v>0.23718500000000001</c:v>
                </c:pt>
                <c:pt idx="8046">
                  <c:v>0.30107600000000001</c:v>
                </c:pt>
                <c:pt idx="8047">
                  <c:v>0.22899600000000001</c:v>
                </c:pt>
                <c:pt idx="8048">
                  <c:v>0.201261</c:v>
                </c:pt>
                <c:pt idx="8049">
                  <c:v>0.13517899999999999</c:v>
                </c:pt>
                <c:pt idx="8050">
                  <c:v>0.557639</c:v>
                </c:pt>
                <c:pt idx="8051">
                  <c:v>0.18509900000000001</c:v>
                </c:pt>
                <c:pt idx="8052">
                  <c:v>0.18509900000000001</c:v>
                </c:pt>
                <c:pt idx="8053">
                  <c:v>9.9762199999999992E-3</c:v>
                </c:pt>
                <c:pt idx="8054">
                  <c:v>0.236151</c:v>
                </c:pt>
                <c:pt idx="8055">
                  <c:v>0.497749</c:v>
                </c:pt>
                <c:pt idx="8056">
                  <c:v>0.20544100000000001</c:v>
                </c:pt>
                <c:pt idx="8057">
                  <c:v>0.119335</c:v>
                </c:pt>
                <c:pt idx="8058">
                  <c:v>0.40880699999999998</c:v>
                </c:pt>
                <c:pt idx="8059">
                  <c:v>0.26475100000000001</c:v>
                </c:pt>
                <c:pt idx="8060">
                  <c:v>0.111174</c:v>
                </c:pt>
                <c:pt idx="8061">
                  <c:v>0.221107</c:v>
                </c:pt>
                <c:pt idx="8062">
                  <c:v>0.47026800000000002</c:v>
                </c:pt>
                <c:pt idx="8063">
                  <c:v>0.17289499999999999</c:v>
                </c:pt>
                <c:pt idx="8064">
                  <c:v>0.61363500000000004</c:v>
                </c:pt>
                <c:pt idx="8065">
                  <c:v>0.134356</c:v>
                </c:pt>
                <c:pt idx="8066">
                  <c:v>0.16245699999999999</c:v>
                </c:pt>
                <c:pt idx="8067">
                  <c:v>0.64272700000000005</c:v>
                </c:pt>
                <c:pt idx="8068">
                  <c:v>7.7769699999999997E-2</c:v>
                </c:pt>
                <c:pt idx="8069">
                  <c:v>0.64908600000000005</c:v>
                </c:pt>
                <c:pt idx="8070">
                  <c:v>6.7470500000000003E-2</c:v>
                </c:pt>
                <c:pt idx="8071">
                  <c:v>7.67042E-2</c:v>
                </c:pt>
                <c:pt idx="8072">
                  <c:v>0.178454</c:v>
                </c:pt>
                <c:pt idx="8073">
                  <c:v>9.6864500000000006E-2</c:v>
                </c:pt>
                <c:pt idx="8074">
                  <c:v>0.428595</c:v>
                </c:pt>
                <c:pt idx="8075">
                  <c:v>7.1456799999999997E-3</c:v>
                </c:pt>
                <c:pt idx="8076">
                  <c:v>0.23915900000000001</c:v>
                </c:pt>
                <c:pt idx="8077">
                  <c:v>0.44706000000000001</c:v>
                </c:pt>
                <c:pt idx="8078">
                  <c:v>0.41989700000000002</c:v>
                </c:pt>
                <c:pt idx="8079">
                  <c:v>0.198326</c:v>
                </c:pt>
                <c:pt idx="8080">
                  <c:v>0.45241300000000001</c:v>
                </c:pt>
                <c:pt idx="8081">
                  <c:v>0.49399700000000002</c:v>
                </c:pt>
                <c:pt idx="8082">
                  <c:v>0.58655800000000002</c:v>
                </c:pt>
                <c:pt idx="8083">
                  <c:v>-1.2089300000000001E-2</c:v>
                </c:pt>
                <c:pt idx="8084">
                  <c:v>0.15951199999999999</c:v>
                </c:pt>
                <c:pt idx="8085">
                  <c:v>2.8755099999999999E-2</c:v>
                </c:pt>
                <c:pt idx="8086">
                  <c:v>0.211975</c:v>
                </c:pt>
                <c:pt idx="8087">
                  <c:v>0.18029300000000001</c:v>
                </c:pt>
                <c:pt idx="8088">
                  <c:v>1.09981E-2</c:v>
                </c:pt>
                <c:pt idx="8089">
                  <c:v>0.166046</c:v>
                </c:pt>
                <c:pt idx="8090">
                  <c:v>0.16003000000000001</c:v>
                </c:pt>
                <c:pt idx="8091">
                  <c:v>0.140071</c:v>
                </c:pt>
                <c:pt idx="8092">
                  <c:v>-4.6767800000000002E-3</c:v>
                </c:pt>
                <c:pt idx="8093">
                  <c:v>5.9679900000000001E-2</c:v>
                </c:pt>
                <c:pt idx="8094">
                  <c:v>0.33552199999999999</c:v>
                </c:pt>
                <c:pt idx="8095">
                  <c:v>0.21826699999999999</c:v>
                </c:pt>
                <c:pt idx="8096">
                  <c:v>0.14131099999999999</c:v>
                </c:pt>
                <c:pt idx="8097">
                  <c:v>0.22450999999999999</c:v>
                </c:pt>
                <c:pt idx="8098">
                  <c:v>0.266065</c:v>
                </c:pt>
                <c:pt idx="8099">
                  <c:v>0.26016899999999998</c:v>
                </c:pt>
                <c:pt idx="8100">
                  <c:v>0.12557399999999999</c:v>
                </c:pt>
                <c:pt idx="8101">
                  <c:v>0.14360999999999999</c:v>
                </c:pt>
                <c:pt idx="8102">
                  <c:v>0.29094999999999999</c:v>
                </c:pt>
                <c:pt idx="8103">
                  <c:v>0.28800399999999998</c:v>
                </c:pt>
                <c:pt idx="8104">
                  <c:v>0.511795</c:v>
                </c:pt>
                <c:pt idx="8105">
                  <c:v>7.7574799999999999E-2</c:v>
                </c:pt>
                <c:pt idx="8106">
                  <c:v>0.111679</c:v>
                </c:pt>
                <c:pt idx="8107">
                  <c:v>2.2192699999999999E-2</c:v>
                </c:pt>
                <c:pt idx="8108">
                  <c:v>0.10714899999999999</c:v>
                </c:pt>
                <c:pt idx="8109">
                  <c:v>9.7432699999999997E-2</c:v>
                </c:pt>
                <c:pt idx="8110">
                  <c:v>0.30968800000000002</c:v>
                </c:pt>
                <c:pt idx="8111">
                  <c:v>0.32461000000000001</c:v>
                </c:pt>
                <c:pt idx="8112">
                  <c:v>0.39019599999999999</c:v>
                </c:pt>
                <c:pt idx="8113">
                  <c:v>0.138013</c:v>
                </c:pt>
                <c:pt idx="8114">
                  <c:v>-2.5083800000000002E-3</c:v>
                </c:pt>
                <c:pt idx="8115">
                  <c:v>0.116855</c:v>
                </c:pt>
                <c:pt idx="8116">
                  <c:v>0.24102699999999999</c:v>
                </c:pt>
                <c:pt idx="8117">
                  <c:v>9.3545900000000001E-2</c:v>
                </c:pt>
                <c:pt idx="8118">
                  <c:v>0.28329599999999999</c:v>
                </c:pt>
                <c:pt idx="8119">
                  <c:v>-1.6176900000000001E-2</c:v>
                </c:pt>
                <c:pt idx="8120">
                  <c:v>0.25683299999999998</c:v>
                </c:pt>
                <c:pt idx="8121">
                  <c:v>0.20987900000000001</c:v>
                </c:pt>
                <c:pt idx="8122">
                  <c:v>0.25379200000000002</c:v>
                </c:pt>
                <c:pt idx="8123">
                  <c:v>0.15353800000000001</c:v>
                </c:pt>
                <c:pt idx="8124">
                  <c:v>0.26235799999999998</c:v>
                </c:pt>
                <c:pt idx="8125">
                  <c:v>0.113135</c:v>
                </c:pt>
                <c:pt idx="8126">
                  <c:v>0.13137099999999999</c:v>
                </c:pt>
                <c:pt idx="8127">
                  <c:v>4.7293200000000001E-2</c:v>
                </c:pt>
                <c:pt idx="8128">
                  <c:v>8.5327200000000006E-2</c:v>
                </c:pt>
                <c:pt idx="8129">
                  <c:v>0.20315900000000001</c:v>
                </c:pt>
                <c:pt idx="8130">
                  <c:v>2.4787799999999999E-2</c:v>
                </c:pt>
                <c:pt idx="8131">
                  <c:v>0.46268599999999999</c:v>
                </c:pt>
                <c:pt idx="8132">
                  <c:v>0.26155</c:v>
                </c:pt>
                <c:pt idx="8133">
                  <c:v>0.404613</c:v>
                </c:pt>
                <c:pt idx="8134">
                  <c:v>-2.1422500000000001E-3</c:v>
                </c:pt>
                <c:pt idx="8135">
                  <c:v>0.467447</c:v>
                </c:pt>
                <c:pt idx="8136">
                  <c:v>0.64232500000000003</c:v>
                </c:pt>
                <c:pt idx="8137">
                  <c:v>0.42802200000000001</c:v>
                </c:pt>
                <c:pt idx="8138">
                  <c:v>0.22808200000000001</c:v>
                </c:pt>
                <c:pt idx="8139">
                  <c:v>0.22183600000000001</c:v>
                </c:pt>
                <c:pt idx="8140">
                  <c:v>0.11915000000000001</c:v>
                </c:pt>
                <c:pt idx="8141">
                  <c:v>0.30127199999999998</c:v>
                </c:pt>
                <c:pt idx="8142">
                  <c:v>0.46885599999999999</c:v>
                </c:pt>
                <c:pt idx="8143">
                  <c:v>0.190775</c:v>
                </c:pt>
                <c:pt idx="8144">
                  <c:v>0.50797899999999996</c:v>
                </c:pt>
                <c:pt idx="8145">
                  <c:v>0.17239299999999999</c:v>
                </c:pt>
                <c:pt idx="8146">
                  <c:v>0.14427499999999999</c:v>
                </c:pt>
                <c:pt idx="8147">
                  <c:v>0.39650800000000003</c:v>
                </c:pt>
                <c:pt idx="8148">
                  <c:v>0.109476</c:v>
                </c:pt>
                <c:pt idx="8149">
                  <c:v>4.2774899999999998E-2</c:v>
                </c:pt>
                <c:pt idx="8150">
                  <c:v>0.108322</c:v>
                </c:pt>
                <c:pt idx="8151">
                  <c:v>0.27482299999999998</c:v>
                </c:pt>
                <c:pt idx="8152">
                  <c:v>0.22692300000000001</c:v>
                </c:pt>
                <c:pt idx="8153">
                  <c:v>0.51976900000000004</c:v>
                </c:pt>
                <c:pt idx="8154">
                  <c:v>0.64237999999999995</c:v>
                </c:pt>
                <c:pt idx="8155">
                  <c:v>8.0551499999999998E-2</c:v>
                </c:pt>
                <c:pt idx="8156">
                  <c:v>0.32236199999999998</c:v>
                </c:pt>
                <c:pt idx="8157">
                  <c:v>9.5957200000000003E-3</c:v>
                </c:pt>
                <c:pt idx="8158">
                  <c:v>0.14568999999999999</c:v>
                </c:pt>
                <c:pt idx="8159">
                  <c:v>0.24989</c:v>
                </c:pt>
                <c:pt idx="8160">
                  <c:v>0.13395699999999999</c:v>
                </c:pt>
                <c:pt idx="8161">
                  <c:v>0.15865599999999999</c:v>
                </c:pt>
                <c:pt idx="8162">
                  <c:v>0.102044</c:v>
                </c:pt>
                <c:pt idx="8163">
                  <c:v>0.31810100000000002</c:v>
                </c:pt>
                <c:pt idx="8164">
                  <c:v>0.16461799999999999</c:v>
                </c:pt>
                <c:pt idx="8165">
                  <c:v>0.45678600000000003</c:v>
                </c:pt>
                <c:pt idx="8166">
                  <c:v>9.1682099999999996E-3</c:v>
                </c:pt>
                <c:pt idx="8167">
                  <c:v>0.137879</c:v>
                </c:pt>
                <c:pt idx="8168">
                  <c:v>0.44656899999999999</c:v>
                </c:pt>
                <c:pt idx="8169">
                  <c:v>9.2894500000000005E-2</c:v>
                </c:pt>
                <c:pt idx="8170">
                  <c:v>0.20578199999999999</c:v>
                </c:pt>
                <c:pt idx="8171">
                  <c:v>0.31748399999999999</c:v>
                </c:pt>
                <c:pt idx="8172">
                  <c:v>-4.7227299999999996E-3</c:v>
                </c:pt>
                <c:pt idx="8173">
                  <c:v>0.38031900000000002</c:v>
                </c:pt>
                <c:pt idx="8174">
                  <c:v>0.16092600000000001</c:v>
                </c:pt>
                <c:pt idx="8175">
                  <c:v>0.15126800000000001</c:v>
                </c:pt>
                <c:pt idx="8176">
                  <c:v>0.185136</c:v>
                </c:pt>
                <c:pt idx="8177">
                  <c:v>0.134989</c:v>
                </c:pt>
                <c:pt idx="8178">
                  <c:v>0.36720900000000001</c:v>
                </c:pt>
                <c:pt idx="8179">
                  <c:v>0.166264</c:v>
                </c:pt>
                <c:pt idx="8180">
                  <c:v>6.4109899999999997E-2</c:v>
                </c:pt>
                <c:pt idx="8181">
                  <c:v>0.15441299999999999</c:v>
                </c:pt>
                <c:pt idx="8182">
                  <c:v>0.29233199999999998</c:v>
                </c:pt>
                <c:pt idx="8183">
                  <c:v>0.29110200000000003</c:v>
                </c:pt>
                <c:pt idx="8184">
                  <c:v>9.0858400000000006E-2</c:v>
                </c:pt>
                <c:pt idx="8185">
                  <c:v>0.17962900000000001</c:v>
                </c:pt>
                <c:pt idx="8186">
                  <c:v>0.32521299999999997</c:v>
                </c:pt>
                <c:pt idx="8187">
                  <c:v>0.29968400000000001</c:v>
                </c:pt>
                <c:pt idx="8188">
                  <c:v>0.12621299999999999</c:v>
                </c:pt>
                <c:pt idx="8189">
                  <c:v>0.55887100000000001</c:v>
                </c:pt>
                <c:pt idx="8190">
                  <c:v>0.100173</c:v>
                </c:pt>
                <c:pt idx="8191">
                  <c:v>0.18738099999999999</c:v>
                </c:pt>
                <c:pt idx="8192">
                  <c:v>0.39832600000000001</c:v>
                </c:pt>
                <c:pt idx="8193">
                  <c:v>-7.6499599999999999E-4</c:v>
                </c:pt>
                <c:pt idx="8194">
                  <c:v>0.12280099999999999</c:v>
                </c:pt>
                <c:pt idx="8195">
                  <c:v>0.25042399999999998</c:v>
                </c:pt>
                <c:pt idx="8196">
                  <c:v>0.224219</c:v>
                </c:pt>
                <c:pt idx="8197">
                  <c:v>1.5199799999999999E-2</c:v>
                </c:pt>
                <c:pt idx="8198">
                  <c:v>0.35936000000000001</c:v>
                </c:pt>
                <c:pt idx="8199">
                  <c:v>0.38680700000000001</c:v>
                </c:pt>
                <c:pt idx="8200">
                  <c:v>0.12775400000000001</c:v>
                </c:pt>
                <c:pt idx="8201">
                  <c:v>2.1880299999999998E-2</c:v>
                </c:pt>
                <c:pt idx="8202">
                  <c:v>0.41033700000000001</c:v>
                </c:pt>
                <c:pt idx="8203">
                  <c:v>6.5046099999999996E-2</c:v>
                </c:pt>
                <c:pt idx="8204">
                  <c:v>0.19520599999999999</c:v>
                </c:pt>
                <c:pt idx="8205">
                  <c:v>0.21773400000000001</c:v>
                </c:pt>
                <c:pt idx="8206">
                  <c:v>0.30202200000000001</c:v>
                </c:pt>
                <c:pt idx="8207">
                  <c:v>0.50738700000000003</c:v>
                </c:pt>
                <c:pt idx="8208">
                  <c:v>0.28111700000000001</c:v>
                </c:pt>
                <c:pt idx="8209">
                  <c:v>0.32588200000000001</c:v>
                </c:pt>
                <c:pt idx="8210">
                  <c:v>0.192606</c:v>
                </c:pt>
                <c:pt idx="8211">
                  <c:v>0.192606</c:v>
                </c:pt>
                <c:pt idx="8212">
                  <c:v>0.103843</c:v>
                </c:pt>
                <c:pt idx="8213">
                  <c:v>-1.5738600000000001E-3</c:v>
                </c:pt>
                <c:pt idx="8214">
                  <c:v>0.16755500000000001</c:v>
                </c:pt>
                <c:pt idx="8215">
                  <c:v>0.11061699999999999</c:v>
                </c:pt>
                <c:pt idx="8216">
                  <c:v>5.0975300000000001E-2</c:v>
                </c:pt>
                <c:pt idx="8217">
                  <c:v>0.336895</c:v>
                </c:pt>
                <c:pt idx="8218">
                  <c:v>0.26858799999999999</c:v>
                </c:pt>
                <c:pt idx="8219">
                  <c:v>0.22851399999999999</c:v>
                </c:pt>
                <c:pt idx="8220">
                  <c:v>0.256268</c:v>
                </c:pt>
                <c:pt idx="8221">
                  <c:v>0.45235599999999998</c:v>
                </c:pt>
                <c:pt idx="8222">
                  <c:v>0.164802</c:v>
                </c:pt>
                <c:pt idx="8223">
                  <c:v>0.51179200000000002</c:v>
                </c:pt>
                <c:pt idx="8224">
                  <c:v>-1.2018600000000001E-2</c:v>
                </c:pt>
                <c:pt idx="8225">
                  <c:v>0.17086899999999999</c:v>
                </c:pt>
                <c:pt idx="8226">
                  <c:v>5.25891E-2</c:v>
                </c:pt>
                <c:pt idx="8227">
                  <c:v>-1.96537E-2</c:v>
                </c:pt>
                <c:pt idx="8228">
                  <c:v>0.51466199999999995</c:v>
                </c:pt>
                <c:pt idx="8229">
                  <c:v>6.2511300000000006E-2</c:v>
                </c:pt>
                <c:pt idx="8230">
                  <c:v>5.94675E-2</c:v>
                </c:pt>
                <c:pt idx="8231">
                  <c:v>0.45948699999999998</c:v>
                </c:pt>
                <c:pt idx="8232">
                  <c:v>0.15731600000000001</c:v>
                </c:pt>
                <c:pt idx="8233">
                  <c:v>9.9727499999999994E-4</c:v>
                </c:pt>
                <c:pt idx="8234">
                  <c:v>8.43246E-2</c:v>
                </c:pt>
                <c:pt idx="8235">
                  <c:v>0.342588</c:v>
                </c:pt>
                <c:pt idx="8236">
                  <c:v>0.33656900000000001</c:v>
                </c:pt>
                <c:pt idx="8237">
                  <c:v>0.39966499999999999</c:v>
                </c:pt>
                <c:pt idx="8238">
                  <c:v>0.103118</c:v>
                </c:pt>
                <c:pt idx="8239">
                  <c:v>0.43266700000000002</c:v>
                </c:pt>
                <c:pt idx="8240">
                  <c:v>0.13203100000000001</c:v>
                </c:pt>
                <c:pt idx="8241">
                  <c:v>0.35576400000000002</c:v>
                </c:pt>
                <c:pt idx="8242">
                  <c:v>-4.3319400000000003E-3</c:v>
                </c:pt>
                <c:pt idx="8243">
                  <c:v>7.9256199999999999E-2</c:v>
                </c:pt>
                <c:pt idx="8244">
                  <c:v>0.43552000000000002</c:v>
                </c:pt>
                <c:pt idx="8245">
                  <c:v>0.37059700000000001</c:v>
                </c:pt>
                <c:pt idx="8246">
                  <c:v>0.33605200000000002</c:v>
                </c:pt>
                <c:pt idx="8247">
                  <c:v>0.246749</c:v>
                </c:pt>
                <c:pt idx="8248">
                  <c:v>3.0265899999999998E-2</c:v>
                </c:pt>
                <c:pt idx="8249">
                  <c:v>9.05165E-2</c:v>
                </c:pt>
                <c:pt idx="8250">
                  <c:v>4.1931499999999997E-2</c:v>
                </c:pt>
                <c:pt idx="8251">
                  <c:v>0.24476400000000001</c:v>
                </c:pt>
                <c:pt idx="8252">
                  <c:v>0.22423999999999999</c:v>
                </c:pt>
                <c:pt idx="8253">
                  <c:v>0.19670799999999999</c:v>
                </c:pt>
                <c:pt idx="8254">
                  <c:v>0.50216700000000003</c:v>
                </c:pt>
                <c:pt idx="8255">
                  <c:v>2.0721799999999999E-2</c:v>
                </c:pt>
                <c:pt idx="8256">
                  <c:v>-9.6077300000000001E-3</c:v>
                </c:pt>
                <c:pt idx="8257">
                  <c:v>0.20235300000000001</c:v>
                </c:pt>
                <c:pt idx="8258">
                  <c:v>0.21912999999999999</c:v>
                </c:pt>
                <c:pt idx="8259">
                  <c:v>0.387882</c:v>
                </c:pt>
                <c:pt idx="8260">
                  <c:v>9.1119599999999995E-2</c:v>
                </c:pt>
                <c:pt idx="8261">
                  <c:v>0.28588200000000002</c:v>
                </c:pt>
                <c:pt idx="8262">
                  <c:v>0.22373299999999999</c:v>
                </c:pt>
                <c:pt idx="8263">
                  <c:v>0.220309</c:v>
                </c:pt>
                <c:pt idx="8264">
                  <c:v>0.12164899999999999</c:v>
                </c:pt>
                <c:pt idx="8265">
                  <c:v>0.31236399999999998</c:v>
                </c:pt>
                <c:pt idx="8266">
                  <c:v>0.25875199999999998</c:v>
                </c:pt>
                <c:pt idx="8267">
                  <c:v>2.52106E-2</c:v>
                </c:pt>
                <c:pt idx="8268">
                  <c:v>0.15803700000000001</c:v>
                </c:pt>
                <c:pt idx="8269">
                  <c:v>0.396208</c:v>
                </c:pt>
                <c:pt idx="8270">
                  <c:v>0.41539799999999999</c:v>
                </c:pt>
                <c:pt idx="8271">
                  <c:v>0.26430700000000001</c:v>
                </c:pt>
                <c:pt idx="8272">
                  <c:v>0.17291100000000001</c:v>
                </c:pt>
                <c:pt idx="8273">
                  <c:v>0.37398700000000001</c:v>
                </c:pt>
                <c:pt idx="8274">
                  <c:v>0.31021500000000002</c:v>
                </c:pt>
                <c:pt idx="8275">
                  <c:v>3.6781399999999999E-2</c:v>
                </c:pt>
                <c:pt idx="8276">
                  <c:v>0.39930100000000002</c:v>
                </c:pt>
                <c:pt idx="8277">
                  <c:v>0.51933099999999999</c:v>
                </c:pt>
                <c:pt idx="8278">
                  <c:v>0.23322699999999999</c:v>
                </c:pt>
                <c:pt idx="8279">
                  <c:v>0.23832999999999999</c:v>
                </c:pt>
                <c:pt idx="8280">
                  <c:v>7.2769299999999995E-2</c:v>
                </c:pt>
                <c:pt idx="8281">
                  <c:v>5.5090900000000003E-3</c:v>
                </c:pt>
                <c:pt idx="8282">
                  <c:v>0.392119</c:v>
                </c:pt>
                <c:pt idx="8283">
                  <c:v>7.0003200000000002E-2</c:v>
                </c:pt>
                <c:pt idx="8284">
                  <c:v>0.20246900000000001</c:v>
                </c:pt>
                <c:pt idx="8285">
                  <c:v>0.35825099999999999</c:v>
                </c:pt>
                <c:pt idx="8286">
                  <c:v>3.6672900000000001E-2</c:v>
                </c:pt>
                <c:pt idx="8287">
                  <c:v>0.290219</c:v>
                </c:pt>
                <c:pt idx="8288">
                  <c:v>0.16148999999999999</c:v>
                </c:pt>
                <c:pt idx="8289">
                  <c:v>7.4512900000000007E-2</c:v>
                </c:pt>
                <c:pt idx="8290">
                  <c:v>0.23761099999999999</c:v>
                </c:pt>
                <c:pt idx="8291">
                  <c:v>0.59980100000000003</c:v>
                </c:pt>
                <c:pt idx="8292">
                  <c:v>0.30809300000000001</c:v>
                </c:pt>
                <c:pt idx="8293">
                  <c:v>0.38182199999999999</c:v>
                </c:pt>
                <c:pt idx="8294">
                  <c:v>1.9887700000000001E-2</c:v>
                </c:pt>
                <c:pt idx="8295">
                  <c:v>0.246924</c:v>
                </c:pt>
                <c:pt idx="8296">
                  <c:v>0.41607100000000002</c:v>
                </c:pt>
                <c:pt idx="8297">
                  <c:v>4.1689299999999999E-4</c:v>
                </c:pt>
                <c:pt idx="8298">
                  <c:v>0.34104099999999998</c:v>
                </c:pt>
                <c:pt idx="8299">
                  <c:v>-2.9434599999999998E-2</c:v>
                </c:pt>
                <c:pt idx="8300">
                  <c:v>-2.9434599999999998E-2</c:v>
                </c:pt>
                <c:pt idx="8301">
                  <c:v>-1.08399E-2</c:v>
                </c:pt>
                <c:pt idx="8302">
                  <c:v>0.26984399999999997</c:v>
                </c:pt>
                <c:pt idx="8303">
                  <c:v>0.16292499999999999</c:v>
                </c:pt>
                <c:pt idx="8304">
                  <c:v>0.15831100000000001</c:v>
                </c:pt>
                <c:pt idx="8305">
                  <c:v>5.2453300000000001E-2</c:v>
                </c:pt>
                <c:pt idx="8306">
                  <c:v>0.52785000000000004</c:v>
                </c:pt>
                <c:pt idx="8307">
                  <c:v>5.6900699999999999E-2</c:v>
                </c:pt>
                <c:pt idx="8308">
                  <c:v>8.8372300000000001E-2</c:v>
                </c:pt>
                <c:pt idx="8309">
                  <c:v>0.117925</c:v>
                </c:pt>
                <c:pt idx="8310">
                  <c:v>0.16315199999999999</c:v>
                </c:pt>
                <c:pt idx="8311">
                  <c:v>0.24740100000000001</c:v>
                </c:pt>
                <c:pt idx="8312">
                  <c:v>0.47436099999999998</c:v>
                </c:pt>
                <c:pt idx="8313">
                  <c:v>4.9068399999999998E-2</c:v>
                </c:pt>
                <c:pt idx="8314">
                  <c:v>5.6619900000000001E-2</c:v>
                </c:pt>
                <c:pt idx="8315">
                  <c:v>0.33119500000000002</c:v>
                </c:pt>
                <c:pt idx="8316">
                  <c:v>5.6101900000000003E-2</c:v>
                </c:pt>
                <c:pt idx="8317">
                  <c:v>0.46788999999999997</c:v>
                </c:pt>
                <c:pt idx="8318">
                  <c:v>0.21585799999999999</c:v>
                </c:pt>
                <c:pt idx="8319">
                  <c:v>0.14682100000000001</c:v>
                </c:pt>
                <c:pt idx="8320">
                  <c:v>0.18285100000000001</c:v>
                </c:pt>
                <c:pt idx="8321">
                  <c:v>0.182362</c:v>
                </c:pt>
                <c:pt idx="8322">
                  <c:v>0.12643499999999999</c:v>
                </c:pt>
                <c:pt idx="8323">
                  <c:v>0.28959099999999999</c:v>
                </c:pt>
                <c:pt idx="8324">
                  <c:v>0.136544</c:v>
                </c:pt>
                <c:pt idx="8325">
                  <c:v>0.36418600000000001</c:v>
                </c:pt>
                <c:pt idx="8326">
                  <c:v>0.168766</c:v>
                </c:pt>
                <c:pt idx="8327">
                  <c:v>0.19379199999999999</c:v>
                </c:pt>
                <c:pt idx="8328">
                  <c:v>0.277001</c:v>
                </c:pt>
                <c:pt idx="8329">
                  <c:v>0.383577</c:v>
                </c:pt>
                <c:pt idx="8330">
                  <c:v>0.42376900000000001</c:v>
                </c:pt>
                <c:pt idx="8331">
                  <c:v>-2.49079E-2</c:v>
                </c:pt>
                <c:pt idx="8332">
                  <c:v>0.31193700000000002</c:v>
                </c:pt>
                <c:pt idx="8333">
                  <c:v>0.52774600000000005</c:v>
                </c:pt>
                <c:pt idx="8334">
                  <c:v>0.11505899999999999</c:v>
                </c:pt>
                <c:pt idx="8335">
                  <c:v>0.22309999999999999</c:v>
                </c:pt>
                <c:pt idx="8336">
                  <c:v>2.7205799999999999E-2</c:v>
                </c:pt>
                <c:pt idx="8337">
                  <c:v>0.50585400000000003</c:v>
                </c:pt>
                <c:pt idx="8338">
                  <c:v>0.112856</c:v>
                </c:pt>
                <c:pt idx="8339">
                  <c:v>-4.3165200000000001E-2</c:v>
                </c:pt>
                <c:pt idx="8340">
                  <c:v>0.31525300000000001</c:v>
                </c:pt>
                <c:pt idx="8341">
                  <c:v>0.52255799999999997</c:v>
                </c:pt>
                <c:pt idx="8342">
                  <c:v>0.20713300000000001</c:v>
                </c:pt>
                <c:pt idx="8343">
                  <c:v>9.46935E-2</c:v>
                </c:pt>
                <c:pt idx="8344">
                  <c:v>0.161162</c:v>
                </c:pt>
                <c:pt idx="8345">
                  <c:v>-2.5102900000000001E-2</c:v>
                </c:pt>
                <c:pt idx="8346">
                  <c:v>0.21750900000000001</c:v>
                </c:pt>
                <c:pt idx="8347">
                  <c:v>0.34281699999999998</c:v>
                </c:pt>
                <c:pt idx="8348">
                  <c:v>0.32814599999999999</c:v>
                </c:pt>
                <c:pt idx="8349">
                  <c:v>-3.06547E-2</c:v>
                </c:pt>
                <c:pt idx="8350">
                  <c:v>0.26461899999999999</c:v>
                </c:pt>
                <c:pt idx="8351">
                  <c:v>1.3857400000000001E-2</c:v>
                </c:pt>
                <c:pt idx="8352">
                  <c:v>8.9197899999999997E-2</c:v>
                </c:pt>
                <c:pt idx="8353">
                  <c:v>-2.8295399999999998E-2</c:v>
                </c:pt>
                <c:pt idx="8354">
                  <c:v>0.177537</c:v>
                </c:pt>
                <c:pt idx="8355">
                  <c:v>0.37554999999999999</c:v>
                </c:pt>
                <c:pt idx="8356">
                  <c:v>0.16450400000000001</c:v>
                </c:pt>
                <c:pt idx="8357">
                  <c:v>0.29792800000000003</c:v>
                </c:pt>
                <c:pt idx="8358">
                  <c:v>0.45963100000000001</c:v>
                </c:pt>
                <c:pt idx="8359">
                  <c:v>3.8384799999999997E-2</c:v>
                </c:pt>
                <c:pt idx="8360">
                  <c:v>0.36330000000000001</c:v>
                </c:pt>
                <c:pt idx="8361">
                  <c:v>0.49084899999999998</c:v>
                </c:pt>
                <c:pt idx="8362">
                  <c:v>0.362398</c:v>
                </c:pt>
                <c:pt idx="8363">
                  <c:v>-4.6035E-2</c:v>
                </c:pt>
                <c:pt idx="8364">
                  <c:v>4.7931399999999999E-2</c:v>
                </c:pt>
                <c:pt idx="8365">
                  <c:v>0.11243499999999999</c:v>
                </c:pt>
                <c:pt idx="8366">
                  <c:v>6.2178799999999999E-2</c:v>
                </c:pt>
                <c:pt idx="8367">
                  <c:v>0.29868400000000001</c:v>
                </c:pt>
                <c:pt idx="8368">
                  <c:v>0.25679600000000002</c:v>
                </c:pt>
                <c:pt idx="8369">
                  <c:v>-3.3091700000000002E-2</c:v>
                </c:pt>
                <c:pt idx="8370">
                  <c:v>2.8236000000000001E-2</c:v>
                </c:pt>
                <c:pt idx="8371">
                  <c:v>0.596715</c:v>
                </c:pt>
                <c:pt idx="8372">
                  <c:v>0.229348</c:v>
                </c:pt>
                <c:pt idx="8373">
                  <c:v>8.5267099999999998E-2</c:v>
                </c:pt>
                <c:pt idx="8374">
                  <c:v>-1.1637700000000001E-2</c:v>
                </c:pt>
                <c:pt idx="8375">
                  <c:v>0.14596999999999999</c:v>
                </c:pt>
                <c:pt idx="8376">
                  <c:v>0.26474900000000001</c:v>
                </c:pt>
                <c:pt idx="8377">
                  <c:v>0.129438</c:v>
                </c:pt>
                <c:pt idx="8378">
                  <c:v>0.215447</c:v>
                </c:pt>
                <c:pt idx="8379">
                  <c:v>0.168852</c:v>
                </c:pt>
                <c:pt idx="8380">
                  <c:v>0.16650200000000001</c:v>
                </c:pt>
                <c:pt idx="8381">
                  <c:v>0.36038100000000001</c:v>
                </c:pt>
                <c:pt idx="8382">
                  <c:v>0.32739400000000002</c:v>
                </c:pt>
                <c:pt idx="8383">
                  <c:v>0.22955400000000001</c:v>
                </c:pt>
                <c:pt idx="8384">
                  <c:v>3.9468200000000002E-2</c:v>
                </c:pt>
                <c:pt idx="8385">
                  <c:v>0.34096399999999999</c:v>
                </c:pt>
                <c:pt idx="8386">
                  <c:v>0.48044999999999999</c:v>
                </c:pt>
                <c:pt idx="8387">
                  <c:v>9.2418500000000001E-2</c:v>
                </c:pt>
                <c:pt idx="8388">
                  <c:v>0.62608799999999998</c:v>
                </c:pt>
                <c:pt idx="8389">
                  <c:v>8.2294099999999995E-2</c:v>
                </c:pt>
                <c:pt idx="8390">
                  <c:v>0.19941400000000001</c:v>
                </c:pt>
                <c:pt idx="8391">
                  <c:v>0.18088499999999999</c:v>
                </c:pt>
                <c:pt idx="8392">
                  <c:v>0.22075</c:v>
                </c:pt>
                <c:pt idx="8393">
                  <c:v>0.18101999999999999</c:v>
                </c:pt>
                <c:pt idx="8394">
                  <c:v>0.50224599999999997</c:v>
                </c:pt>
                <c:pt idx="8395">
                  <c:v>0.225053</c:v>
                </c:pt>
                <c:pt idx="8396">
                  <c:v>0.251502</c:v>
                </c:pt>
                <c:pt idx="8397">
                  <c:v>3.01009E-2</c:v>
                </c:pt>
                <c:pt idx="8398">
                  <c:v>0.211809</c:v>
                </c:pt>
                <c:pt idx="8399">
                  <c:v>-2.5002199999999999E-2</c:v>
                </c:pt>
                <c:pt idx="8400">
                  <c:v>0.23610200000000001</c:v>
                </c:pt>
                <c:pt idx="8401">
                  <c:v>6.7503900000000006E-2</c:v>
                </c:pt>
                <c:pt idx="8402">
                  <c:v>0.478626</c:v>
                </c:pt>
                <c:pt idx="8403">
                  <c:v>0.227634</c:v>
                </c:pt>
                <c:pt idx="8404">
                  <c:v>0.14966699999999999</c:v>
                </c:pt>
                <c:pt idx="8405">
                  <c:v>-3.1560499999999998E-2</c:v>
                </c:pt>
                <c:pt idx="8406">
                  <c:v>0.15249699999999999</c:v>
                </c:pt>
                <c:pt idx="8407">
                  <c:v>0.40671200000000002</c:v>
                </c:pt>
                <c:pt idx="8408">
                  <c:v>-1.9991200000000001E-2</c:v>
                </c:pt>
                <c:pt idx="8409">
                  <c:v>7.5953800000000002E-2</c:v>
                </c:pt>
                <c:pt idx="8410">
                  <c:v>0.35630699999999998</c:v>
                </c:pt>
                <c:pt idx="8411">
                  <c:v>0.234573</c:v>
                </c:pt>
                <c:pt idx="8412">
                  <c:v>1.5206799999999999E-2</c:v>
                </c:pt>
                <c:pt idx="8413">
                  <c:v>0.32232899999999998</c:v>
                </c:pt>
                <c:pt idx="8414">
                  <c:v>0.357346</c:v>
                </c:pt>
                <c:pt idx="8415">
                  <c:v>0.37607699999999999</c:v>
                </c:pt>
                <c:pt idx="8416">
                  <c:v>9.6035300000000004E-2</c:v>
                </c:pt>
                <c:pt idx="8417">
                  <c:v>0.43803900000000001</c:v>
                </c:pt>
                <c:pt idx="8418">
                  <c:v>9.2695899999999998E-2</c:v>
                </c:pt>
                <c:pt idx="8419">
                  <c:v>0.28467199999999998</c:v>
                </c:pt>
                <c:pt idx="8420">
                  <c:v>0.14106099999999999</c:v>
                </c:pt>
                <c:pt idx="8421">
                  <c:v>0.25541700000000001</c:v>
                </c:pt>
                <c:pt idx="8422">
                  <c:v>-1.56862E-3</c:v>
                </c:pt>
                <c:pt idx="8423">
                  <c:v>0.33515299999999998</c:v>
                </c:pt>
                <c:pt idx="8424">
                  <c:v>0.24948699999999999</c:v>
                </c:pt>
                <c:pt idx="8425">
                  <c:v>0.117532</c:v>
                </c:pt>
                <c:pt idx="8426">
                  <c:v>0.37286999999999998</c:v>
                </c:pt>
                <c:pt idx="8427">
                  <c:v>0.20973600000000001</c:v>
                </c:pt>
                <c:pt idx="8428">
                  <c:v>0.24498800000000001</c:v>
                </c:pt>
                <c:pt idx="8429">
                  <c:v>0.33565699999999998</c:v>
                </c:pt>
                <c:pt idx="8430">
                  <c:v>0.24774399999999999</c:v>
                </c:pt>
                <c:pt idx="8431">
                  <c:v>-2.43745E-2</c:v>
                </c:pt>
                <c:pt idx="8432">
                  <c:v>0.296989</c:v>
                </c:pt>
                <c:pt idx="8433">
                  <c:v>0.101007</c:v>
                </c:pt>
                <c:pt idx="8434">
                  <c:v>0.23966899999999999</c:v>
                </c:pt>
                <c:pt idx="8435">
                  <c:v>0.38090099999999999</c:v>
                </c:pt>
                <c:pt idx="8436">
                  <c:v>0.28834700000000002</c:v>
                </c:pt>
                <c:pt idx="8437">
                  <c:v>0.13769600000000001</c:v>
                </c:pt>
                <c:pt idx="8438">
                  <c:v>0.18340200000000001</c:v>
                </c:pt>
                <c:pt idx="8439">
                  <c:v>0.17829200000000001</c:v>
                </c:pt>
                <c:pt idx="8440">
                  <c:v>4.4802300000000003E-2</c:v>
                </c:pt>
                <c:pt idx="8441">
                  <c:v>7.8231200000000001E-2</c:v>
                </c:pt>
                <c:pt idx="8442">
                  <c:v>0.357877</c:v>
                </c:pt>
                <c:pt idx="8443">
                  <c:v>0.33834199999999998</c:v>
                </c:pt>
                <c:pt idx="8444">
                  <c:v>6.2766799999999998E-2</c:v>
                </c:pt>
                <c:pt idx="8445">
                  <c:v>0.270594</c:v>
                </c:pt>
                <c:pt idx="8446">
                  <c:v>0.153585</c:v>
                </c:pt>
                <c:pt idx="8447">
                  <c:v>0.302786</c:v>
                </c:pt>
                <c:pt idx="8448">
                  <c:v>0.188496</c:v>
                </c:pt>
                <c:pt idx="8449">
                  <c:v>0.55727400000000005</c:v>
                </c:pt>
                <c:pt idx="8450">
                  <c:v>0.142485</c:v>
                </c:pt>
                <c:pt idx="8451">
                  <c:v>0.34434199999999998</c:v>
                </c:pt>
                <c:pt idx="8452">
                  <c:v>0.35452099999999998</c:v>
                </c:pt>
                <c:pt idx="8453">
                  <c:v>0.42094399999999998</c:v>
                </c:pt>
                <c:pt idx="8454">
                  <c:v>0.114936</c:v>
                </c:pt>
                <c:pt idx="8455">
                  <c:v>-2.6982699999999998E-2</c:v>
                </c:pt>
                <c:pt idx="8456">
                  <c:v>0.39593899999999999</c:v>
                </c:pt>
                <c:pt idx="8457">
                  <c:v>0.14396200000000001</c:v>
                </c:pt>
                <c:pt idx="8458">
                  <c:v>0.38110500000000003</c:v>
                </c:pt>
                <c:pt idx="8459">
                  <c:v>0.36330200000000001</c:v>
                </c:pt>
                <c:pt idx="8460">
                  <c:v>0.56828400000000001</c:v>
                </c:pt>
                <c:pt idx="8461">
                  <c:v>0.29184199999999999</c:v>
                </c:pt>
                <c:pt idx="8462">
                  <c:v>7.9192100000000001E-2</c:v>
                </c:pt>
                <c:pt idx="8463">
                  <c:v>0.142711</c:v>
                </c:pt>
                <c:pt idx="8464">
                  <c:v>0.23123199999999999</c:v>
                </c:pt>
                <c:pt idx="8465">
                  <c:v>0.28150599999999998</c:v>
                </c:pt>
                <c:pt idx="8466">
                  <c:v>0.49207699999999999</c:v>
                </c:pt>
                <c:pt idx="8467">
                  <c:v>0.37667299999999998</c:v>
                </c:pt>
                <c:pt idx="8468">
                  <c:v>0.49451000000000001</c:v>
                </c:pt>
                <c:pt idx="8469">
                  <c:v>0.33968799999999999</c:v>
                </c:pt>
                <c:pt idx="8470">
                  <c:v>8.7430800000000003E-2</c:v>
                </c:pt>
                <c:pt idx="8471">
                  <c:v>0.199548</c:v>
                </c:pt>
                <c:pt idx="8472">
                  <c:v>9.6414899999999998E-2</c:v>
                </c:pt>
                <c:pt idx="8473">
                  <c:v>0.23543</c:v>
                </c:pt>
                <c:pt idx="8474">
                  <c:v>0.115666</c:v>
                </c:pt>
                <c:pt idx="8475">
                  <c:v>8.4943599999999994E-2</c:v>
                </c:pt>
                <c:pt idx="8476">
                  <c:v>7.3624499999999996E-2</c:v>
                </c:pt>
                <c:pt idx="8477">
                  <c:v>0.28393600000000002</c:v>
                </c:pt>
                <c:pt idx="8478">
                  <c:v>0.260486</c:v>
                </c:pt>
                <c:pt idx="8479">
                  <c:v>0.13284299999999999</c:v>
                </c:pt>
                <c:pt idx="8480">
                  <c:v>0.24421799999999999</c:v>
                </c:pt>
                <c:pt idx="8481">
                  <c:v>8.9906899999999998E-2</c:v>
                </c:pt>
                <c:pt idx="8482">
                  <c:v>0.24559</c:v>
                </c:pt>
                <c:pt idx="8483">
                  <c:v>0.54768099999999997</c:v>
                </c:pt>
                <c:pt idx="8484">
                  <c:v>0.22676299999999999</c:v>
                </c:pt>
                <c:pt idx="8485">
                  <c:v>-2.6256100000000001E-2</c:v>
                </c:pt>
                <c:pt idx="8486">
                  <c:v>0.29463600000000001</c:v>
                </c:pt>
                <c:pt idx="8487">
                  <c:v>0.51946599999999998</c:v>
                </c:pt>
                <c:pt idx="8488">
                  <c:v>0.38589699999999999</c:v>
                </c:pt>
                <c:pt idx="8489">
                  <c:v>0.29139100000000001</c:v>
                </c:pt>
                <c:pt idx="8490">
                  <c:v>0.45751799999999998</c:v>
                </c:pt>
                <c:pt idx="8491">
                  <c:v>-8.3108000000000001E-3</c:v>
                </c:pt>
                <c:pt idx="8492">
                  <c:v>0.40864699999999998</c:v>
                </c:pt>
                <c:pt idx="8493">
                  <c:v>8.1311900000000006E-2</c:v>
                </c:pt>
                <c:pt idx="8494">
                  <c:v>0.24790699999999999</c:v>
                </c:pt>
                <c:pt idx="8495">
                  <c:v>-5.9307300000000004E-3</c:v>
                </c:pt>
                <c:pt idx="8496">
                  <c:v>2.8313100000000001E-2</c:v>
                </c:pt>
                <c:pt idx="8497">
                  <c:v>0.16725899999999999</c:v>
                </c:pt>
                <c:pt idx="8498">
                  <c:v>0.18603</c:v>
                </c:pt>
                <c:pt idx="8499">
                  <c:v>0.36674299999999999</c:v>
                </c:pt>
                <c:pt idx="8500">
                  <c:v>7.3699600000000004E-2</c:v>
                </c:pt>
                <c:pt idx="8501">
                  <c:v>0.51396500000000001</c:v>
                </c:pt>
                <c:pt idx="8502">
                  <c:v>0.15085899999999999</c:v>
                </c:pt>
                <c:pt idx="8503">
                  <c:v>5.9426399999999997E-2</c:v>
                </c:pt>
                <c:pt idx="8504">
                  <c:v>5.5422899999999997E-2</c:v>
                </c:pt>
                <c:pt idx="8505">
                  <c:v>0.143341</c:v>
                </c:pt>
                <c:pt idx="8506">
                  <c:v>0.39660299999999998</c:v>
                </c:pt>
                <c:pt idx="8507">
                  <c:v>0.43252299999999999</c:v>
                </c:pt>
                <c:pt idx="8508">
                  <c:v>0.25584600000000002</c:v>
                </c:pt>
                <c:pt idx="8509">
                  <c:v>3.80262E-3</c:v>
                </c:pt>
                <c:pt idx="8510">
                  <c:v>0.18057300000000001</c:v>
                </c:pt>
                <c:pt idx="8511">
                  <c:v>0.19927600000000001</c:v>
                </c:pt>
                <c:pt idx="8512">
                  <c:v>-4.7334899999999999E-3</c:v>
                </c:pt>
                <c:pt idx="8513">
                  <c:v>0.16700799999999999</c:v>
                </c:pt>
                <c:pt idx="8514">
                  <c:v>5.2164700000000001E-2</c:v>
                </c:pt>
                <c:pt idx="8515">
                  <c:v>1.8523100000000001E-2</c:v>
                </c:pt>
                <c:pt idx="8516">
                  <c:v>0.24706900000000001</c:v>
                </c:pt>
                <c:pt idx="8517">
                  <c:v>0.18745999999999999</c:v>
                </c:pt>
                <c:pt idx="8518">
                  <c:v>-3.6420899999999999E-2</c:v>
                </c:pt>
                <c:pt idx="8519">
                  <c:v>-3.6420899999999999E-2</c:v>
                </c:pt>
                <c:pt idx="8520">
                  <c:v>0.134488</c:v>
                </c:pt>
                <c:pt idx="8521">
                  <c:v>7.7739000000000003E-3</c:v>
                </c:pt>
                <c:pt idx="8522">
                  <c:v>0.12593799999999999</c:v>
                </c:pt>
                <c:pt idx="8523">
                  <c:v>0.14437700000000001</c:v>
                </c:pt>
                <c:pt idx="8524">
                  <c:v>0.13506899999999999</c:v>
                </c:pt>
                <c:pt idx="8525">
                  <c:v>0.28020499999999998</c:v>
                </c:pt>
                <c:pt idx="8526">
                  <c:v>0.184226</c:v>
                </c:pt>
                <c:pt idx="8527">
                  <c:v>0.31147200000000003</c:v>
                </c:pt>
                <c:pt idx="8528">
                  <c:v>0.371174</c:v>
                </c:pt>
                <c:pt idx="8529">
                  <c:v>0.105194</c:v>
                </c:pt>
                <c:pt idx="8530">
                  <c:v>6.0000199999999997E-2</c:v>
                </c:pt>
                <c:pt idx="8531">
                  <c:v>0.11715100000000001</c:v>
                </c:pt>
                <c:pt idx="8532">
                  <c:v>0.38550800000000002</c:v>
                </c:pt>
                <c:pt idx="8533">
                  <c:v>0.20108699999999999</c:v>
                </c:pt>
                <c:pt idx="8534">
                  <c:v>0.16505400000000001</c:v>
                </c:pt>
                <c:pt idx="8535">
                  <c:v>0.12811700000000001</c:v>
                </c:pt>
                <c:pt idx="8536">
                  <c:v>2.32652E-2</c:v>
                </c:pt>
                <c:pt idx="8537">
                  <c:v>0.18970200000000001</c:v>
                </c:pt>
                <c:pt idx="8538">
                  <c:v>6.5936599999999998E-2</c:v>
                </c:pt>
                <c:pt idx="8539">
                  <c:v>7.8312000000000007E-2</c:v>
                </c:pt>
                <c:pt idx="8540">
                  <c:v>0.10689700000000001</c:v>
                </c:pt>
                <c:pt idx="8541">
                  <c:v>0.22012200000000001</c:v>
                </c:pt>
                <c:pt idx="8542">
                  <c:v>0.26124700000000001</c:v>
                </c:pt>
                <c:pt idx="8543">
                  <c:v>1.5611800000000001E-4</c:v>
                </c:pt>
                <c:pt idx="8544">
                  <c:v>0.145982</c:v>
                </c:pt>
                <c:pt idx="8545">
                  <c:v>0.31593500000000002</c:v>
                </c:pt>
                <c:pt idx="8546">
                  <c:v>3.6277499999999997E-2</c:v>
                </c:pt>
                <c:pt idx="8547">
                  <c:v>0.263096</c:v>
                </c:pt>
                <c:pt idx="8548">
                  <c:v>6.97826E-2</c:v>
                </c:pt>
                <c:pt idx="8549">
                  <c:v>0.27571400000000001</c:v>
                </c:pt>
                <c:pt idx="8550">
                  <c:v>0.163886</c:v>
                </c:pt>
                <c:pt idx="8551">
                  <c:v>0.21881500000000001</c:v>
                </c:pt>
                <c:pt idx="8552">
                  <c:v>-1.7840999999999999E-2</c:v>
                </c:pt>
                <c:pt idx="8553">
                  <c:v>0.21484300000000001</c:v>
                </c:pt>
                <c:pt idx="8554">
                  <c:v>8.6764999999999995E-2</c:v>
                </c:pt>
                <c:pt idx="8555">
                  <c:v>0.16052900000000001</c:v>
                </c:pt>
                <c:pt idx="8556">
                  <c:v>0.37944299999999997</c:v>
                </c:pt>
                <c:pt idx="8557">
                  <c:v>-1.13385E-3</c:v>
                </c:pt>
                <c:pt idx="8558">
                  <c:v>2.84848E-3</c:v>
                </c:pt>
                <c:pt idx="8559">
                  <c:v>0.22592000000000001</c:v>
                </c:pt>
                <c:pt idx="8560">
                  <c:v>-3.5255500000000002E-2</c:v>
                </c:pt>
                <c:pt idx="8561">
                  <c:v>0.103501</c:v>
                </c:pt>
                <c:pt idx="8562">
                  <c:v>0.100531</c:v>
                </c:pt>
                <c:pt idx="8563">
                  <c:v>1.4564000000000001E-2</c:v>
                </c:pt>
                <c:pt idx="8564">
                  <c:v>0.290742</c:v>
                </c:pt>
                <c:pt idx="8565">
                  <c:v>0.13722799999999999</c:v>
                </c:pt>
                <c:pt idx="8566">
                  <c:v>0.51215200000000005</c:v>
                </c:pt>
                <c:pt idx="8567">
                  <c:v>7.9277200000000006E-2</c:v>
                </c:pt>
                <c:pt idx="8568">
                  <c:v>0.51124199999999997</c:v>
                </c:pt>
                <c:pt idx="8569">
                  <c:v>0.24132799999999999</c:v>
                </c:pt>
                <c:pt idx="8570">
                  <c:v>0.10470699999999999</c:v>
                </c:pt>
                <c:pt idx="8571">
                  <c:v>0.137656</c:v>
                </c:pt>
                <c:pt idx="8572">
                  <c:v>-1.9100499999999999E-2</c:v>
                </c:pt>
                <c:pt idx="8573">
                  <c:v>0.254359</c:v>
                </c:pt>
                <c:pt idx="8574">
                  <c:v>0.29834500000000003</c:v>
                </c:pt>
                <c:pt idx="8575">
                  <c:v>0.24782799999999999</c:v>
                </c:pt>
                <c:pt idx="8576">
                  <c:v>4.6478699999999998E-2</c:v>
                </c:pt>
                <c:pt idx="8577">
                  <c:v>1.9268400000000001E-2</c:v>
                </c:pt>
                <c:pt idx="8578">
                  <c:v>0.38988699999999998</c:v>
                </c:pt>
                <c:pt idx="8579">
                  <c:v>0.15343999999999999</c:v>
                </c:pt>
                <c:pt idx="8580">
                  <c:v>0.197715</c:v>
                </c:pt>
                <c:pt idx="8581">
                  <c:v>0.25725300000000001</c:v>
                </c:pt>
                <c:pt idx="8582">
                  <c:v>0.148844</c:v>
                </c:pt>
                <c:pt idx="8583">
                  <c:v>-5.9966699999999998E-2</c:v>
                </c:pt>
                <c:pt idx="8584">
                  <c:v>8.8264099999999998E-3</c:v>
                </c:pt>
                <c:pt idx="8585">
                  <c:v>0.33158100000000001</c:v>
                </c:pt>
                <c:pt idx="8586">
                  <c:v>7.9745300000000005E-2</c:v>
                </c:pt>
                <c:pt idx="8587">
                  <c:v>0.103286</c:v>
                </c:pt>
                <c:pt idx="8588">
                  <c:v>0.17693</c:v>
                </c:pt>
                <c:pt idx="8589">
                  <c:v>0.55382699999999996</c:v>
                </c:pt>
                <c:pt idx="8590">
                  <c:v>0.468113</c:v>
                </c:pt>
                <c:pt idx="8591">
                  <c:v>7.3201699999999995E-2</c:v>
                </c:pt>
                <c:pt idx="8592">
                  <c:v>-1.0784999999999999E-2</c:v>
                </c:pt>
                <c:pt idx="8593">
                  <c:v>0.29614000000000001</c:v>
                </c:pt>
                <c:pt idx="8594">
                  <c:v>0.50825299999999995</c:v>
                </c:pt>
                <c:pt idx="8595">
                  <c:v>0.32347199999999998</c:v>
                </c:pt>
                <c:pt idx="8596">
                  <c:v>0.13403100000000001</c:v>
                </c:pt>
                <c:pt idx="8597">
                  <c:v>0.378882</c:v>
                </c:pt>
                <c:pt idx="8598">
                  <c:v>0.24964800000000001</c:v>
                </c:pt>
                <c:pt idx="8599">
                  <c:v>6.7650600000000005E-2</c:v>
                </c:pt>
                <c:pt idx="8600">
                  <c:v>0.30790800000000002</c:v>
                </c:pt>
                <c:pt idx="8601">
                  <c:v>0.221689</c:v>
                </c:pt>
                <c:pt idx="8602">
                  <c:v>2.4172099999999998E-2</c:v>
                </c:pt>
                <c:pt idx="8603">
                  <c:v>0.51520299999999997</c:v>
                </c:pt>
                <c:pt idx="8604">
                  <c:v>0.46362399999999998</c:v>
                </c:pt>
                <c:pt idx="8605">
                  <c:v>4.4317500000000003E-2</c:v>
                </c:pt>
                <c:pt idx="8606">
                  <c:v>-1.2183700000000001E-3</c:v>
                </c:pt>
                <c:pt idx="8607">
                  <c:v>0.18454300000000001</c:v>
                </c:pt>
                <c:pt idx="8608">
                  <c:v>0.46096100000000001</c:v>
                </c:pt>
                <c:pt idx="8609">
                  <c:v>0.53571500000000005</c:v>
                </c:pt>
                <c:pt idx="8610">
                  <c:v>3.82119E-2</c:v>
                </c:pt>
                <c:pt idx="8611">
                  <c:v>0.231632</c:v>
                </c:pt>
                <c:pt idx="8612">
                  <c:v>0.30550300000000002</c:v>
                </c:pt>
                <c:pt idx="8613">
                  <c:v>0.44269199999999997</c:v>
                </c:pt>
                <c:pt idx="8614">
                  <c:v>0.46033200000000002</c:v>
                </c:pt>
                <c:pt idx="8615">
                  <c:v>0.59962000000000004</c:v>
                </c:pt>
                <c:pt idx="8616">
                  <c:v>0.33599000000000001</c:v>
                </c:pt>
                <c:pt idx="8617">
                  <c:v>0.23259199999999999</c:v>
                </c:pt>
                <c:pt idx="8618">
                  <c:v>7.38515E-2</c:v>
                </c:pt>
                <c:pt idx="8619">
                  <c:v>0.22427</c:v>
                </c:pt>
                <c:pt idx="8620">
                  <c:v>-4.4681899999999997E-2</c:v>
                </c:pt>
                <c:pt idx="8621">
                  <c:v>-4.9123199999999999E-2</c:v>
                </c:pt>
                <c:pt idx="8622">
                  <c:v>5.0420899999999998E-2</c:v>
                </c:pt>
                <c:pt idx="8623">
                  <c:v>0.30878899999999998</c:v>
                </c:pt>
                <c:pt idx="8624">
                  <c:v>7.3394399999999999E-2</c:v>
                </c:pt>
                <c:pt idx="8625">
                  <c:v>0.13974500000000001</c:v>
                </c:pt>
                <c:pt idx="8626">
                  <c:v>0.14389099999999999</c:v>
                </c:pt>
                <c:pt idx="8627">
                  <c:v>0.36750899999999997</c:v>
                </c:pt>
                <c:pt idx="8628">
                  <c:v>4.8854000000000002E-2</c:v>
                </c:pt>
                <c:pt idx="8629">
                  <c:v>0.124916</c:v>
                </c:pt>
                <c:pt idx="8630">
                  <c:v>5.8022900000000002E-2</c:v>
                </c:pt>
                <c:pt idx="8631">
                  <c:v>1.00734E-2</c:v>
                </c:pt>
                <c:pt idx="8632">
                  <c:v>0.35955700000000002</c:v>
                </c:pt>
                <c:pt idx="8633">
                  <c:v>0.199739</c:v>
                </c:pt>
                <c:pt idx="8634">
                  <c:v>0.41808800000000002</c:v>
                </c:pt>
                <c:pt idx="8635">
                  <c:v>0.34725499999999998</c:v>
                </c:pt>
                <c:pt idx="8636">
                  <c:v>-4.5742199999999997E-2</c:v>
                </c:pt>
                <c:pt idx="8637">
                  <c:v>0.42570799999999998</c:v>
                </c:pt>
                <c:pt idx="8638">
                  <c:v>0.38655</c:v>
                </c:pt>
                <c:pt idx="8639">
                  <c:v>0.33118399999999998</c:v>
                </c:pt>
                <c:pt idx="8640">
                  <c:v>4.7774200000000003E-2</c:v>
                </c:pt>
                <c:pt idx="8641">
                  <c:v>0.26346199999999997</c:v>
                </c:pt>
                <c:pt idx="8642">
                  <c:v>0.34823799999999999</c:v>
                </c:pt>
                <c:pt idx="8643">
                  <c:v>0.25328600000000001</c:v>
                </c:pt>
                <c:pt idx="8644">
                  <c:v>0.15669</c:v>
                </c:pt>
                <c:pt idx="8645">
                  <c:v>0.28729900000000003</c:v>
                </c:pt>
                <c:pt idx="8646">
                  <c:v>0.186471</c:v>
                </c:pt>
                <c:pt idx="8647">
                  <c:v>-4.6762000000000001E-3</c:v>
                </c:pt>
                <c:pt idx="8648">
                  <c:v>0.13831499999999999</c:v>
                </c:pt>
                <c:pt idx="8649">
                  <c:v>1.2119700000000001E-2</c:v>
                </c:pt>
                <c:pt idx="8650">
                  <c:v>5.9592600000000003E-2</c:v>
                </c:pt>
                <c:pt idx="8651">
                  <c:v>0.184002</c:v>
                </c:pt>
                <c:pt idx="8652">
                  <c:v>0.20246500000000001</c:v>
                </c:pt>
                <c:pt idx="8653">
                  <c:v>0.20680699999999999</c:v>
                </c:pt>
                <c:pt idx="8654">
                  <c:v>2.09721E-2</c:v>
                </c:pt>
                <c:pt idx="8655">
                  <c:v>9.36028E-2</c:v>
                </c:pt>
                <c:pt idx="8656">
                  <c:v>4.3173999999999997E-2</c:v>
                </c:pt>
                <c:pt idx="8657">
                  <c:v>0.10352</c:v>
                </c:pt>
                <c:pt idx="8658">
                  <c:v>0.34622599999999998</c:v>
                </c:pt>
                <c:pt idx="8659">
                  <c:v>0.23780699999999999</c:v>
                </c:pt>
                <c:pt idx="8660">
                  <c:v>0.43396600000000002</c:v>
                </c:pt>
                <c:pt idx="8661">
                  <c:v>-3.8877799999999997E-2</c:v>
                </c:pt>
                <c:pt idx="8662">
                  <c:v>0.45272000000000001</c:v>
                </c:pt>
                <c:pt idx="8663">
                  <c:v>0.42904199999999998</c:v>
                </c:pt>
                <c:pt idx="8664">
                  <c:v>0.21874099999999999</c:v>
                </c:pt>
                <c:pt idx="8665">
                  <c:v>1.28927E-2</c:v>
                </c:pt>
                <c:pt idx="8666">
                  <c:v>0.37622800000000001</c:v>
                </c:pt>
                <c:pt idx="8667">
                  <c:v>0.107451</c:v>
                </c:pt>
                <c:pt idx="8668">
                  <c:v>0.21976299999999999</c:v>
                </c:pt>
                <c:pt idx="8669">
                  <c:v>0.31051099999999998</c:v>
                </c:pt>
                <c:pt idx="8670">
                  <c:v>0.28159299999999998</c:v>
                </c:pt>
                <c:pt idx="8671">
                  <c:v>8.6596300000000001E-2</c:v>
                </c:pt>
                <c:pt idx="8672">
                  <c:v>0.15557599999999999</c:v>
                </c:pt>
                <c:pt idx="8673">
                  <c:v>0.20050899999999999</c:v>
                </c:pt>
                <c:pt idx="8674">
                  <c:v>0.347686</c:v>
                </c:pt>
                <c:pt idx="8675">
                  <c:v>-5.9334400000000002E-2</c:v>
                </c:pt>
                <c:pt idx="8676">
                  <c:v>-5.9334400000000002E-2</c:v>
                </c:pt>
                <c:pt idx="8677">
                  <c:v>0.27742699999999998</c:v>
                </c:pt>
                <c:pt idx="8678">
                  <c:v>0.27363399999999999</c:v>
                </c:pt>
                <c:pt idx="8679">
                  <c:v>0.40333599999999997</c:v>
                </c:pt>
                <c:pt idx="8680">
                  <c:v>0.35088799999999998</c:v>
                </c:pt>
                <c:pt idx="8681">
                  <c:v>-6.4316800000000004E-3</c:v>
                </c:pt>
                <c:pt idx="8682">
                  <c:v>9.2904299999999995E-2</c:v>
                </c:pt>
                <c:pt idx="8683">
                  <c:v>0.28379199999999999</c:v>
                </c:pt>
                <c:pt idx="8684">
                  <c:v>-1.5543099999999999E-3</c:v>
                </c:pt>
                <c:pt idx="8685">
                  <c:v>-1.7380300000000001E-2</c:v>
                </c:pt>
                <c:pt idx="8686">
                  <c:v>0.425099</c:v>
                </c:pt>
                <c:pt idx="8687">
                  <c:v>0.472723</c:v>
                </c:pt>
                <c:pt idx="8688">
                  <c:v>6.5198000000000006E-2</c:v>
                </c:pt>
                <c:pt idx="8689">
                  <c:v>-5.4777899999999997E-2</c:v>
                </c:pt>
                <c:pt idx="8690">
                  <c:v>0.23505999999999999</c:v>
                </c:pt>
                <c:pt idx="8691">
                  <c:v>1.6541E-2</c:v>
                </c:pt>
                <c:pt idx="8692">
                  <c:v>6.7877000000000007E-2</c:v>
                </c:pt>
                <c:pt idx="8693">
                  <c:v>0.20732100000000001</c:v>
                </c:pt>
                <c:pt idx="8694">
                  <c:v>0.34532600000000002</c:v>
                </c:pt>
                <c:pt idx="8695">
                  <c:v>0.15612999999999999</c:v>
                </c:pt>
                <c:pt idx="8696">
                  <c:v>0.28424300000000002</c:v>
                </c:pt>
                <c:pt idx="8697">
                  <c:v>0.40631600000000001</c:v>
                </c:pt>
                <c:pt idx="8698">
                  <c:v>0.202234</c:v>
                </c:pt>
                <c:pt idx="8699">
                  <c:v>0.13019600000000001</c:v>
                </c:pt>
                <c:pt idx="8700">
                  <c:v>-1.2970600000000001E-2</c:v>
                </c:pt>
                <c:pt idx="8701">
                  <c:v>0.23835700000000001</c:v>
                </c:pt>
                <c:pt idx="8702">
                  <c:v>0.239706</c:v>
                </c:pt>
                <c:pt idx="8703">
                  <c:v>0.18134500000000001</c:v>
                </c:pt>
                <c:pt idx="8704">
                  <c:v>0.25422</c:v>
                </c:pt>
                <c:pt idx="8705">
                  <c:v>0.313137</c:v>
                </c:pt>
                <c:pt idx="8706">
                  <c:v>4.7204099999999999E-2</c:v>
                </c:pt>
                <c:pt idx="8707">
                  <c:v>0.36351899999999998</c:v>
                </c:pt>
                <c:pt idx="8708">
                  <c:v>0.155138</c:v>
                </c:pt>
                <c:pt idx="8709">
                  <c:v>0.245917</c:v>
                </c:pt>
                <c:pt idx="8710">
                  <c:v>0.15262999999999999</c:v>
                </c:pt>
                <c:pt idx="8711">
                  <c:v>9.1284799999999999E-2</c:v>
                </c:pt>
                <c:pt idx="8712">
                  <c:v>0.216641</c:v>
                </c:pt>
                <c:pt idx="8713">
                  <c:v>0.12459199999999999</c:v>
                </c:pt>
                <c:pt idx="8714">
                  <c:v>0.29251300000000002</c:v>
                </c:pt>
                <c:pt idx="8715">
                  <c:v>2.45463E-2</c:v>
                </c:pt>
                <c:pt idx="8716">
                  <c:v>-1.6291699999999999E-2</c:v>
                </c:pt>
                <c:pt idx="8717">
                  <c:v>3.9806500000000002E-2</c:v>
                </c:pt>
                <c:pt idx="8718">
                  <c:v>8.0171999999999993E-2</c:v>
                </c:pt>
                <c:pt idx="8719">
                  <c:v>7.5044E-2</c:v>
                </c:pt>
                <c:pt idx="8720">
                  <c:v>0.10177700000000001</c:v>
                </c:pt>
                <c:pt idx="8721">
                  <c:v>0.20430200000000001</c:v>
                </c:pt>
                <c:pt idx="8722">
                  <c:v>0.52485300000000001</c:v>
                </c:pt>
                <c:pt idx="8723">
                  <c:v>0.54557900000000004</c:v>
                </c:pt>
                <c:pt idx="8724">
                  <c:v>6.2202199999999999E-2</c:v>
                </c:pt>
                <c:pt idx="8725">
                  <c:v>0.31729099999999999</c:v>
                </c:pt>
                <c:pt idx="8726">
                  <c:v>0.31338100000000002</c:v>
                </c:pt>
                <c:pt idx="8727">
                  <c:v>0.157003</c:v>
                </c:pt>
                <c:pt idx="8728">
                  <c:v>0.15468799999999999</c:v>
                </c:pt>
                <c:pt idx="8729">
                  <c:v>0.23847499999999999</c:v>
                </c:pt>
                <c:pt idx="8730">
                  <c:v>-1.16282E-2</c:v>
                </c:pt>
                <c:pt idx="8731">
                  <c:v>0.35486200000000001</c:v>
                </c:pt>
                <c:pt idx="8732">
                  <c:v>0.36201</c:v>
                </c:pt>
                <c:pt idx="8733">
                  <c:v>3.11811E-2</c:v>
                </c:pt>
                <c:pt idx="8734">
                  <c:v>0.41201599999999999</c:v>
                </c:pt>
                <c:pt idx="8735">
                  <c:v>7.1365399999999996E-2</c:v>
                </c:pt>
                <c:pt idx="8736">
                  <c:v>0.15493000000000001</c:v>
                </c:pt>
                <c:pt idx="8737">
                  <c:v>0.231656</c:v>
                </c:pt>
                <c:pt idx="8738">
                  <c:v>4.3685599999999998E-2</c:v>
                </c:pt>
                <c:pt idx="8739">
                  <c:v>0.14963599999999999</c:v>
                </c:pt>
                <c:pt idx="8740">
                  <c:v>0.20702999999999999</c:v>
                </c:pt>
                <c:pt idx="8741">
                  <c:v>0.38865899999999998</c:v>
                </c:pt>
                <c:pt idx="8742">
                  <c:v>0.21160999999999999</c:v>
                </c:pt>
                <c:pt idx="8743">
                  <c:v>2.13122E-2</c:v>
                </c:pt>
                <c:pt idx="8744">
                  <c:v>0.381714</c:v>
                </c:pt>
                <c:pt idx="8745">
                  <c:v>0.17679800000000001</c:v>
                </c:pt>
                <c:pt idx="8746">
                  <c:v>0.204871</c:v>
                </c:pt>
                <c:pt idx="8747">
                  <c:v>5.0263000000000002E-2</c:v>
                </c:pt>
                <c:pt idx="8748">
                  <c:v>0.16136300000000001</c:v>
                </c:pt>
                <c:pt idx="8749">
                  <c:v>0.25285000000000002</c:v>
                </c:pt>
                <c:pt idx="8750">
                  <c:v>0.16350700000000001</c:v>
                </c:pt>
                <c:pt idx="8751">
                  <c:v>0.41161399999999998</c:v>
                </c:pt>
                <c:pt idx="8752">
                  <c:v>0.60161500000000001</c:v>
                </c:pt>
                <c:pt idx="8753">
                  <c:v>0.28303499999999998</c:v>
                </c:pt>
                <c:pt idx="8754">
                  <c:v>0.13828399999999999</c:v>
                </c:pt>
                <c:pt idx="8755">
                  <c:v>5.0672300000000003E-2</c:v>
                </c:pt>
                <c:pt idx="8756">
                  <c:v>-2.0309299999999999E-2</c:v>
                </c:pt>
                <c:pt idx="8757">
                  <c:v>0.46452700000000002</c:v>
                </c:pt>
                <c:pt idx="8758">
                  <c:v>0.445239</c:v>
                </c:pt>
                <c:pt idx="8759">
                  <c:v>1.0955400000000001E-2</c:v>
                </c:pt>
                <c:pt idx="8760">
                  <c:v>-6.0369100000000002E-2</c:v>
                </c:pt>
                <c:pt idx="8761">
                  <c:v>-6.0369100000000002E-2</c:v>
                </c:pt>
                <c:pt idx="8762">
                  <c:v>5.5367100000000002E-2</c:v>
                </c:pt>
                <c:pt idx="8763">
                  <c:v>-2.1438199999999998E-3</c:v>
                </c:pt>
                <c:pt idx="8764">
                  <c:v>0.207008</c:v>
                </c:pt>
                <c:pt idx="8765">
                  <c:v>7.1942199999999998E-2</c:v>
                </c:pt>
                <c:pt idx="8766">
                  <c:v>0.34051500000000001</c:v>
                </c:pt>
                <c:pt idx="8767">
                  <c:v>0.40524500000000002</c:v>
                </c:pt>
                <c:pt idx="8768">
                  <c:v>-4.3411199999999997E-2</c:v>
                </c:pt>
                <c:pt idx="8769">
                  <c:v>0.22764100000000001</c:v>
                </c:pt>
                <c:pt idx="8770">
                  <c:v>0.13125500000000001</c:v>
                </c:pt>
                <c:pt idx="8771">
                  <c:v>-3.5211200000000002E-4</c:v>
                </c:pt>
                <c:pt idx="8772">
                  <c:v>-1.9907899999999999E-2</c:v>
                </c:pt>
                <c:pt idx="8773">
                  <c:v>0.13095499999999999</c:v>
                </c:pt>
                <c:pt idx="8774">
                  <c:v>0.136376</c:v>
                </c:pt>
                <c:pt idx="8775">
                  <c:v>-1.20582E-2</c:v>
                </c:pt>
                <c:pt idx="8776">
                  <c:v>0.14305200000000001</c:v>
                </c:pt>
                <c:pt idx="8777">
                  <c:v>7.8988299999999997E-2</c:v>
                </c:pt>
                <c:pt idx="8778">
                  <c:v>0.24987899999999999</c:v>
                </c:pt>
                <c:pt idx="8779">
                  <c:v>0.14421600000000001</c:v>
                </c:pt>
                <c:pt idx="8780">
                  <c:v>0.24588699999999999</c:v>
                </c:pt>
                <c:pt idx="8781">
                  <c:v>8.50688E-2</c:v>
                </c:pt>
                <c:pt idx="8782">
                  <c:v>0.119174</c:v>
                </c:pt>
                <c:pt idx="8783">
                  <c:v>-6.0001000000000004E-3</c:v>
                </c:pt>
                <c:pt idx="8784">
                  <c:v>0.119952</c:v>
                </c:pt>
                <c:pt idx="8785">
                  <c:v>0.54573000000000005</c:v>
                </c:pt>
                <c:pt idx="8786">
                  <c:v>0.10236000000000001</c:v>
                </c:pt>
                <c:pt idx="8787">
                  <c:v>0.53192700000000004</c:v>
                </c:pt>
                <c:pt idx="8788">
                  <c:v>2.2392200000000001E-2</c:v>
                </c:pt>
                <c:pt idx="8789">
                  <c:v>-1.9597400000000001E-2</c:v>
                </c:pt>
                <c:pt idx="8790">
                  <c:v>0.41392600000000002</c:v>
                </c:pt>
                <c:pt idx="8791">
                  <c:v>0.39274999999999999</c:v>
                </c:pt>
                <c:pt idx="8792">
                  <c:v>-3.59943E-2</c:v>
                </c:pt>
                <c:pt idx="8793">
                  <c:v>0.25976399999999999</c:v>
                </c:pt>
                <c:pt idx="8794">
                  <c:v>0.16231400000000001</c:v>
                </c:pt>
                <c:pt idx="8795">
                  <c:v>0.200485</c:v>
                </c:pt>
                <c:pt idx="8796">
                  <c:v>0.21837999999999999</c:v>
                </c:pt>
                <c:pt idx="8797">
                  <c:v>0.12130199999999999</c:v>
                </c:pt>
                <c:pt idx="8798">
                  <c:v>0.41523300000000002</c:v>
                </c:pt>
                <c:pt idx="8799">
                  <c:v>0.181173</c:v>
                </c:pt>
                <c:pt idx="8800">
                  <c:v>-3.8193299999999999E-2</c:v>
                </c:pt>
                <c:pt idx="8801">
                  <c:v>0.328042</c:v>
                </c:pt>
                <c:pt idx="8802">
                  <c:v>6.8999500000000005E-2</c:v>
                </c:pt>
                <c:pt idx="8803">
                  <c:v>6.3453499999999996E-2</c:v>
                </c:pt>
                <c:pt idx="8804">
                  <c:v>7.2168599999999999E-2</c:v>
                </c:pt>
                <c:pt idx="8805">
                  <c:v>0.46706300000000001</c:v>
                </c:pt>
                <c:pt idx="8806">
                  <c:v>-1.87189E-2</c:v>
                </c:pt>
                <c:pt idx="8807">
                  <c:v>0.55559099999999995</c:v>
                </c:pt>
                <c:pt idx="8808">
                  <c:v>-2.8076799999999999E-2</c:v>
                </c:pt>
                <c:pt idx="8809">
                  <c:v>0.239453</c:v>
                </c:pt>
                <c:pt idx="8810">
                  <c:v>0.16656099999999999</c:v>
                </c:pt>
                <c:pt idx="8811">
                  <c:v>1.29765E-2</c:v>
                </c:pt>
                <c:pt idx="8812">
                  <c:v>0.337951</c:v>
                </c:pt>
                <c:pt idx="8813">
                  <c:v>0.26442199999999999</c:v>
                </c:pt>
                <c:pt idx="8814">
                  <c:v>5.5417599999999997E-2</c:v>
                </c:pt>
                <c:pt idx="8815">
                  <c:v>0.55742000000000003</c:v>
                </c:pt>
                <c:pt idx="8816">
                  <c:v>0.26620700000000003</c:v>
                </c:pt>
                <c:pt idx="8817">
                  <c:v>0.58543100000000003</c:v>
                </c:pt>
                <c:pt idx="8818">
                  <c:v>0.26075399999999999</c:v>
                </c:pt>
                <c:pt idx="8819">
                  <c:v>-3.6781800000000003E-2</c:v>
                </c:pt>
                <c:pt idx="8820">
                  <c:v>5.9664599999999998E-2</c:v>
                </c:pt>
                <c:pt idx="8821">
                  <c:v>0.15610499999999999</c:v>
                </c:pt>
                <c:pt idx="8822">
                  <c:v>0.331204</c:v>
                </c:pt>
                <c:pt idx="8823">
                  <c:v>-3.7857500000000002E-2</c:v>
                </c:pt>
                <c:pt idx="8824">
                  <c:v>0.29718800000000001</c:v>
                </c:pt>
                <c:pt idx="8825">
                  <c:v>0.22697300000000001</c:v>
                </c:pt>
                <c:pt idx="8826">
                  <c:v>0.30385499999999999</c:v>
                </c:pt>
                <c:pt idx="8827">
                  <c:v>0.43807699999999999</c:v>
                </c:pt>
                <c:pt idx="8828">
                  <c:v>0.26391700000000001</c:v>
                </c:pt>
                <c:pt idx="8829">
                  <c:v>3.6493299999999999E-2</c:v>
                </c:pt>
                <c:pt idx="8830">
                  <c:v>0.49837300000000001</c:v>
                </c:pt>
                <c:pt idx="8831">
                  <c:v>0.144484</c:v>
                </c:pt>
                <c:pt idx="8832">
                  <c:v>0.20794799999999999</c:v>
                </c:pt>
                <c:pt idx="8833">
                  <c:v>0.17377200000000001</c:v>
                </c:pt>
                <c:pt idx="8834">
                  <c:v>0.168603</c:v>
                </c:pt>
                <c:pt idx="8835">
                  <c:v>3.6583200000000003E-2</c:v>
                </c:pt>
                <c:pt idx="8836">
                  <c:v>0.54489900000000002</c:v>
                </c:pt>
                <c:pt idx="8837">
                  <c:v>0.26973999999999998</c:v>
                </c:pt>
                <c:pt idx="8838">
                  <c:v>0.44860699999999998</c:v>
                </c:pt>
                <c:pt idx="8839">
                  <c:v>0.23263</c:v>
                </c:pt>
                <c:pt idx="8840">
                  <c:v>0.46179999999999999</c:v>
                </c:pt>
                <c:pt idx="8841">
                  <c:v>0.412991</c:v>
                </c:pt>
                <c:pt idx="8842">
                  <c:v>0.385073</c:v>
                </c:pt>
                <c:pt idx="8843">
                  <c:v>0.193326</c:v>
                </c:pt>
                <c:pt idx="8844">
                  <c:v>-1.2600500000000001E-2</c:v>
                </c:pt>
                <c:pt idx="8845">
                  <c:v>0.17527200000000001</c:v>
                </c:pt>
                <c:pt idx="8846">
                  <c:v>0.24821099999999999</c:v>
                </c:pt>
                <c:pt idx="8847">
                  <c:v>0.23557800000000001</c:v>
                </c:pt>
                <c:pt idx="8848">
                  <c:v>0.39312999999999998</c:v>
                </c:pt>
                <c:pt idx="8849">
                  <c:v>0.53994200000000003</c:v>
                </c:pt>
                <c:pt idx="8850">
                  <c:v>5.7356799999999999E-2</c:v>
                </c:pt>
                <c:pt idx="8851">
                  <c:v>3.0948199999999999E-2</c:v>
                </c:pt>
                <c:pt idx="8852">
                  <c:v>9.4741099999999995E-2</c:v>
                </c:pt>
                <c:pt idx="8853">
                  <c:v>9.9092E-2</c:v>
                </c:pt>
                <c:pt idx="8854">
                  <c:v>-5.0504299999999998E-3</c:v>
                </c:pt>
                <c:pt idx="8855">
                  <c:v>-9.1741300000000008E-3</c:v>
                </c:pt>
                <c:pt idx="8856">
                  <c:v>7.3716900000000002E-2</c:v>
                </c:pt>
                <c:pt idx="8857">
                  <c:v>-4.1995999999999999E-2</c:v>
                </c:pt>
                <c:pt idx="8858">
                  <c:v>0.219754</c:v>
                </c:pt>
                <c:pt idx="8859">
                  <c:v>0.10560600000000001</c:v>
                </c:pt>
                <c:pt idx="8860">
                  <c:v>0.21401700000000001</c:v>
                </c:pt>
                <c:pt idx="8861">
                  <c:v>8.4461800000000004E-2</c:v>
                </c:pt>
                <c:pt idx="8862">
                  <c:v>0.46075100000000002</c:v>
                </c:pt>
                <c:pt idx="8863">
                  <c:v>-4.4342100000000002E-2</c:v>
                </c:pt>
                <c:pt idx="8864">
                  <c:v>0.306834</c:v>
                </c:pt>
                <c:pt idx="8865">
                  <c:v>0.120786</c:v>
                </c:pt>
                <c:pt idx="8866">
                  <c:v>0.543624</c:v>
                </c:pt>
                <c:pt idx="8867">
                  <c:v>0.186804</c:v>
                </c:pt>
                <c:pt idx="8868">
                  <c:v>1.34466E-2</c:v>
                </c:pt>
                <c:pt idx="8869">
                  <c:v>0.410773</c:v>
                </c:pt>
                <c:pt idx="8870">
                  <c:v>0.19229499999999999</c:v>
                </c:pt>
                <c:pt idx="8871">
                  <c:v>8.7674299999999997E-2</c:v>
                </c:pt>
                <c:pt idx="8872">
                  <c:v>9.4648800000000005E-2</c:v>
                </c:pt>
                <c:pt idx="8873">
                  <c:v>-8.0350500000000002E-3</c:v>
                </c:pt>
                <c:pt idx="8874">
                  <c:v>0.20396600000000001</c:v>
                </c:pt>
                <c:pt idx="8875">
                  <c:v>8.9271199999999995E-2</c:v>
                </c:pt>
                <c:pt idx="8876">
                  <c:v>6.3312099999999996E-2</c:v>
                </c:pt>
                <c:pt idx="8877">
                  <c:v>0.49633699999999997</c:v>
                </c:pt>
                <c:pt idx="8878">
                  <c:v>8.5609500000000005E-2</c:v>
                </c:pt>
                <c:pt idx="8879">
                  <c:v>0.32777299999999998</c:v>
                </c:pt>
                <c:pt idx="8880">
                  <c:v>0.38464700000000002</c:v>
                </c:pt>
                <c:pt idx="8881">
                  <c:v>9.7656599999999996E-2</c:v>
                </c:pt>
                <c:pt idx="8882">
                  <c:v>1.3801600000000001E-2</c:v>
                </c:pt>
                <c:pt idx="8883">
                  <c:v>0.44161</c:v>
                </c:pt>
                <c:pt idx="8884">
                  <c:v>0.27479100000000001</c:v>
                </c:pt>
                <c:pt idx="8885">
                  <c:v>0.170401</c:v>
                </c:pt>
                <c:pt idx="8886">
                  <c:v>0.215804</c:v>
                </c:pt>
                <c:pt idx="8887">
                  <c:v>-7.6233300000000004E-2</c:v>
                </c:pt>
                <c:pt idx="8888">
                  <c:v>-7.6233300000000004E-2</c:v>
                </c:pt>
                <c:pt idx="8889">
                  <c:v>-1.8548800000000001E-2</c:v>
                </c:pt>
                <c:pt idx="8890">
                  <c:v>0.37424200000000002</c:v>
                </c:pt>
                <c:pt idx="8891">
                  <c:v>0.253631</c:v>
                </c:pt>
                <c:pt idx="8892">
                  <c:v>0.31596800000000003</c:v>
                </c:pt>
                <c:pt idx="8893">
                  <c:v>0.17855099999999999</c:v>
                </c:pt>
                <c:pt idx="8894">
                  <c:v>2.7910600000000001E-2</c:v>
                </c:pt>
                <c:pt idx="8895">
                  <c:v>1.6076E-2</c:v>
                </c:pt>
                <c:pt idx="8896">
                  <c:v>-9.8464899999999994E-2</c:v>
                </c:pt>
                <c:pt idx="8897">
                  <c:v>0.45726699999999998</c:v>
                </c:pt>
                <c:pt idx="8898">
                  <c:v>0.300263</c:v>
                </c:pt>
                <c:pt idx="8899">
                  <c:v>-7.6908699999999997E-2</c:v>
                </c:pt>
                <c:pt idx="8900">
                  <c:v>0.26240200000000002</c:v>
                </c:pt>
                <c:pt idx="8901">
                  <c:v>0.36953200000000003</c:v>
                </c:pt>
                <c:pt idx="8902">
                  <c:v>6.9327399999999997E-2</c:v>
                </c:pt>
                <c:pt idx="8903">
                  <c:v>0.18171999999999999</c:v>
                </c:pt>
                <c:pt idx="8904">
                  <c:v>0.47697699999999998</c:v>
                </c:pt>
                <c:pt idx="8905">
                  <c:v>3.4119999999999998E-2</c:v>
                </c:pt>
                <c:pt idx="8906">
                  <c:v>0.107723</c:v>
                </c:pt>
                <c:pt idx="8907">
                  <c:v>9.4289300000000006E-2</c:v>
                </c:pt>
                <c:pt idx="8908">
                  <c:v>0.46266000000000002</c:v>
                </c:pt>
                <c:pt idx="8909">
                  <c:v>3.6266300000000001E-2</c:v>
                </c:pt>
                <c:pt idx="8910">
                  <c:v>0.14319499999999999</c:v>
                </c:pt>
                <c:pt idx="8911">
                  <c:v>-2.7468699999999999E-2</c:v>
                </c:pt>
                <c:pt idx="8912">
                  <c:v>5.3268200000000002E-2</c:v>
                </c:pt>
                <c:pt idx="8913">
                  <c:v>0.22775999999999999</c:v>
                </c:pt>
                <c:pt idx="8914">
                  <c:v>0.47166200000000003</c:v>
                </c:pt>
                <c:pt idx="8915">
                  <c:v>6.2428200000000003E-2</c:v>
                </c:pt>
                <c:pt idx="8916">
                  <c:v>0.44937199999999999</c:v>
                </c:pt>
                <c:pt idx="8917">
                  <c:v>0.17047100000000001</c:v>
                </c:pt>
                <c:pt idx="8918">
                  <c:v>0.16784099999999999</c:v>
                </c:pt>
                <c:pt idx="8919">
                  <c:v>0.115374</c:v>
                </c:pt>
                <c:pt idx="8920">
                  <c:v>7.0778400000000005E-2</c:v>
                </c:pt>
                <c:pt idx="8921">
                  <c:v>0.13545599999999999</c:v>
                </c:pt>
                <c:pt idx="8922">
                  <c:v>0.114249</c:v>
                </c:pt>
                <c:pt idx="8923">
                  <c:v>0.13425699999999999</c:v>
                </c:pt>
                <c:pt idx="8924">
                  <c:v>0.24274100000000001</c:v>
                </c:pt>
                <c:pt idx="8925">
                  <c:v>-2.4450600000000002E-3</c:v>
                </c:pt>
                <c:pt idx="8926">
                  <c:v>-6.0686300000000002E-3</c:v>
                </c:pt>
                <c:pt idx="8927">
                  <c:v>0.17643700000000001</c:v>
                </c:pt>
                <c:pt idx="8928">
                  <c:v>0.48013699999999998</c:v>
                </c:pt>
                <c:pt idx="8929">
                  <c:v>0.432259</c:v>
                </c:pt>
                <c:pt idx="8930">
                  <c:v>0.29593399999999997</c:v>
                </c:pt>
                <c:pt idx="8931">
                  <c:v>0.29463299999999998</c:v>
                </c:pt>
                <c:pt idx="8932">
                  <c:v>0.273119</c:v>
                </c:pt>
                <c:pt idx="8933">
                  <c:v>0.24227399999999999</c:v>
                </c:pt>
                <c:pt idx="8934">
                  <c:v>0.16590299999999999</c:v>
                </c:pt>
                <c:pt idx="8935">
                  <c:v>0.141428</c:v>
                </c:pt>
                <c:pt idx="8936">
                  <c:v>9.3863500000000002E-2</c:v>
                </c:pt>
                <c:pt idx="8937">
                  <c:v>0.28365299999999999</c:v>
                </c:pt>
                <c:pt idx="8938">
                  <c:v>0.16456299999999999</c:v>
                </c:pt>
                <c:pt idx="8939">
                  <c:v>0.243699</c:v>
                </c:pt>
                <c:pt idx="8940">
                  <c:v>-7.5320700000000004E-2</c:v>
                </c:pt>
                <c:pt idx="8941">
                  <c:v>0.55500300000000002</c:v>
                </c:pt>
                <c:pt idx="8942">
                  <c:v>0.19812099999999999</c:v>
                </c:pt>
                <c:pt idx="8943">
                  <c:v>-6.3422599999999997E-3</c:v>
                </c:pt>
                <c:pt idx="8944">
                  <c:v>0.26908500000000002</c:v>
                </c:pt>
                <c:pt idx="8945">
                  <c:v>0.38854699999999998</c:v>
                </c:pt>
                <c:pt idx="8946">
                  <c:v>0.123056</c:v>
                </c:pt>
                <c:pt idx="8947">
                  <c:v>0.178095</c:v>
                </c:pt>
                <c:pt idx="8948">
                  <c:v>0.52655600000000002</c:v>
                </c:pt>
                <c:pt idx="8949">
                  <c:v>0.106805</c:v>
                </c:pt>
                <c:pt idx="8950">
                  <c:v>0.17350299999999999</c:v>
                </c:pt>
                <c:pt idx="8951">
                  <c:v>-3.31452E-2</c:v>
                </c:pt>
                <c:pt idx="8952">
                  <c:v>-2.2851099999999999E-2</c:v>
                </c:pt>
                <c:pt idx="8953">
                  <c:v>0.11666899999999999</c:v>
                </c:pt>
                <c:pt idx="8954">
                  <c:v>-9.1117000000000004E-3</c:v>
                </c:pt>
                <c:pt idx="8955">
                  <c:v>0.16123199999999999</c:v>
                </c:pt>
                <c:pt idx="8956">
                  <c:v>0.40554800000000002</c:v>
                </c:pt>
                <c:pt idx="8957">
                  <c:v>0.56492500000000001</c:v>
                </c:pt>
                <c:pt idx="8958">
                  <c:v>8.1087099999999995E-2</c:v>
                </c:pt>
                <c:pt idx="8959">
                  <c:v>0.136992</c:v>
                </c:pt>
                <c:pt idx="8960">
                  <c:v>1.5433499999999999E-2</c:v>
                </c:pt>
                <c:pt idx="8961">
                  <c:v>-6.7929000000000003E-2</c:v>
                </c:pt>
                <c:pt idx="8962">
                  <c:v>0.43421599999999999</c:v>
                </c:pt>
                <c:pt idx="8963">
                  <c:v>0.189745</c:v>
                </c:pt>
                <c:pt idx="8964">
                  <c:v>0.33159499999999997</c:v>
                </c:pt>
                <c:pt idx="8965">
                  <c:v>8.1148899999999996E-2</c:v>
                </c:pt>
                <c:pt idx="8966">
                  <c:v>0.18933</c:v>
                </c:pt>
                <c:pt idx="8967">
                  <c:v>-3.03492E-2</c:v>
                </c:pt>
                <c:pt idx="8968">
                  <c:v>3.0876800000000002E-3</c:v>
                </c:pt>
                <c:pt idx="8969">
                  <c:v>1.5252399999999999E-2</c:v>
                </c:pt>
                <c:pt idx="8970">
                  <c:v>0.103396</c:v>
                </c:pt>
                <c:pt idx="8971">
                  <c:v>8.9083899999999994E-2</c:v>
                </c:pt>
                <c:pt idx="8972">
                  <c:v>0.109697</c:v>
                </c:pt>
                <c:pt idx="8973">
                  <c:v>0.13474700000000001</c:v>
                </c:pt>
                <c:pt idx="8974">
                  <c:v>-2.78417E-2</c:v>
                </c:pt>
                <c:pt idx="8975">
                  <c:v>0.27308700000000002</c:v>
                </c:pt>
                <c:pt idx="8976">
                  <c:v>0.28109200000000001</c:v>
                </c:pt>
                <c:pt idx="8977">
                  <c:v>7.8293100000000004E-2</c:v>
                </c:pt>
                <c:pt idx="8978">
                  <c:v>0.29308400000000001</c:v>
                </c:pt>
                <c:pt idx="8979">
                  <c:v>0.43014999999999998</c:v>
                </c:pt>
                <c:pt idx="8980">
                  <c:v>0.25296000000000002</c:v>
                </c:pt>
                <c:pt idx="8981">
                  <c:v>0.210539</c:v>
                </c:pt>
                <c:pt idx="8982">
                  <c:v>0.56551300000000004</c:v>
                </c:pt>
                <c:pt idx="8983">
                  <c:v>0.13627</c:v>
                </c:pt>
                <c:pt idx="8984">
                  <c:v>0.35486000000000001</c:v>
                </c:pt>
                <c:pt idx="8985">
                  <c:v>0.117686</c:v>
                </c:pt>
                <c:pt idx="8986">
                  <c:v>0.304925</c:v>
                </c:pt>
                <c:pt idx="8987">
                  <c:v>0.296379</c:v>
                </c:pt>
                <c:pt idx="8988">
                  <c:v>0.14815200000000001</c:v>
                </c:pt>
                <c:pt idx="8989">
                  <c:v>-5.00267E-2</c:v>
                </c:pt>
                <c:pt idx="8990">
                  <c:v>-5.00267E-2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B-4F53-93C1-84B941E6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94464"/>
        <c:axId val="1677095296"/>
      </c:scatterChart>
      <c:valAx>
        <c:axId val="16770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7095296"/>
        <c:crosses val="autoZero"/>
        <c:crossBetween val="midCat"/>
      </c:valAx>
      <c:valAx>
        <c:axId val="16770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70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119062</xdr:rowOff>
    </xdr:from>
    <xdr:to>
      <xdr:col>18</xdr:col>
      <xdr:colOff>352425</xdr:colOff>
      <xdr:row>28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185737</xdr:rowOff>
    </xdr:from>
    <xdr:to>
      <xdr:col>26</xdr:col>
      <xdr:colOff>323850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119062</xdr:rowOff>
    </xdr:from>
    <xdr:to>
      <xdr:col>18</xdr:col>
      <xdr:colOff>352425</xdr:colOff>
      <xdr:row>28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176212</xdr:rowOff>
    </xdr:from>
    <xdr:to>
      <xdr:col>15</xdr:col>
      <xdr:colOff>247650</xdr:colOff>
      <xdr:row>19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A379"/>
  <sheetViews>
    <sheetView workbookViewId="0">
      <selection activeCell="A379" sqref="A20:A379"/>
    </sheetView>
  </sheetViews>
  <sheetFormatPr defaultRowHeight="15" x14ac:dyDescent="0.25"/>
  <sheetData>
    <row r="20" spans="1:1" x14ac:dyDescent="0.25">
      <c r="A20">
        <v>80.727599999999995</v>
      </c>
    </row>
    <row r="21" spans="1:1" x14ac:dyDescent="0.25">
      <c r="A21">
        <v>83.556600000000003</v>
      </c>
    </row>
    <row r="22" spans="1:1" x14ac:dyDescent="0.25">
      <c r="A22">
        <v>31.7454</v>
      </c>
    </row>
    <row r="23" spans="1:1" x14ac:dyDescent="0.25">
      <c r="A23">
        <v>58.696300000000001</v>
      </c>
    </row>
    <row r="24" spans="1:1" x14ac:dyDescent="0.25">
      <c r="A24">
        <v>88.613500000000002</v>
      </c>
    </row>
    <row r="25" spans="1:1" x14ac:dyDescent="0.25">
      <c r="A25">
        <v>40.540799999999997</v>
      </c>
    </row>
    <row r="26" spans="1:1" x14ac:dyDescent="0.25">
      <c r="A26">
        <v>87.8048</v>
      </c>
    </row>
    <row r="27" spans="1:1" x14ac:dyDescent="0.25">
      <c r="A27">
        <v>2.6429</v>
      </c>
    </row>
    <row r="28" spans="1:1" x14ac:dyDescent="0.25">
      <c r="A28">
        <v>40.9345</v>
      </c>
    </row>
    <row r="29" spans="1:1" x14ac:dyDescent="0.25">
      <c r="A29">
        <v>69.551699999999997</v>
      </c>
    </row>
    <row r="30" spans="1:1" x14ac:dyDescent="0.25">
      <c r="A30">
        <v>27.4056</v>
      </c>
    </row>
    <row r="31" spans="1:1" x14ac:dyDescent="0.25">
      <c r="A31">
        <v>50.233499999999999</v>
      </c>
    </row>
    <row r="32" spans="1:1" x14ac:dyDescent="0.25">
      <c r="A32">
        <v>60.097000000000001</v>
      </c>
    </row>
    <row r="33" spans="1:1" x14ac:dyDescent="0.25">
      <c r="A33">
        <v>42.887700000000002</v>
      </c>
    </row>
    <row r="34" spans="1:1" x14ac:dyDescent="0.25">
      <c r="A34">
        <v>65.129499999999993</v>
      </c>
    </row>
    <row r="35" spans="1:1" x14ac:dyDescent="0.25">
      <c r="A35">
        <v>13.266400000000001</v>
      </c>
    </row>
    <row r="36" spans="1:1" x14ac:dyDescent="0.25">
      <c r="A36">
        <v>94.125200000000007</v>
      </c>
    </row>
    <row r="37" spans="1:1" x14ac:dyDescent="0.25">
      <c r="A37">
        <v>16.119900000000001</v>
      </c>
    </row>
    <row r="38" spans="1:1" x14ac:dyDescent="0.25">
      <c r="A38">
        <v>85.299199999999999</v>
      </c>
    </row>
    <row r="39" spans="1:1" x14ac:dyDescent="0.25">
      <c r="A39">
        <v>35.700600000000001</v>
      </c>
    </row>
    <row r="40" spans="1:1" x14ac:dyDescent="0.25">
      <c r="A40">
        <v>70.406199999999998</v>
      </c>
    </row>
    <row r="41" spans="1:1" x14ac:dyDescent="0.25">
      <c r="A41">
        <v>79.406099999999995</v>
      </c>
    </row>
    <row r="42" spans="1:1" x14ac:dyDescent="0.25">
      <c r="A42">
        <v>50.502000000000002</v>
      </c>
    </row>
    <row r="43" spans="1:1" x14ac:dyDescent="0.25">
      <c r="A43">
        <v>80.590199999999996</v>
      </c>
    </row>
    <row r="44" spans="1:1" x14ac:dyDescent="0.25">
      <c r="A44">
        <v>97.259399999999999</v>
      </c>
    </row>
    <row r="45" spans="1:1" x14ac:dyDescent="0.25">
      <c r="A45">
        <v>65.263800000000003</v>
      </c>
    </row>
    <row r="46" spans="1:1" x14ac:dyDescent="0.25">
      <c r="A46">
        <v>40.7605</v>
      </c>
    </row>
    <row r="47" spans="1:1" x14ac:dyDescent="0.25">
      <c r="A47">
        <v>25.101500000000001</v>
      </c>
    </row>
    <row r="48" spans="1:1" x14ac:dyDescent="0.25">
      <c r="A48">
        <v>41.477699999999999</v>
      </c>
    </row>
    <row r="49" spans="1:1" x14ac:dyDescent="0.25">
      <c r="A49">
        <v>28.424900000000001</v>
      </c>
    </row>
    <row r="50" spans="1:1" x14ac:dyDescent="0.25">
      <c r="A50">
        <v>76.497699999999995</v>
      </c>
    </row>
    <row r="51" spans="1:1" x14ac:dyDescent="0.25">
      <c r="A51">
        <v>4.1169500000000001</v>
      </c>
    </row>
    <row r="52" spans="1:1" x14ac:dyDescent="0.25">
      <c r="A52">
        <v>59.999400000000001</v>
      </c>
    </row>
    <row r="53" spans="1:1" x14ac:dyDescent="0.25">
      <c r="A53">
        <v>63.380800000000001</v>
      </c>
    </row>
    <row r="54" spans="1:1" x14ac:dyDescent="0.25">
      <c r="A54">
        <v>28.406600000000001</v>
      </c>
    </row>
    <row r="55" spans="1:1" x14ac:dyDescent="0.25">
      <c r="A55">
        <v>93.108900000000006</v>
      </c>
    </row>
    <row r="56" spans="1:1" x14ac:dyDescent="0.25">
      <c r="A56">
        <v>6.88192</v>
      </c>
    </row>
    <row r="57" spans="1:1" x14ac:dyDescent="0.25">
      <c r="A57">
        <v>37.615600000000001</v>
      </c>
    </row>
    <row r="58" spans="1:1" x14ac:dyDescent="0.25">
      <c r="A58">
        <v>33.683300000000003</v>
      </c>
    </row>
    <row r="59" spans="1:1" x14ac:dyDescent="0.25">
      <c r="A59">
        <v>35.442700000000002</v>
      </c>
    </row>
    <row r="60" spans="1:1" x14ac:dyDescent="0.25">
      <c r="A60">
        <v>20.984500000000001</v>
      </c>
    </row>
    <row r="61" spans="1:1" x14ac:dyDescent="0.25">
      <c r="A61">
        <v>34.7453</v>
      </c>
    </row>
    <row r="62" spans="1:1" x14ac:dyDescent="0.25">
      <c r="A62">
        <v>28.7622</v>
      </c>
    </row>
    <row r="63" spans="1:1" x14ac:dyDescent="0.25">
      <c r="A63">
        <v>26.436699999999998</v>
      </c>
    </row>
    <row r="64" spans="1:1" x14ac:dyDescent="0.25">
      <c r="A64">
        <v>12.378299999999999</v>
      </c>
    </row>
    <row r="65" spans="1:1" x14ac:dyDescent="0.25">
      <c r="A65">
        <v>38.244300000000003</v>
      </c>
    </row>
    <row r="66" spans="1:1" x14ac:dyDescent="0.25">
      <c r="A66">
        <v>22.8294</v>
      </c>
    </row>
    <row r="67" spans="1:1" x14ac:dyDescent="0.25">
      <c r="A67">
        <v>17.751100000000001</v>
      </c>
    </row>
    <row r="68" spans="1:1" x14ac:dyDescent="0.25">
      <c r="A68">
        <v>6.2639199999999997</v>
      </c>
    </row>
    <row r="69" spans="1:1" x14ac:dyDescent="0.25">
      <c r="A69">
        <v>37.9589</v>
      </c>
    </row>
    <row r="70" spans="1:1" x14ac:dyDescent="0.25">
      <c r="A70">
        <v>24.982500000000002</v>
      </c>
    </row>
    <row r="71" spans="1:1" x14ac:dyDescent="0.25">
      <c r="A71">
        <v>21.1829</v>
      </c>
    </row>
    <row r="72" spans="1:1" x14ac:dyDescent="0.25">
      <c r="A72">
        <v>24.994700000000002</v>
      </c>
    </row>
    <row r="73" spans="1:1" x14ac:dyDescent="0.25">
      <c r="A73">
        <v>18.616299999999999</v>
      </c>
    </row>
    <row r="74" spans="1:1" x14ac:dyDescent="0.25">
      <c r="A74">
        <v>0.68361499999999997</v>
      </c>
    </row>
    <row r="75" spans="1:1" x14ac:dyDescent="0.25">
      <c r="A75">
        <v>6.3768399999999996</v>
      </c>
    </row>
    <row r="76" spans="1:1" x14ac:dyDescent="0.25">
      <c r="A76">
        <v>36.510800000000003</v>
      </c>
    </row>
    <row r="77" spans="1:1" x14ac:dyDescent="0.25">
      <c r="A77">
        <v>20.749500000000001</v>
      </c>
    </row>
    <row r="78" spans="1:1" x14ac:dyDescent="0.25">
      <c r="A78">
        <v>20.261199999999999</v>
      </c>
    </row>
    <row r="79" spans="1:1" x14ac:dyDescent="0.25">
      <c r="A79">
        <v>11.6031</v>
      </c>
    </row>
    <row r="80" spans="1:1" x14ac:dyDescent="0.25">
      <c r="A80">
        <v>3.28227</v>
      </c>
    </row>
    <row r="81" spans="1:1" x14ac:dyDescent="0.25">
      <c r="A81">
        <v>0.14648900000000001</v>
      </c>
    </row>
    <row r="82" spans="1:1" x14ac:dyDescent="0.25">
      <c r="A82">
        <v>11.784700000000001</v>
      </c>
    </row>
    <row r="83" spans="1:1" x14ac:dyDescent="0.25">
      <c r="A83">
        <v>41.338799999999999</v>
      </c>
    </row>
    <row r="84" spans="1:1" x14ac:dyDescent="0.25">
      <c r="A84">
        <v>20.781600000000001</v>
      </c>
    </row>
    <row r="85" spans="1:1" x14ac:dyDescent="0.25">
      <c r="A85">
        <v>18.652899999999999</v>
      </c>
    </row>
    <row r="86" spans="1:1" x14ac:dyDescent="0.25">
      <c r="A86">
        <v>19.920999999999999</v>
      </c>
    </row>
    <row r="87" spans="1:1" x14ac:dyDescent="0.25">
      <c r="A87">
        <v>45.991399999999999</v>
      </c>
    </row>
    <row r="88" spans="1:1" x14ac:dyDescent="0.25">
      <c r="A88">
        <v>9.5828100000000003</v>
      </c>
    </row>
    <row r="89" spans="1:1" x14ac:dyDescent="0.25">
      <c r="A89">
        <v>24.134</v>
      </c>
    </row>
    <row r="90" spans="1:1" x14ac:dyDescent="0.25">
      <c r="A90">
        <v>47.286900000000003</v>
      </c>
    </row>
    <row r="91" spans="1:1" x14ac:dyDescent="0.25">
      <c r="A91">
        <v>4.0589599999999999</v>
      </c>
    </row>
    <row r="92" spans="1:1" x14ac:dyDescent="0.25">
      <c r="A92">
        <v>9.3590099999999996E-2</v>
      </c>
    </row>
    <row r="93" spans="1:1" x14ac:dyDescent="0.25">
      <c r="A93">
        <v>1.60629</v>
      </c>
    </row>
    <row r="94" spans="1:1" x14ac:dyDescent="0.25">
      <c r="A94">
        <v>19.932700000000001</v>
      </c>
    </row>
    <row r="95" spans="1:1" x14ac:dyDescent="0.25">
      <c r="A95">
        <v>1.36113</v>
      </c>
    </row>
    <row r="96" spans="1:1" x14ac:dyDescent="0.25">
      <c r="A96">
        <v>16.1921</v>
      </c>
    </row>
    <row r="97" spans="1:1" x14ac:dyDescent="0.25">
      <c r="A97">
        <v>5.9836600000000004</v>
      </c>
    </row>
    <row r="98" spans="1:1" x14ac:dyDescent="0.25">
      <c r="A98">
        <v>15.5136</v>
      </c>
    </row>
    <row r="99" spans="1:1" x14ac:dyDescent="0.25">
      <c r="A99">
        <v>21.615200000000002</v>
      </c>
    </row>
    <row r="100" spans="1:1" x14ac:dyDescent="0.25">
      <c r="A100">
        <v>1.7029300000000001</v>
      </c>
    </row>
    <row r="101" spans="1:1" x14ac:dyDescent="0.25">
      <c r="A101">
        <v>8.8818999999999999</v>
      </c>
    </row>
    <row r="102" spans="1:1" x14ac:dyDescent="0.25">
      <c r="A102">
        <v>0.462864</v>
      </c>
    </row>
    <row r="103" spans="1:1" x14ac:dyDescent="0.25">
      <c r="A103">
        <v>3.34585</v>
      </c>
    </row>
    <row r="104" spans="1:1" x14ac:dyDescent="0.25">
      <c r="A104">
        <v>27.561299999999999</v>
      </c>
    </row>
    <row r="105" spans="1:1" x14ac:dyDescent="0.25">
      <c r="A105">
        <v>9.1067199999999993</v>
      </c>
    </row>
    <row r="106" spans="1:1" x14ac:dyDescent="0.25">
      <c r="A106">
        <v>26.883800000000001</v>
      </c>
    </row>
    <row r="107" spans="1:1" x14ac:dyDescent="0.25">
      <c r="A107">
        <v>28.031300000000002</v>
      </c>
    </row>
    <row r="108" spans="1:1" x14ac:dyDescent="0.25">
      <c r="A108">
        <v>19.343599999999999</v>
      </c>
    </row>
    <row r="109" spans="1:1" x14ac:dyDescent="0.25">
      <c r="A109">
        <v>3.2431000000000001</v>
      </c>
    </row>
    <row r="110" spans="1:1" x14ac:dyDescent="0.25">
      <c r="A110">
        <v>1.7090399999999999</v>
      </c>
    </row>
    <row r="111" spans="1:1" x14ac:dyDescent="0.25">
      <c r="A111">
        <v>1.4384399999999999</v>
      </c>
    </row>
    <row r="112" spans="1:1" x14ac:dyDescent="0.25">
      <c r="A112">
        <v>30.0017</v>
      </c>
    </row>
    <row r="113" spans="1:1" x14ac:dyDescent="0.25">
      <c r="A113">
        <v>4.98367</v>
      </c>
    </row>
    <row r="114" spans="1:1" x14ac:dyDescent="0.25">
      <c r="A114">
        <v>16.2409</v>
      </c>
    </row>
    <row r="115" spans="1:1" x14ac:dyDescent="0.25">
      <c r="A115">
        <v>2.5523600000000002</v>
      </c>
    </row>
    <row r="116" spans="1:1" x14ac:dyDescent="0.25">
      <c r="A116">
        <v>13.95</v>
      </c>
    </row>
    <row r="117" spans="1:1" x14ac:dyDescent="0.25">
      <c r="A117">
        <v>27.013000000000002</v>
      </c>
    </row>
    <row r="118" spans="1:1" x14ac:dyDescent="0.25">
      <c r="A118">
        <v>21.310099999999998</v>
      </c>
    </row>
    <row r="119" spans="1:1" x14ac:dyDescent="0.25">
      <c r="A119">
        <v>28.895900000000001</v>
      </c>
    </row>
    <row r="120" spans="1:1" x14ac:dyDescent="0.25">
      <c r="A120">
        <v>11.901199999999999</v>
      </c>
    </row>
    <row r="121" spans="1:1" x14ac:dyDescent="0.25">
      <c r="A121">
        <v>30.6691</v>
      </c>
    </row>
    <row r="122" spans="1:1" x14ac:dyDescent="0.25">
      <c r="A122">
        <v>32.457500000000003</v>
      </c>
    </row>
    <row r="123" spans="1:1" x14ac:dyDescent="0.25">
      <c r="A123">
        <v>18.494199999999999</v>
      </c>
    </row>
    <row r="124" spans="1:1" x14ac:dyDescent="0.25">
      <c r="A124">
        <v>5.8198800000000004</v>
      </c>
    </row>
    <row r="125" spans="1:1" x14ac:dyDescent="0.25">
      <c r="A125">
        <v>31.9254</v>
      </c>
    </row>
    <row r="126" spans="1:1" x14ac:dyDescent="0.25">
      <c r="A126">
        <v>32.8369</v>
      </c>
    </row>
    <row r="127" spans="1:1" x14ac:dyDescent="0.25">
      <c r="A127">
        <v>12.009</v>
      </c>
    </row>
    <row r="128" spans="1:1" x14ac:dyDescent="0.25">
      <c r="A128">
        <v>15.025</v>
      </c>
    </row>
    <row r="129" spans="1:1" x14ac:dyDescent="0.25">
      <c r="A129">
        <v>1.6655500000000001</v>
      </c>
    </row>
    <row r="130" spans="1:1" x14ac:dyDescent="0.25">
      <c r="A130">
        <v>18.658300000000001</v>
      </c>
    </row>
    <row r="131" spans="1:1" x14ac:dyDescent="0.25">
      <c r="A131">
        <v>1.4282699999999999</v>
      </c>
    </row>
    <row r="132" spans="1:1" x14ac:dyDescent="0.25">
      <c r="A132">
        <v>20.904399999999999</v>
      </c>
    </row>
    <row r="133" spans="1:1" x14ac:dyDescent="0.25">
      <c r="A133">
        <v>14.5215</v>
      </c>
    </row>
    <row r="134" spans="1:1" x14ac:dyDescent="0.25">
      <c r="A134">
        <v>23.816600000000001</v>
      </c>
    </row>
    <row r="135" spans="1:1" x14ac:dyDescent="0.25">
      <c r="A135">
        <v>24.163</v>
      </c>
    </row>
    <row r="136" spans="1:1" x14ac:dyDescent="0.25">
      <c r="A136">
        <v>4.9218700000000002</v>
      </c>
    </row>
    <row r="137" spans="1:1" x14ac:dyDescent="0.25">
      <c r="A137">
        <v>5.2697799999999999</v>
      </c>
    </row>
    <row r="138" spans="1:1" x14ac:dyDescent="0.25">
      <c r="A138">
        <v>24.777999999999999</v>
      </c>
    </row>
    <row r="139" spans="1:1" x14ac:dyDescent="0.25">
      <c r="A139">
        <v>21.825299999999999</v>
      </c>
    </row>
    <row r="140" spans="1:1" x14ac:dyDescent="0.25">
      <c r="A140">
        <v>24.796299999999999</v>
      </c>
    </row>
    <row r="141" spans="1:1" x14ac:dyDescent="0.25">
      <c r="A141">
        <v>13.564</v>
      </c>
    </row>
    <row r="142" spans="1:1" x14ac:dyDescent="0.25">
      <c r="A142">
        <v>1.6670700000000001</v>
      </c>
    </row>
    <row r="143" spans="1:1" x14ac:dyDescent="0.25">
      <c r="A143">
        <v>19.289200000000001</v>
      </c>
    </row>
    <row r="144" spans="1:1" x14ac:dyDescent="0.25">
      <c r="A144">
        <v>22.663799999999998</v>
      </c>
    </row>
    <row r="145" spans="1:1" x14ac:dyDescent="0.25">
      <c r="A145">
        <v>0.209815</v>
      </c>
    </row>
    <row r="146" spans="1:1" x14ac:dyDescent="0.25">
      <c r="A146">
        <v>22.9072</v>
      </c>
    </row>
    <row r="147" spans="1:1" x14ac:dyDescent="0.25">
      <c r="A147">
        <v>21.2638</v>
      </c>
    </row>
    <row r="148" spans="1:1" x14ac:dyDescent="0.25">
      <c r="A148">
        <v>16.978999999999999</v>
      </c>
    </row>
    <row r="149" spans="1:1" x14ac:dyDescent="0.25">
      <c r="A149">
        <v>24.602499999999999</v>
      </c>
    </row>
    <row r="150" spans="1:1" x14ac:dyDescent="0.25">
      <c r="A150">
        <v>3.54244</v>
      </c>
    </row>
    <row r="151" spans="1:1" x14ac:dyDescent="0.25">
      <c r="A151">
        <v>15.430899999999999</v>
      </c>
    </row>
    <row r="152" spans="1:1" x14ac:dyDescent="0.25">
      <c r="A152">
        <v>8.7206600000000005</v>
      </c>
    </row>
    <row r="153" spans="1:1" x14ac:dyDescent="0.25">
      <c r="A153">
        <v>4.22987</v>
      </c>
    </row>
    <row r="154" spans="1:1" x14ac:dyDescent="0.25">
      <c r="A154">
        <v>17.335999999999999</v>
      </c>
    </row>
    <row r="155" spans="1:1" x14ac:dyDescent="0.25">
      <c r="A155">
        <v>14.3101</v>
      </c>
    </row>
    <row r="156" spans="1:1" x14ac:dyDescent="0.25">
      <c r="A156">
        <v>21.430099999999999</v>
      </c>
    </row>
    <row r="157" spans="1:1" x14ac:dyDescent="0.25">
      <c r="A157">
        <v>22.6814</v>
      </c>
    </row>
    <row r="158" spans="1:1" x14ac:dyDescent="0.25">
      <c r="A158">
        <v>13.391500000000001</v>
      </c>
    </row>
    <row r="159" spans="1:1" x14ac:dyDescent="0.25">
      <c r="A159">
        <v>8.49254</v>
      </c>
    </row>
    <row r="160" spans="1:1" x14ac:dyDescent="0.25">
      <c r="A160">
        <v>7.1230200000000004</v>
      </c>
    </row>
    <row r="161" spans="1:1" x14ac:dyDescent="0.25">
      <c r="A161">
        <v>15.0304</v>
      </c>
    </row>
    <row r="162" spans="1:1" x14ac:dyDescent="0.25">
      <c r="A162">
        <v>0.60502900000000004</v>
      </c>
    </row>
    <row r="163" spans="1:1" x14ac:dyDescent="0.25">
      <c r="A163">
        <v>16.414400000000001</v>
      </c>
    </row>
    <row r="164" spans="1:1" x14ac:dyDescent="0.25">
      <c r="A164">
        <v>10.082700000000001</v>
      </c>
    </row>
    <row r="165" spans="1:1" x14ac:dyDescent="0.25">
      <c r="A165">
        <v>17.625699999999998</v>
      </c>
    </row>
    <row r="166" spans="1:1" x14ac:dyDescent="0.25">
      <c r="A166">
        <v>0.57985200000000003</v>
      </c>
    </row>
    <row r="167" spans="1:1" x14ac:dyDescent="0.25">
      <c r="A167">
        <v>2.6532800000000001</v>
      </c>
    </row>
    <row r="168" spans="1:1" x14ac:dyDescent="0.25">
      <c r="A168">
        <v>10.5649</v>
      </c>
    </row>
    <row r="169" spans="1:1" x14ac:dyDescent="0.25">
      <c r="A169">
        <v>13.609400000000001</v>
      </c>
    </row>
    <row r="170" spans="1:1" x14ac:dyDescent="0.25">
      <c r="A170">
        <v>6.6292299999999997</v>
      </c>
    </row>
    <row r="171" spans="1:1" x14ac:dyDescent="0.25">
      <c r="A171">
        <v>3.64086</v>
      </c>
    </row>
    <row r="172" spans="1:1" x14ac:dyDescent="0.25">
      <c r="A172">
        <v>6.8007400000000002</v>
      </c>
    </row>
    <row r="173" spans="1:1" x14ac:dyDescent="0.25">
      <c r="A173">
        <v>17.4999</v>
      </c>
    </row>
    <row r="174" spans="1:1" x14ac:dyDescent="0.25">
      <c r="A174">
        <v>6.5743</v>
      </c>
    </row>
    <row r="175" spans="1:1" x14ac:dyDescent="0.25">
      <c r="A175">
        <v>0.71169199999999999</v>
      </c>
    </row>
    <row r="176" spans="1:1" x14ac:dyDescent="0.25">
      <c r="A176">
        <v>9.5968499999999999</v>
      </c>
    </row>
    <row r="177" spans="1:1" x14ac:dyDescent="0.25">
      <c r="A177">
        <v>12.9057</v>
      </c>
    </row>
    <row r="178" spans="1:1" x14ac:dyDescent="0.25">
      <c r="A178">
        <v>11.5159</v>
      </c>
    </row>
    <row r="179" spans="1:1" x14ac:dyDescent="0.25">
      <c r="A179">
        <v>4.7926299999999999</v>
      </c>
    </row>
    <row r="180" spans="1:1" x14ac:dyDescent="0.25">
      <c r="A180">
        <v>3.48827</v>
      </c>
    </row>
    <row r="181" spans="1:1" x14ac:dyDescent="0.25">
      <c r="A181">
        <v>4.2750300000000001</v>
      </c>
    </row>
    <row r="182" spans="1:1" x14ac:dyDescent="0.25">
      <c r="A182">
        <v>3.93811</v>
      </c>
    </row>
    <row r="183" spans="1:1" x14ac:dyDescent="0.25">
      <c r="A183">
        <v>10.9427</v>
      </c>
    </row>
    <row r="184" spans="1:1" x14ac:dyDescent="0.25">
      <c r="A184">
        <v>5.7673899999999998</v>
      </c>
    </row>
    <row r="185" spans="1:1" x14ac:dyDescent="0.25">
      <c r="A185">
        <v>2.32063</v>
      </c>
    </row>
    <row r="186" spans="1:1" x14ac:dyDescent="0.25">
      <c r="A186">
        <v>13.939</v>
      </c>
    </row>
    <row r="187" spans="1:1" x14ac:dyDescent="0.25">
      <c r="A187">
        <v>12.1561</v>
      </c>
    </row>
    <row r="188" spans="1:1" x14ac:dyDescent="0.25">
      <c r="A188">
        <v>17.578700000000001</v>
      </c>
    </row>
    <row r="189" spans="1:1" x14ac:dyDescent="0.25">
      <c r="A189">
        <v>13.231</v>
      </c>
    </row>
    <row r="190" spans="1:1" x14ac:dyDescent="0.25">
      <c r="A190">
        <v>4.0992499999999996</v>
      </c>
    </row>
    <row r="191" spans="1:1" x14ac:dyDescent="0.25">
      <c r="A191">
        <v>7.2652400000000004</v>
      </c>
    </row>
    <row r="192" spans="1:1" x14ac:dyDescent="0.25">
      <c r="A192">
        <v>12.7079</v>
      </c>
    </row>
    <row r="193" spans="1:1" x14ac:dyDescent="0.25">
      <c r="A193">
        <v>14.792299999999999</v>
      </c>
    </row>
    <row r="194" spans="1:1" x14ac:dyDescent="0.25">
      <c r="A194">
        <v>13.603899999999999</v>
      </c>
    </row>
    <row r="195" spans="1:1" x14ac:dyDescent="0.25">
      <c r="A195">
        <v>11.0685</v>
      </c>
    </row>
    <row r="196" spans="1:1" x14ac:dyDescent="0.25">
      <c r="A196">
        <v>19.6997</v>
      </c>
    </row>
    <row r="197" spans="1:1" x14ac:dyDescent="0.25">
      <c r="A197">
        <v>12.558400000000001</v>
      </c>
    </row>
    <row r="198" spans="1:1" x14ac:dyDescent="0.25">
      <c r="A198">
        <v>2.2479900000000002</v>
      </c>
    </row>
    <row r="199" spans="1:1" x14ac:dyDescent="0.25">
      <c r="A199">
        <v>4.8127700000000004</v>
      </c>
    </row>
    <row r="200" spans="1:1" x14ac:dyDescent="0.25">
      <c r="A200">
        <v>2.4231699999999998</v>
      </c>
    </row>
    <row r="201" spans="1:1" x14ac:dyDescent="0.25">
      <c r="A201">
        <v>15.980499999999999</v>
      </c>
    </row>
    <row r="202" spans="1:1" x14ac:dyDescent="0.25">
      <c r="A202">
        <v>4.1281400000000001</v>
      </c>
    </row>
    <row r="203" spans="1:1" x14ac:dyDescent="0.25">
      <c r="A203">
        <v>12.625999999999999</v>
      </c>
    </row>
    <row r="204" spans="1:1" x14ac:dyDescent="0.25">
      <c r="A204">
        <v>15.107699999999999</v>
      </c>
    </row>
    <row r="205" spans="1:1" x14ac:dyDescent="0.25">
      <c r="A205">
        <v>8.3361300000000007</v>
      </c>
    </row>
    <row r="206" spans="1:1" x14ac:dyDescent="0.25">
      <c r="A206">
        <v>14.512600000000001</v>
      </c>
    </row>
    <row r="207" spans="1:1" x14ac:dyDescent="0.25">
      <c r="A207">
        <v>16.415900000000001</v>
      </c>
    </row>
    <row r="208" spans="1:1" x14ac:dyDescent="0.25">
      <c r="A208">
        <v>7.01722</v>
      </c>
    </row>
    <row r="209" spans="1:1" x14ac:dyDescent="0.25">
      <c r="A209">
        <v>15.117900000000001</v>
      </c>
    </row>
    <row r="210" spans="1:1" x14ac:dyDescent="0.25">
      <c r="A210">
        <v>2.91757</v>
      </c>
    </row>
    <row r="211" spans="1:1" x14ac:dyDescent="0.25">
      <c r="A211">
        <v>6.1031899999999997</v>
      </c>
    </row>
    <row r="212" spans="1:1" x14ac:dyDescent="0.25">
      <c r="A212">
        <v>13.122400000000001</v>
      </c>
    </row>
    <row r="213" spans="1:1" x14ac:dyDescent="0.25">
      <c r="A213">
        <v>1.67038</v>
      </c>
    </row>
    <row r="214" spans="1:1" x14ac:dyDescent="0.25">
      <c r="A214">
        <v>4.2064700000000004</v>
      </c>
    </row>
    <row r="215" spans="1:1" x14ac:dyDescent="0.25">
      <c r="A215">
        <v>9.4002099999999995</v>
      </c>
    </row>
    <row r="216" spans="1:1" x14ac:dyDescent="0.25">
      <c r="A216">
        <v>11.7217</v>
      </c>
    </row>
    <row r="217" spans="1:1" x14ac:dyDescent="0.25">
      <c r="A217">
        <v>7.1311600000000004</v>
      </c>
    </row>
    <row r="218" spans="1:1" x14ac:dyDescent="0.25">
      <c r="A218">
        <v>3.87534</v>
      </c>
    </row>
    <row r="219" spans="1:1" x14ac:dyDescent="0.25">
      <c r="A219">
        <v>2.7685399999999998</v>
      </c>
    </row>
    <row r="220" spans="1:1" x14ac:dyDescent="0.25">
      <c r="A220">
        <v>16.240400000000001</v>
      </c>
    </row>
    <row r="221" spans="1:1" x14ac:dyDescent="0.25">
      <c r="A221">
        <v>4.44604</v>
      </c>
    </row>
    <row r="222" spans="1:1" x14ac:dyDescent="0.25">
      <c r="A222">
        <v>1.7436199999999999</v>
      </c>
    </row>
    <row r="223" spans="1:1" x14ac:dyDescent="0.25">
      <c r="A223">
        <v>5.7690200000000003</v>
      </c>
    </row>
    <row r="224" spans="1:1" x14ac:dyDescent="0.25">
      <c r="A224">
        <v>2.6098400000000002</v>
      </c>
    </row>
    <row r="225" spans="1:1" x14ac:dyDescent="0.25">
      <c r="A225">
        <v>3.6551</v>
      </c>
    </row>
    <row r="226" spans="1:1" x14ac:dyDescent="0.25">
      <c r="A226">
        <v>12.5268</v>
      </c>
    </row>
    <row r="227" spans="1:1" x14ac:dyDescent="0.25">
      <c r="A227">
        <v>14.760300000000001</v>
      </c>
    </row>
    <row r="228" spans="1:1" x14ac:dyDescent="0.25">
      <c r="A228">
        <v>1.91351</v>
      </c>
    </row>
    <row r="229" spans="1:1" x14ac:dyDescent="0.25">
      <c r="A229">
        <v>9.3707100000000008</v>
      </c>
    </row>
    <row r="230" spans="1:1" x14ac:dyDescent="0.25">
      <c r="A230">
        <v>3.80769</v>
      </c>
    </row>
    <row r="231" spans="1:1" x14ac:dyDescent="0.25">
      <c r="A231">
        <v>7.7262700000000004</v>
      </c>
    </row>
    <row r="232" spans="1:1" x14ac:dyDescent="0.25">
      <c r="A232">
        <v>12.9841</v>
      </c>
    </row>
    <row r="233" spans="1:1" x14ac:dyDescent="0.25">
      <c r="A233">
        <v>1.72837</v>
      </c>
    </row>
    <row r="234" spans="1:1" x14ac:dyDescent="0.25">
      <c r="A234">
        <v>13.6046</v>
      </c>
    </row>
    <row r="235" spans="1:1" x14ac:dyDescent="0.25">
      <c r="A235">
        <v>10.338100000000001</v>
      </c>
    </row>
    <row r="236" spans="1:1" x14ac:dyDescent="0.25">
      <c r="A236">
        <v>12.554</v>
      </c>
    </row>
    <row r="237" spans="1:1" x14ac:dyDescent="0.25">
      <c r="A237">
        <v>1.49759</v>
      </c>
    </row>
    <row r="238" spans="1:1" x14ac:dyDescent="0.25">
      <c r="A238">
        <v>12.607200000000001</v>
      </c>
    </row>
    <row r="239" spans="1:1" x14ac:dyDescent="0.25">
      <c r="A239">
        <v>4.29352</v>
      </c>
    </row>
    <row r="240" spans="1:1" x14ac:dyDescent="0.25">
      <c r="A240">
        <v>13.3911</v>
      </c>
    </row>
    <row r="241" spans="1:1" x14ac:dyDescent="0.25">
      <c r="A241">
        <v>6.0274099999999997</v>
      </c>
    </row>
    <row r="242" spans="1:1" x14ac:dyDescent="0.25">
      <c r="A242">
        <v>1.1357200000000001</v>
      </c>
    </row>
    <row r="243" spans="1:1" x14ac:dyDescent="0.25">
      <c r="A243">
        <v>5.4828700000000001</v>
      </c>
    </row>
    <row r="244" spans="1:1" x14ac:dyDescent="0.25">
      <c r="A244">
        <v>4.3890000000000002</v>
      </c>
    </row>
    <row r="245" spans="1:1" x14ac:dyDescent="0.25">
      <c r="A245">
        <v>7.5084299999999997</v>
      </c>
    </row>
    <row r="246" spans="1:1" x14ac:dyDescent="0.25">
      <c r="A246">
        <v>13.027900000000001</v>
      </c>
    </row>
    <row r="247" spans="1:1" x14ac:dyDescent="0.25">
      <c r="A247">
        <v>1.52244</v>
      </c>
    </row>
    <row r="248" spans="1:1" x14ac:dyDescent="0.25">
      <c r="A248">
        <v>7.5341500000000003</v>
      </c>
    </row>
    <row r="249" spans="1:1" x14ac:dyDescent="0.25">
      <c r="A249">
        <v>7.9016799999999998</v>
      </c>
    </row>
    <row r="250" spans="1:1" x14ac:dyDescent="0.25">
      <c r="A250">
        <v>2.92455</v>
      </c>
    </row>
    <row r="251" spans="1:1" x14ac:dyDescent="0.25">
      <c r="A251">
        <v>11.1968</v>
      </c>
    </row>
    <row r="252" spans="1:1" x14ac:dyDescent="0.25">
      <c r="A252">
        <v>11.2081</v>
      </c>
    </row>
    <row r="253" spans="1:1" x14ac:dyDescent="0.25">
      <c r="A253">
        <v>0.71936500000000003</v>
      </c>
    </row>
    <row r="254" spans="1:1" x14ac:dyDescent="0.25">
      <c r="A254">
        <v>7.1779500000000001</v>
      </c>
    </row>
    <row r="255" spans="1:1" x14ac:dyDescent="0.25">
      <c r="A255">
        <v>10.499700000000001</v>
      </c>
    </row>
    <row r="256" spans="1:1" x14ac:dyDescent="0.25">
      <c r="A256">
        <v>10.8424</v>
      </c>
    </row>
    <row r="257" spans="1:1" x14ac:dyDescent="0.25">
      <c r="A257">
        <v>7.9884399999999998</v>
      </c>
    </row>
    <row r="258" spans="1:1" x14ac:dyDescent="0.25">
      <c r="A258">
        <v>13.3148</v>
      </c>
    </row>
    <row r="259" spans="1:1" x14ac:dyDescent="0.25">
      <c r="A259">
        <v>11.7479</v>
      </c>
    </row>
    <row r="260" spans="1:1" x14ac:dyDescent="0.25">
      <c r="A260">
        <v>9.0875400000000006</v>
      </c>
    </row>
    <row r="261" spans="1:1" x14ac:dyDescent="0.25">
      <c r="A261">
        <v>10.099399999999999</v>
      </c>
    </row>
    <row r="262" spans="1:1" x14ac:dyDescent="0.25">
      <c r="A262">
        <v>7.9862599999999997</v>
      </c>
    </row>
    <row r="263" spans="1:1" x14ac:dyDescent="0.25">
      <c r="A263">
        <v>7.2259099999999998</v>
      </c>
    </row>
    <row r="264" spans="1:1" x14ac:dyDescent="0.25">
      <c r="A264">
        <v>8.0874100000000002</v>
      </c>
    </row>
    <row r="265" spans="1:1" x14ac:dyDescent="0.25">
      <c r="A265">
        <v>13.6326</v>
      </c>
    </row>
    <row r="266" spans="1:1" x14ac:dyDescent="0.25">
      <c r="A266">
        <v>10.9971</v>
      </c>
    </row>
    <row r="267" spans="1:1" x14ac:dyDescent="0.25">
      <c r="A267">
        <v>11.7461</v>
      </c>
    </row>
    <row r="268" spans="1:1" x14ac:dyDescent="0.25">
      <c r="A268">
        <v>5.0141900000000001</v>
      </c>
    </row>
    <row r="269" spans="1:1" x14ac:dyDescent="0.25">
      <c r="A269">
        <v>9.3861899999999991</v>
      </c>
    </row>
    <row r="270" spans="1:1" x14ac:dyDescent="0.25">
      <c r="A270">
        <v>10.1417</v>
      </c>
    </row>
    <row r="271" spans="1:1" x14ac:dyDescent="0.25">
      <c r="A271">
        <v>2.7784900000000001</v>
      </c>
    </row>
    <row r="272" spans="1:1" x14ac:dyDescent="0.25">
      <c r="A272">
        <v>8.0297999999999998</v>
      </c>
    </row>
    <row r="273" spans="1:1" x14ac:dyDescent="0.25">
      <c r="A273">
        <v>7.4911500000000002</v>
      </c>
    </row>
    <row r="274" spans="1:1" x14ac:dyDescent="0.25">
      <c r="A274">
        <v>3.8861500000000002</v>
      </c>
    </row>
    <row r="275" spans="1:1" x14ac:dyDescent="0.25">
      <c r="A275">
        <v>5.9659899999999997</v>
      </c>
    </row>
    <row r="276" spans="1:1" x14ac:dyDescent="0.25">
      <c r="A276">
        <v>5.3704900000000002</v>
      </c>
    </row>
    <row r="277" spans="1:1" x14ac:dyDescent="0.25">
      <c r="A277">
        <v>8.1644600000000001</v>
      </c>
    </row>
    <row r="278" spans="1:1" x14ac:dyDescent="0.25">
      <c r="A278">
        <v>11.6951</v>
      </c>
    </row>
    <row r="279" spans="1:1" x14ac:dyDescent="0.25">
      <c r="A279">
        <v>1.8105100000000001</v>
      </c>
    </row>
    <row r="280" spans="1:1" x14ac:dyDescent="0.25">
      <c r="A280">
        <v>1.2592699999999999</v>
      </c>
    </row>
    <row r="281" spans="1:1" x14ac:dyDescent="0.25">
      <c r="A281">
        <v>9.0197400000000005</v>
      </c>
    </row>
    <row r="282" spans="1:1" x14ac:dyDescent="0.25">
      <c r="A282">
        <v>2.1786400000000001</v>
      </c>
    </row>
    <row r="283" spans="1:1" x14ac:dyDescent="0.25">
      <c r="A283">
        <v>0.35401500000000002</v>
      </c>
    </row>
    <row r="284" spans="1:1" x14ac:dyDescent="0.25">
      <c r="A284">
        <v>10.7059</v>
      </c>
    </row>
    <row r="285" spans="1:1" x14ac:dyDescent="0.25">
      <c r="A285">
        <v>7.7619999999999996</v>
      </c>
    </row>
    <row r="286" spans="1:1" x14ac:dyDescent="0.25">
      <c r="A286">
        <v>10.281700000000001</v>
      </c>
    </row>
    <row r="287" spans="1:1" x14ac:dyDescent="0.25">
      <c r="A287">
        <v>6.3432700000000004</v>
      </c>
    </row>
    <row r="288" spans="1:1" x14ac:dyDescent="0.25">
      <c r="A288">
        <v>9.4882000000000009</v>
      </c>
    </row>
    <row r="289" spans="1:1" x14ac:dyDescent="0.25">
      <c r="A289">
        <v>0.74045499999999997</v>
      </c>
    </row>
    <row r="290" spans="1:1" x14ac:dyDescent="0.25">
      <c r="A290">
        <v>7.1420899999999996</v>
      </c>
    </row>
    <row r="291" spans="1:1" x14ac:dyDescent="0.25">
      <c r="A291">
        <v>7.0505399999999998</v>
      </c>
    </row>
    <row r="292" spans="1:1" x14ac:dyDescent="0.25">
      <c r="A292">
        <v>2.4693299999999998</v>
      </c>
    </row>
    <row r="293" spans="1:1" x14ac:dyDescent="0.25">
      <c r="A293">
        <v>4.5751099999999996</v>
      </c>
    </row>
    <row r="294" spans="1:1" x14ac:dyDescent="0.25">
      <c r="A294">
        <v>5.5284300000000002</v>
      </c>
    </row>
    <row r="295" spans="1:1" x14ac:dyDescent="0.25">
      <c r="A295">
        <v>7.5369299999999999</v>
      </c>
    </row>
    <row r="296" spans="1:1" x14ac:dyDescent="0.25">
      <c r="A296">
        <v>0.62295900000000004</v>
      </c>
    </row>
    <row r="297" spans="1:1" x14ac:dyDescent="0.25">
      <c r="A297">
        <v>1.63541</v>
      </c>
    </row>
    <row r="298" spans="1:1" x14ac:dyDescent="0.25">
      <c r="A298">
        <v>6.2147100000000002</v>
      </c>
    </row>
    <row r="299" spans="1:1" x14ac:dyDescent="0.25">
      <c r="A299">
        <v>5.5829800000000001</v>
      </c>
    </row>
    <row r="300" spans="1:1" x14ac:dyDescent="0.25">
      <c r="A300">
        <v>4.0425599999999999</v>
      </c>
    </row>
    <row r="301" spans="1:1" x14ac:dyDescent="0.25">
      <c r="A301">
        <v>5.0744699999999998</v>
      </c>
    </row>
    <row r="302" spans="1:1" x14ac:dyDescent="0.25">
      <c r="A302">
        <v>10.690300000000001</v>
      </c>
    </row>
    <row r="303" spans="1:1" x14ac:dyDescent="0.25">
      <c r="A303">
        <v>5.1282500000000004</v>
      </c>
    </row>
    <row r="304" spans="1:1" x14ac:dyDescent="0.25">
      <c r="A304">
        <v>6.94754</v>
      </c>
    </row>
    <row r="305" spans="1:1" x14ac:dyDescent="0.25">
      <c r="A305">
        <v>7.8730099999999998</v>
      </c>
    </row>
    <row r="306" spans="1:1" x14ac:dyDescent="0.25">
      <c r="A306">
        <v>6.8399599999999996</v>
      </c>
    </row>
    <row r="307" spans="1:1" x14ac:dyDescent="0.25">
      <c r="A307">
        <v>10.783300000000001</v>
      </c>
    </row>
    <row r="308" spans="1:1" x14ac:dyDescent="0.25">
      <c r="A308">
        <v>8.4041200000000007</v>
      </c>
    </row>
    <row r="309" spans="1:1" x14ac:dyDescent="0.25">
      <c r="A309">
        <v>10.3058</v>
      </c>
    </row>
    <row r="310" spans="1:1" x14ac:dyDescent="0.25">
      <c r="A310">
        <v>2.6615500000000001</v>
      </c>
    </row>
    <row r="311" spans="1:1" x14ac:dyDescent="0.25">
      <c r="A311">
        <v>2.0003199999999999</v>
      </c>
    </row>
    <row r="312" spans="1:1" x14ac:dyDescent="0.25">
      <c r="A312">
        <v>1.8860399999999999</v>
      </c>
    </row>
    <row r="313" spans="1:1" x14ac:dyDescent="0.25">
      <c r="A313">
        <v>10.491199999999999</v>
      </c>
    </row>
    <row r="314" spans="1:1" x14ac:dyDescent="0.25">
      <c r="A314">
        <v>3.9813100000000001</v>
      </c>
    </row>
    <row r="315" spans="1:1" x14ac:dyDescent="0.25">
      <c r="A315">
        <v>5.54148</v>
      </c>
    </row>
    <row r="316" spans="1:1" x14ac:dyDescent="0.25">
      <c r="A316">
        <v>7.1498100000000004</v>
      </c>
    </row>
    <row r="317" spans="1:1" x14ac:dyDescent="0.25">
      <c r="A317">
        <v>9.6492699999999996</v>
      </c>
    </row>
    <row r="318" spans="1:1" x14ac:dyDescent="0.25">
      <c r="A318">
        <v>7.1684599999999996</v>
      </c>
    </row>
    <row r="319" spans="1:1" x14ac:dyDescent="0.25">
      <c r="A319">
        <v>1.9182600000000001</v>
      </c>
    </row>
    <row r="320" spans="1:1" x14ac:dyDescent="0.25">
      <c r="A320">
        <v>9.7760999999999996</v>
      </c>
    </row>
    <row r="321" spans="1:1" x14ac:dyDescent="0.25">
      <c r="A321">
        <v>8.8978400000000004</v>
      </c>
    </row>
    <row r="322" spans="1:1" x14ac:dyDescent="0.25">
      <c r="A322">
        <v>7.5075500000000002</v>
      </c>
    </row>
    <row r="323" spans="1:1" x14ac:dyDescent="0.25">
      <c r="A323">
        <v>3.80464</v>
      </c>
    </row>
    <row r="324" spans="1:1" x14ac:dyDescent="0.25">
      <c r="A324">
        <v>3.93418</v>
      </c>
    </row>
    <row r="325" spans="1:1" x14ac:dyDescent="0.25">
      <c r="A325">
        <v>1.38486</v>
      </c>
    </row>
    <row r="326" spans="1:1" x14ac:dyDescent="0.25">
      <c r="A326">
        <v>4.1396699999999997</v>
      </c>
    </row>
    <row r="327" spans="1:1" x14ac:dyDescent="0.25">
      <c r="A327">
        <v>5.7978399999999999</v>
      </c>
    </row>
    <row r="328" spans="1:1" x14ac:dyDescent="0.25">
      <c r="A328">
        <v>1.9969300000000001</v>
      </c>
    </row>
    <row r="329" spans="1:1" x14ac:dyDescent="0.25">
      <c r="A329">
        <v>0.38928099999999999</v>
      </c>
    </row>
    <row r="330" spans="1:1" x14ac:dyDescent="0.25">
      <c r="A330">
        <v>0.48490499999999997</v>
      </c>
    </row>
    <row r="331" spans="1:1" x14ac:dyDescent="0.25">
      <c r="A331">
        <v>6.7561200000000001</v>
      </c>
    </row>
    <row r="332" spans="1:1" x14ac:dyDescent="0.25">
      <c r="A332">
        <v>7.8049400000000002</v>
      </c>
    </row>
    <row r="333" spans="1:1" x14ac:dyDescent="0.25">
      <c r="A333">
        <v>9.8025500000000001</v>
      </c>
    </row>
    <row r="334" spans="1:1" x14ac:dyDescent="0.25">
      <c r="A334">
        <v>10.853400000000001</v>
      </c>
    </row>
    <row r="335" spans="1:1" x14ac:dyDescent="0.25">
      <c r="A335">
        <v>2.472</v>
      </c>
    </row>
    <row r="336" spans="1:1" x14ac:dyDescent="0.25">
      <c r="A336">
        <v>1.1522399999999999</v>
      </c>
    </row>
    <row r="337" spans="1:1" x14ac:dyDescent="0.25">
      <c r="A337">
        <v>5.39466</v>
      </c>
    </row>
    <row r="338" spans="1:1" x14ac:dyDescent="0.25">
      <c r="A338">
        <v>1.3621399999999999</v>
      </c>
    </row>
    <row r="339" spans="1:1" x14ac:dyDescent="0.25">
      <c r="A339">
        <v>8.7472799999999999</v>
      </c>
    </row>
    <row r="340" spans="1:1" x14ac:dyDescent="0.25">
      <c r="A340">
        <v>8.8384999999999998</v>
      </c>
    </row>
    <row r="341" spans="1:1" x14ac:dyDescent="0.25">
      <c r="A341">
        <v>0.82739099999999999</v>
      </c>
    </row>
    <row r="342" spans="1:1" x14ac:dyDescent="0.25">
      <c r="A342">
        <v>9.9592100000000006</v>
      </c>
    </row>
    <row r="343" spans="1:1" x14ac:dyDescent="0.25">
      <c r="A343">
        <v>2.7174999999999998</v>
      </c>
    </row>
    <row r="344" spans="1:1" x14ac:dyDescent="0.25">
      <c r="A344">
        <v>8.8695900000000005</v>
      </c>
    </row>
    <row r="345" spans="1:1" x14ac:dyDescent="0.25">
      <c r="A345">
        <v>0.13214500000000001</v>
      </c>
    </row>
    <row r="346" spans="1:1" x14ac:dyDescent="0.25">
      <c r="A346">
        <v>6.3008499999999996</v>
      </c>
    </row>
    <row r="347" spans="1:1" x14ac:dyDescent="0.25">
      <c r="A347">
        <v>8.2506799999999991</v>
      </c>
    </row>
    <row r="348" spans="1:1" x14ac:dyDescent="0.25">
      <c r="A348">
        <v>5.0523400000000001</v>
      </c>
    </row>
    <row r="349" spans="1:1" x14ac:dyDescent="0.25">
      <c r="A349">
        <v>9.6392699999999998</v>
      </c>
    </row>
    <row r="350" spans="1:1" x14ac:dyDescent="0.25">
      <c r="A350">
        <v>7.069</v>
      </c>
    </row>
    <row r="351" spans="1:1" x14ac:dyDescent="0.25">
      <c r="A351">
        <v>7.7086699999999997</v>
      </c>
    </row>
    <row r="352" spans="1:1" x14ac:dyDescent="0.25">
      <c r="A352">
        <v>2.5043500000000001</v>
      </c>
    </row>
    <row r="353" spans="1:1" x14ac:dyDescent="0.25">
      <c r="A353">
        <v>6.4635100000000003</v>
      </c>
    </row>
    <row r="354" spans="1:1" x14ac:dyDescent="0.25">
      <c r="A354">
        <v>9.0734600000000007</v>
      </c>
    </row>
    <row r="355" spans="1:1" x14ac:dyDescent="0.25">
      <c r="A355">
        <v>4.2042299999999999</v>
      </c>
    </row>
    <row r="356" spans="1:1" x14ac:dyDescent="0.25">
      <c r="A356">
        <v>5.6685100000000004</v>
      </c>
    </row>
    <row r="357" spans="1:1" x14ac:dyDescent="0.25">
      <c r="A357">
        <v>8.4926899999999996</v>
      </c>
    </row>
    <row r="358" spans="1:1" x14ac:dyDescent="0.25">
      <c r="A358">
        <v>5.1881499999999999E-3</v>
      </c>
    </row>
    <row r="359" spans="1:1" x14ac:dyDescent="0.25">
      <c r="A359">
        <v>5.6047200000000004</v>
      </c>
    </row>
    <row r="360" spans="1:1" x14ac:dyDescent="0.25">
      <c r="A360">
        <v>3.1144099999999999</v>
      </c>
    </row>
    <row r="361" spans="1:1" x14ac:dyDescent="0.25">
      <c r="A361">
        <v>8.4978800000000003</v>
      </c>
    </row>
    <row r="362" spans="1:1" x14ac:dyDescent="0.25">
      <c r="A362">
        <v>1.10599</v>
      </c>
    </row>
    <row r="363" spans="1:1" x14ac:dyDescent="0.25">
      <c r="A363">
        <v>4.5216200000000004</v>
      </c>
    </row>
    <row r="364" spans="1:1" x14ac:dyDescent="0.25">
      <c r="A364">
        <v>3.0091199999999998</v>
      </c>
    </row>
    <row r="365" spans="1:1" x14ac:dyDescent="0.25">
      <c r="A365">
        <v>8.9754900000000006</v>
      </c>
    </row>
    <row r="366" spans="1:1" x14ac:dyDescent="0.25">
      <c r="A366">
        <v>8.8943100000000008</v>
      </c>
    </row>
    <row r="367" spans="1:1" x14ac:dyDescent="0.25">
      <c r="A367">
        <v>4.3708600000000004</v>
      </c>
    </row>
    <row r="368" spans="1:1" x14ac:dyDescent="0.25">
      <c r="A368">
        <v>1.18381</v>
      </c>
    </row>
    <row r="369" spans="1:1" x14ac:dyDescent="0.25">
      <c r="A369">
        <v>9.1946200000000005</v>
      </c>
    </row>
    <row r="370" spans="1:1" x14ac:dyDescent="0.25">
      <c r="A370">
        <v>0.27649800000000002</v>
      </c>
    </row>
    <row r="371" spans="1:1" x14ac:dyDescent="0.25">
      <c r="A371">
        <v>5.2967899999999997</v>
      </c>
    </row>
    <row r="372" spans="1:1" x14ac:dyDescent="0.25">
      <c r="A372">
        <v>9.6127199999999995</v>
      </c>
    </row>
    <row r="373" spans="1:1" x14ac:dyDescent="0.25">
      <c r="A373">
        <v>1.01169</v>
      </c>
    </row>
    <row r="374" spans="1:1" x14ac:dyDescent="0.25">
      <c r="A374">
        <v>1.3470899999999999</v>
      </c>
    </row>
    <row r="375" spans="1:1" x14ac:dyDescent="0.25">
      <c r="A375">
        <v>9.0224899999999995</v>
      </c>
    </row>
    <row r="376" spans="1:1" x14ac:dyDescent="0.25">
      <c r="A376">
        <v>8.1118199999999998</v>
      </c>
    </row>
    <row r="377" spans="1:1" x14ac:dyDescent="0.25">
      <c r="A377">
        <v>5.02121</v>
      </c>
    </row>
    <row r="378" spans="1:1" x14ac:dyDescent="0.25">
      <c r="A378">
        <v>5.1912000000000003</v>
      </c>
    </row>
    <row r="379" spans="1:1" x14ac:dyDescent="0.25">
      <c r="A379">
        <v>6.6872199999999999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00"/>
  <sheetViews>
    <sheetView workbookViewId="0">
      <selection sqref="A1:A9000"/>
    </sheetView>
  </sheetViews>
  <sheetFormatPr defaultRowHeight="15" x14ac:dyDescent="0.25"/>
  <sheetData>
    <row r="1" spans="1:1" x14ac:dyDescent="0.25">
      <c r="A1">
        <v>1.7984100000000001</v>
      </c>
    </row>
    <row r="2" spans="1:1" x14ac:dyDescent="0.25">
      <c r="A2">
        <v>2.7885200000000001</v>
      </c>
    </row>
    <row r="3" spans="1:1" x14ac:dyDescent="0.25">
      <c r="A3">
        <v>6.2358000000000002</v>
      </c>
    </row>
    <row r="4" spans="1:1" x14ac:dyDescent="0.25">
      <c r="A4">
        <v>2.88923</v>
      </c>
    </row>
    <row r="5" spans="1:1" x14ac:dyDescent="0.25">
      <c r="A5">
        <v>6.0540000000000003</v>
      </c>
    </row>
    <row r="6" spans="1:1" x14ac:dyDescent="0.25">
      <c r="A6">
        <v>10.5616</v>
      </c>
    </row>
    <row r="7" spans="1:1" x14ac:dyDescent="0.25">
      <c r="A7">
        <v>10.608700000000001</v>
      </c>
    </row>
    <row r="8" spans="1:1" x14ac:dyDescent="0.25">
      <c r="A8">
        <v>10.1823</v>
      </c>
    </row>
    <row r="9" spans="1:1" x14ac:dyDescent="0.25">
      <c r="A9">
        <v>12.4786</v>
      </c>
    </row>
    <row r="10" spans="1:1" x14ac:dyDescent="0.25">
      <c r="A10">
        <v>9.2021999999999995</v>
      </c>
    </row>
    <row r="11" spans="1:1" x14ac:dyDescent="0.25">
      <c r="A11">
        <v>9.6373099999999994</v>
      </c>
    </row>
    <row r="12" spans="1:1" x14ac:dyDescent="0.25">
      <c r="A12">
        <v>10.7539</v>
      </c>
    </row>
    <row r="13" spans="1:1" x14ac:dyDescent="0.25">
      <c r="A13">
        <v>13.1347</v>
      </c>
    </row>
    <row r="14" spans="1:1" x14ac:dyDescent="0.25">
      <c r="A14">
        <v>14.1</v>
      </c>
    </row>
    <row r="15" spans="1:1" x14ac:dyDescent="0.25">
      <c r="A15">
        <v>3.83792</v>
      </c>
    </row>
    <row r="16" spans="1:1" x14ac:dyDescent="0.25">
      <c r="A16">
        <v>12.9922</v>
      </c>
    </row>
    <row r="17" spans="1:1" x14ac:dyDescent="0.25">
      <c r="A17">
        <v>3.0400800000000001</v>
      </c>
    </row>
    <row r="18" spans="1:1" x14ac:dyDescent="0.25">
      <c r="A18">
        <v>1.0908199999999999</v>
      </c>
    </row>
    <row r="19" spans="1:1" x14ac:dyDescent="0.25">
      <c r="A19">
        <v>4.4648599999999998</v>
      </c>
    </row>
    <row r="20" spans="1:1" x14ac:dyDescent="0.25">
      <c r="A20">
        <v>2.5635500000000002</v>
      </c>
    </row>
    <row r="21" spans="1:1" x14ac:dyDescent="0.25">
      <c r="A21">
        <v>2.62852</v>
      </c>
    </row>
    <row r="22" spans="1:1" x14ac:dyDescent="0.25">
      <c r="A22">
        <v>10.7498</v>
      </c>
    </row>
    <row r="23" spans="1:1" x14ac:dyDescent="0.25">
      <c r="A23">
        <v>9.3375199999999996</v>
      </c>
    </row>
    <row r="24" spans="1:1" x14ac:dyDescent="0.25">
      <c r="A24">
        <v>11.1198</v>
      </c>
    </row>
    <row r="25" spans="1:1" x14ac:dyDescent="0.25">
      <c r="A25">
        <v>11.3247</v>
      </c>
    </row>
    <row r="26" spans="1:1" x14ac:dyDescent="0.25">
      <c r="A26">
        <v>5.7416799999999997</v>
      </c>
    </row>
    <row r="27" spans="1:1" x14ac:dyDescent="0.25">
      <c r="A27">
        <v>8.5787499999999994</v>
      </c>
    </row>
    <row r="28" spans="1:1" x14ac:dyDescent="0.25">
      <c r="A28">
        <v>9.4969800000000006</v>
      </c>
    </row>
    <row r="29" spans="1:1" x14ac:dyDescent="0.25">
      <c r="A29">
        <v>6.6228999999999996</v>
      </c>
    </row>
    <row r="30" spans="1:1" x14ac:dyDescent="0.25">
      <c r="A30">
        <v>12.349299999999999</v>
      </c>
    </row>
    <row r="31" spans="1:1" x14ac:dyDescent="0.25">
      <c r="A31">
        <v>7.3683100000000001</v>
      </c>
    </row>
    <row r="32" spans="1:1" x14ac:dyDescent="0.25">
      <c r="A32">
        <v>6.4390200000000002</v>
      </c>
    </row>
    <row r="33" spans="1:1" x14ac:dyDescent="0.25">
      <c r="A33">
        <v>0.92700000000000005</v>
      </c>
    </row>
    <row r="34" spans="1:1" x14ac:dyDescent="0.25">
      <c r="A34">
        <v>3.4275699999999998</v>
      </c>
    </row>
    <row r="35" spans="1:1" x14ac:dyDescent="0.25">
      <c r="A35">
        <v>6.8090200000000003</v>
      </c>
    </row>
    <row r="36" spans="1:1" x14ac:dyDescent="0.25">
      <c r="A36">
        <v>10.587899999999999</v>
      </c>
    </row>
    <row r="37" spans="1:1" x14ac:dyDescent="0.25">
      <c r="A37">
        <v>9.4322499999999998</v>
      </c>
    </row>
    <row r="38" spans="1:1" x14ac:dyDescent="0.25">
      <c r="A38">
        <v>9.8483199999999993</v>
      </c>
    </row>
    <row r="39" spans="1:1" x14ac:dyDescent="0.25">
      <c r="A39">
        <v>7.5048399999999997</v>
      </c>
    </row>
    <row r="40" spans="1:1" x14ac:dyDescent="0.25">
      <c r="A40">
        <v>9.6760599999999997</v>
      </c>
    </row>
    <row r="41" spans="1:1" x14ac:dyDescent="0.25">
      <c r="A41">
        <v>3.2800600000000002</v>
      </c>
    </row>
    <row r="42" spans="1:1" x14ac:dyDescent="0.25">
      <c r="A42">
        <v>4.3807600000000004</v>
      </c>
    </row>
    <row r="43" spans="1:1" x14ac:dyDescent="0.25">
      <c r="A43">
        <v>2.9894599999999998</v>
      </c>
    </row>
    <row r="44" spans="1:1" x14ac:dyDescent="0.25">
      <c r="A44">
        <v>8.4787199999999991</v>
      </c>
    </row>
    <row r="45" spans="1:1" x14ac:dyDescent="0.25">
      <c r="A45">
        <v>5.8107199999999999</v>
      </c>
    </row>
    <row r="46" spans="1:1" x14ac:dyDescent="0.25">
      <c r="A46">
        <v>2.5116700000000001</v>
      </c>
    </row>
    <row r="47" spans="1:1" x14ac:dyDescent="0.25">
      <c r="A47">
        <v>6.0331700000000001</v>
      </c>
    </row>
    <row r="48" spans="1:1" x14ac:dyDescent="0.25">
      <c r="A48">
        <v>7.6662499999999998</v>
      </c>
    </row>
    <row r="49" spans="1:1" x14ac:dyDescent="0.25">
      <c r="A49">
        <v>3.6249199999999999</v>
      </c>
    </row>
    <row r="50" spans="1:1" x14ac:dyDescent="0.25">
      <c r="A50">
        <v>6.3790500000000003</v>
      </c>
    </row>
    <row r="51" spans="1:1" x14ac:dyDescent="0.25">
      <c r="A51">
        <v>7.73271</v>
      </c>
    </row>
    <row r="52" spans="1:1" x14ac:dyDescent="0.25">
      <c r="A52">
        <v>2.5313400000000001</v>
      </c>
    </row>
    <row r="53" spans="1:1" x14ac:dyDescent="0.25">
      <c r="A53">
        <v>10.654999999999999</v>
      </c>
    </row>
    <row r="54" spans="1:1" x14ac:dyDescent="0.25">
      <c r="A54">
        <v>2.5323600000000002</v>
      </c>
    </row>
    <row r="55" spans="1:1" x14ac:dyDescent="0.25">
      <c r="A55">
        <v>2.2831199999999998</v>
      </c>
    </row>
    <row r="56" spans="1:1" x14ac:dyDescent="0.25">
      <c r="A56">
        <v>10.0579</v>
      </c>
    </row>
    <row r="57" spans="1:1" x14ac:dyDescent="0.25">
      <c r="A57">
        <v>5.0152099999999997</v>
      </c>
    </row>
    <row r="58" spans="1:1" x14ac:dyDescent="0.25">
      <c r="A58">
        <v>8.3285</v>
      </c>
    </row>
    <row r="59" spans="1:1" x14ac:dyDescent="0.25">
      <c r="A59">
        <v>10.301</v>
      </c>
    </row>
    <row r="60" spans="1:1" x14ac:dyDescent="0.25">
      <c r="A60">
        <v>0.34858899999999998</v>
      </c>
    </row>
    <row r="61" spans="1:1" x14ac:dyDescent="0.25">
      <c r="A61">
        <v>7.4889400000000004</v>
      </c>
    </row>
    <row r="62" spans="1:1" x14ac:dyDescent="0.25">
      <c r="A62">
        <v>1.82196</v>
      </c>
    </row>
    <row r="63" spans="1:1" x14ac:dyDescent="0.25">
      <c r="A63">
        <v>5.9288299999999996</v>
      </c>
    </row>
    <row r="64" spans="1:1" x14ac:dyDescent="0.25">
      <c r="A64">
        <v>3.2422900000000001</v>
      </c>
    </row>
    <row r="65" spans="1:1" x14ac:dyDescent="0.25">
      <c r="A65">
        <v>4.5438999999999998</v>
      </c>
    </row>
    <row r="66" spans="1:1" x14ac:dyDescent="0.25">
      <c r="A66">
        <v>9.4830199999999998</v>
      </c>
    </row>
    <row r="67" spans="1:1" x14ac:dyDescent="0.25">
      <c r="A67">
        <v>7.4285100000000002</v>
      </c>
    </row>
    <row r="68" spans="1:1" x14ac:dyDescent="0.25">
      <c r="A68">
        <v>2.4271400000000001</v>
      </c>
    </row>
    <row r="69" spans="1:1" x14ac:dyDescent="0.25">
      <c r="A69">
        <v>4.5518400000000003</v>
      </c>
    </row>
    <row r="70" spans="1:1" x14ac:dyDescent="0.25">
      <c r="A70">
        <v>0.93172999999999995</v>
      </c>
    </row>
    <row r="71" spans="1:1" x14ac:dyDescent="0.25">
      <c r="A71">
        <v>6.1818299999999997</v>
      </c>
    </row>
    <row r="72" spans="1:1" x14ac:dyDescent="0.25">
      <c r="A72">
        <v>4.3079900000000002</v>
      </c>
    </row>
    <row r="73" spans="1:1" x14ac:dyDescent="0.25">
      <c r="A73">
        <v>2.1628500000000002</v>
      </c>
    </row>
    <row r="74" spans="1:1" x14ac:dyDescent="0.25">
      <c r="A74">
        <v>5.3102200000000002</v>
      </c>
    </row>
    <row r="75" spans="1:1" x14ac:dyDescent="0.25">
      <c r="A75">
        <v>0.49226399999999998</v>
      </c>
    </row>
    <row r="76" spans="1:1" x14ac:dyDescent="0.25">
      <c r="A76">
        <v>1.7908299999999999</v>
      </c>
    </row>
    <row r="77" spans="1:1" x14ac:dyDescent="0.25">
      <c r="A77">
        <v>0.20660999999999999</v>
      </c>
    </row>
    <row r="78" spans="1:1" x14ac:dyDescent="0.25">
      <c r="A78" t="s">
        <v>5</v>
      </c>
    </row>
    <row r="79" spans="1:1" x14ac:dyDescent="0.25">
      <c r="A79">
        <v>44.859200000000001</v>
      </c>
    </row>
    <row r="80" spans="1:1" x14ac:dyDescent="0.25">
      <c r="A80">
        <v>86.883099999999999</v>
      </c>
    </row>
    <row r="81" spans="1:1" x14ac:dyDescent="0.25">
      <c r="A81">
        <v>31.018999999999998</v>
      </c>
    </row>
    <row r="82" spans="1:1" x14ac:dyDescent="0.25">
      <c r="A82">
        <v>93.813900000000004</v>
      </c>
    </row>
    <row r="83" spans="1:1" x14ac:dyDescent="0.25">
      <c r="A83">
        <v>52.372799999999998</v>
      </c>
    </row>
    <row r="84" spans="1:1" x14ac:dyDescent="0.25">
      <c r="A84">
        <v>88.180199999999999</v>
      </c>
    </row>
    <row r="85" spans="1:1" x14ac:dyDescent="0.25">
      <c r="A85">
        <v>39.417700000000004</v>
      </c>
    </row>
    <row r="86" spans="1:1" x14ac:dyDescent="0.25">
      <c r="A86">
        <v>80.391900000000007</v>
      </c>
    </row>
    <row r="87" spans="1:1" x14ac:dyDescent="0.25">
      <c r="A87">
        <v>11.4322</v>
      </c>
    </row>
    <row r="88" spans="1:1" x14ac:dyDescent="0.25">
      <c r="A88">
        <v>92.306299999999993</v>
      </c>
    </row>
    <row r="89" spans="1:1" x14ac:dyDescent="0.25">
      <c r="A89">
        <v>70.027799999999999</v>
      </c>
    </row>
    <row r="90" spans="1:1" x14ac:dyDescent="0.25">
      <c r="A90">
        <v>98.846400000000003</v>
      </c>
    </row>
    <row r="91" spans="1:1" x14ac:dyDescent="0.25">
      <c r="A91">
        <v>7.4495699999999996</v>
      </c>
    </row>
    <row r="92" spans="1:1" x14ac:dyDescent="0.25">
      <c r="A92">
        <v>3.4333300000000002</v>
      </c>
    </row>
    <row r="93" spans="1:1" x14ac:dyDescent="0.25">
      <c r="A93">
        <v>79.134500000000003</v>
      </c>
    </row>
    <row r="94" spans="1:1" x14ac:dyDescent="0.25">
      <c r="A94">
        <v>23.920400000000001</v>
      </c>
    </row>
    <row r="95" spans="1:1" x14ac:dyDescent="0.25">
      <c r="A95">
        <v>35.377099999999999</v>
      </c>
    </row>
    <row r="96" spans="1:1" x14ac:dyDescent="0.25">
      <c r="A96">
        <v>29.145199999999999</v>
      </c>
    </row>
    <row r="97" spans="1:1" x14ac:dyDescent="0.25">
      <c r="A97">
        <v>16.7028</v>
      </c>
    </row>
    <row r="98" spans="1:1" x14ac:dyDescent="0.25">
      <c r="A98">
        <v>37.614100000000001</v>
      </c>
    </row>
    <row r="99" spans="1:1" x14ac:dyDescent="0.25">
      <c r="A99">
        <v>3.5676100000000002</v>
      </c>
    </row>
    <row r="100" spans="1:1" x14ac:dyDescent="0.25">
      <c r="A100">
        <v>31.318100000000001</v>
      </c>
    </row>
    <row r="101" spans="1:1" x14ac:dyDescent="0.25">
      <c r="A101">
        <v>86.205600000000004</v>
      </c>
    </row>
    <row r="102" spans="1:1" x14ac:dyDescent="0.25">
      <c r="A102">
        <v>12.186</v>
      </c>
    </row>
    <row r="103" spans="1:1" x14ac:dyDescent="0.25">
      <c r="A103">
        <v>97.244200000000006</v>
      </c>
    </row>
    <row r="104" spans="1:1" x14ac:dyDescent="0.25">
      <c r="A104">
        <v>98.3215</v>
      </c>
    </row>
    <row r="105" spans="1:1" x14ac:dyDescent="0.25">
      <c r="A105">
        <v>40.562100000000001</v>
      </c>
    </row>
    <row r="106" spans="1:1" x14ac:dyDescent="0.25">
      <c r="A106">
        <v>84.795699999999997</v>
      </c>
    </row>
    <row r="107" spans="1:1" x14ac:dyDescent="0.25">
      <c r="A107">
        <v>67.091899999999995</v>
      </c>
    </row>
    <row r="108" spans="1:1" x14ac:dyDescent="0.25">
      <c r="A108">
        <v>41.581499999999998</v>
      </c>
    </row>
    <row r="109" spans="1:1" x14ac:dyDescent="0.25">
      <c r="A109">
        <v>4.8921200000000002</v>
      </c>
    </row>
    <row r="110" spans="1:1" x14ac:dyDescent="0.25">
      <c r="A110">
        <v>51.829599999999999</v>
      </c>
    </row>
    <row r="111" spans="1:1" x14ac:dyDescent="0.25">
      <c r="A111">
        <v>58.751199999999997</v>
      </c>
    </row>
    <row r="112" spans="1:1" x14ac:dyDescent="0.25">
      <c r="A112">
        <v>69.753100000000003</v>
      </c>
    </row>
    <row r="113" spans="1:1" x14ac:dyDescent="0.25">
      <c r="A113">
        <v>66.591399999999993</v>
      </c>
    </row>
    <row r="114" spans="1:1" x14ac:dyDescent="0.25">
      <c r="A114">
        <v>61.122500000000002</v>
      </c>
    </row>
    <row r="115" spans="1:1" x14ac:dyDescent="0.25">
      <c r="A115">
        <v>24.3522</v>
      </c>
    </row>
    <row r="116" spans="1:1" x14ac:dyDescent="0.25">
      <c r="A116">
        <v>21.741399999999999</v>
      </c>
    </row>
    <row r="117" spans="1:1" x14ac:dyDescent="0.25">
      <c r="A117">
        <v>11.717599999999999</v>
      </c>
    </row>
    <row r="118" spans="1:1" x14ac:dyDescent="0.25">
      <c r="A118">
        <v>15.0578</v>
      </c>
    </row>
    <row r="119" spans="1:1" x14ac:dyDescent="0.25">
      <c r="A119">
        <v>1.1185</v>
      </c>
    </row>
    <row r="120" spans="1:1" x14ac:dyDescent="0.25">
      <c r="A120">
        <v>32.007800000000003</v>
      </c>
    </row>
    <row r="121" spans="1:1" x14ac:dyDescent="0.25">
      <c r="A121">
        <v>15.1692</v>
      </c>
    </row>
    <row r="122" spans="1:1" x14ac:dyDescent="0.25">
      <c r="A122">
        <v>34.075400000000002</v>
      </c>
    </row>
    <row r="123" spans="1:1" x14ac:dyDescent="0.25">
      <c r="A123">
        <v>9.56297</v>
      </c>
    </row>
    <row r="124" spans="1:1" x14ac:dyDescent="0.25">
      <c r="A124">
        <v>49.345399999999998</v>
      </c>
    </row>
    <row r="125" spans="1:1" x14ac:dyDescent="0.25">
      <c r="A125">
        <v>17.670200000000001</v>
      </c>
    </row>
    <row r="126" spans="1:1" x14ac:dyDescent="0.25">
      <c r="A126">
        <v>15.480499999999999</v>
      </c>
    </row>
    <row r="127" spans="1:1" x14ac:dyDescent="0.25">
      <c r="A127">
        <v>41.303699999999999</v>
      </c>
    </row>
    <row r="128" spans="1:1" x14ac:dyDescent="0.25">
      <c r="A128">
        <v>48.235999999999997</v>
      </c>
    </row>
    <row r="129" spans="1:1" x14ac:dyDescent="0.25">
      <c r="A129">
        <v>22.7454</v>
      </c>
    </row>
    <row r="130" spans="1:1" x14ac:dyDescent="0.25">
      <c r="A130">
        <v>42.765599999999999</v>
      </c>
    </row>
    <row r="131" spans="1:1" x14ac:dyDescent="0.25">
      <c r="A131">
        <v>38.657800000000002</v>
      </c>
    </row>
    <row r="132" spans="1:1" x14ac:dyDescent="0.25">
      <c r="A132">
        <v>48.3337</v>
      </c>
    </row>
    <row r="133" spans="1:1" x14ac:dyDescent="0.25">
      <c r="A133">
        <v>6.6179399999999999</v>
      </c>
    </row>
    <row r="134" spans="1:1" x14ac:dyDescent="0.25">
      <c r="A134">
        <v>6.7156000000000002</v>
      </c>
    </row>
    <row r="135" spans="1:1" x14ac:dyDescent="0.25">
      <c r="A135">
        <v>45.895299999999999</v>
      </c>
    </row>
    <row r="136" spans="1:1" x14ac:dyDescent="0.25">
      <c r="A136">
        <v>41.953800000000001</v>
      </c>
    </row>
    <row r="137" spans="1:1" x14ac:dyDescent="0.25">
      <c r="A137">
        <v>41.975200000000001</v>
      </c>
    </row>
    <row r="138" spans="1:1" x14ac:dyDescent="0.25">
      <c r="A138">
        <v>15.378299999999999</v>
      </c>
    </row>
    <row r="139" spans="1:1" x14ac:dyDescent="0.25">
      <c r="A139">
        <v>35.581499999999998</v>
      </c>
    </row>
    <row r="140" spans="1:1" x14ac:dyDescent="0.25">
      <c r="A140">
        <v>46.281300000000002</v>
      </c>
    </row>
    <row r="141" spans="1:1" x14ac:dyDescent="0.25">
      <c r="A141">
        <v>47.598199999999999</v>
      </c>
    </row>
    <row r="142" spans="1:1" x14ac:dyDescent="0.25">
      <c r="A142">
        <v>26.387799999999999</v>
      </c>
    </row>
    <row r="143" spans="1:1" x14ac:dyDescent="0.25">
      <c r="A143">
        <v>17.844200000000001</v>
      </c>
    </row>
    <row r="144" spans="1:1" x14ac:dyDescent="0.25">
      <c r="A144">
        <v>6.8376700000000001</v>
      </c>
    </row>
    <row r="145" spans="1:1" x14ac:dyDescent="0.25">
      <c r="A145">
        <v>34.203600000000002</v>
      </c>
    </row>
    <row r="146" spans="1:1" x14ac:dyDescent="0.25">
      <c r="A146">
        <v>40.7254</v>
      </c>
    </row>
    <row r="147" spans="1:1" x14ac:dyDescent="0.25">
      <c r="A147">
        <v>15.3508</v>
      </c>
    </row>
    <row r="148" spans="1:1" x14ac:dyDescent="0.25">
      <c r="A148">
        <v>3.7980299999999998</v>
      </c>
    </row>
    <row r="149" spans="1:1" x14ac:dyDescent="0.25">
      <c r="A149">
        <v>41.776800000000001</v>
      </c>
    </row>
    <row r="150" spans="1:1" x14ac:dyDescent="0.25">
      <c r="A150">
        <v>21.961099999999998</v>
      </c>
    </row>
    <row r="151" spans="1:1" x14ac:dyDescent="0.25">
      <c r="A151">
        <v>7.88293</v>
      </c>
    </row>
    <row r="152" spans="1:1" x14ac:dyDescent="0.25">
      <c r="A152">
        <v>25.117799999999999</v>
      </c>
    </row>
    <row r="153" spans="1:1" x14ac:dyDescent="0.25">
      <c r="A153">
        <v>25.811499999999999</v>
      </c>
    </row>
    <row r="154" spans="1:1" x14ac:dyDescent="0.25">
      <c r="A154">
        <v>20.037400000000002</v>
      </c>
    </row>
    <row r="155" spans="1:1" x14ac:dyDescent="0.25">
      <c r="A155">
        <v>4.6052400000000002</v>
      </c>
    </row>
    <row r="156" spans="1:1" x14ac:dyDescent="0.25">
      <c r="A156">
        <v>30.657900000000001</v>
      </c>
    </row>
    <row r="157" spans="1:1" x14ac:dyDescent="0.25">
      <c r="A157">
        <v>18.749600000000001</v>
      </c>
    </row>
    <row r="158" spans="1:1" x14ac:dyDescent="0.25">
      <c r="A158">
        <v>22.506399999999999</v>
      </c>
    </row>
    <row r="159" spans="1:1" x14ac:dyDescent="0.25">
      <c r="A159">
        <v>23.461600000000001</v>
      </c>
    </row>
    <row r="160" spans="1:1" x14ac:dyDescent="0.25">
      <c r="A160">
        <v>18.281600000000001</v>
      </c>
    </row>
    <row r="161" spans="1:1" x14ac:dyDescent="0.25">
      <c r="A161">
        <v>21.015000000000001</v>
      </c>
    </row>
    <row r="162" spans="1:1" x14ac:dyDescent="0.25">
      <c r="A162">
        <v>27.134</v>
      </c>
    </row>
    <row r="163" spans="1:1" x14ac:dyDescent="0.25">
      <c r="A163">
        <v>21.475899999999999</v>
      </c>
    </row>
    <row r="164" spans="1:1" x14ac:dyDescent="0.25">
      <c r="A164">
        <v>16.744499999999999</v>
      </c>
    </row>
    <row r="165" spans="1:1" x14ac:dyDescent="0.25">
      <c r="A165">
        <v>30.2164</v>
      </c>
    </row>
    <row r="166" spans="1:1" x14ac:dyDescent="0.25">
      <c r="A166">
        <v>6.13931</v>
      </c>
    </row>
    <row r="167" spans="1:1" x14ac:dyDescent="0.25">
      <c r="A167">
        <v>3.4852099999999999</v>
      </c>
    </row>
    <row r="168" spans="1:1" x14ac:dyDescent="0.25">
      <c r="A168">
        <v>30.355699999999999</v>
      </c>
    </row>
    <row r="169" spans="1:1" x14ac:dyDescent="0.25">
      <c r="A169">
        <v>26.927499999999998</v>
      </c>
    </row>
    <row r="170" spans="1:1" x14ac:dyDescent="0.25">
      <c r="A170">
        <v>20.628499999999999</v>
      </c>
    </row>
    <row r="171" spans="1:1" x14ac:dyDescent="0.25">
      <c r="A171">
        <v>27.737300000000001</v>
      </c>
    </row>
    <row r="172" spans="1:1" x14ac:dyDescent="0.25">
      <c r="A172">
        <v>9.7252299999999998</v>
      </c>
    </row>
    <row r="173" spans="1:1" x14ac:dyDescent="0.25">
      <c r="A173">
        <v>33.290599999999998</v>
      </c>
    </row>
    <row r="174" spans="1:1" x14ac:dyDescent="0.25">
      <c r="A174">
        <v>32.242800000000003</v>
      </c>
    </row>
    <row r="175" spans="1:1" x14ac:dyDescent="0.25">
      <c r="A175">
        <v>8.4027600000000007</v>
      </c>
    </row>
    <row r="176" spans="1:1" x14ac:dyDescent="0.25">
      <c r="A176">
        <v>31.6843</v>
      </c>
    </row>
    <row r="177" spans="1:1" x14ac:dyDescent="0.25">
      <c r="A177">
        <v>10.764900000000001</v>
      </c>
    </row>
    <row r="178" spans="1:1" x14ac:dyDescent="0.25">
      <c r="A178">
        <v>30.773800000000001</v>
      </c>
    </row>
    <row r="179" spans="1:1" x14ac:dyDescent="0.25">
      <c r="A179">
        <v>3.5991499999999998</v>
      </c>
    </row>
    <row r="180" spans="1:1" x14ac:dyDescent="0.25">
      <c r="A180">
        <v>22.749500000000001</v>
      </c>
    </row>
    <row r="181" spans="1:1" x14ac:dyDescent="0.25">
      <c r="A181">
        <v>27.2042</v>
      </c>
    </row>
    <row r="182" spans="1:1" x14ac:dyDescent="0.25">
      <c r="A182">
        <v>20.430099999999999</v>
      </c>
    </row>
    <row r="183" spans="1:1" x14ac:dyDescent="0.25">
      <c r="A183">
        <v>27.4117</v>
      </c>
    </row>
    <row r="184" spans="1:1" x14ac:dyDescent="0.25">
      <c r="A184">
        <v>10.537000000000001</v>
      </c>
    </row>
    <row r="185" spans="1:1" x14ac:dyDescent="0.25">
      <c r="A185">
        <v>6.8066399999999998</v>
      </c>
    </row>
    <row r="186" spans="1:1" x14ac:dyDescent="0.25">
      <c r="A186">
        <v>24.136099999999999</v>
      </c>
    </row>
    <row r="187" spans="1:1" x14ac:dyDescent="0.25">
      <c r="A187">
        <v>5.8687100000000001</v>
      </c>
    </row>
    <row r="188" spans="1:1" x14ac:dyDescent="0.25">
      <c r="A188">
        <v>3.1022099999999999</v>
      </c>
    </row>
    <row r="189" spans="1:1" x14ac:dyDescent="0.25">
      <c r="A189">
        <v>19.8721</v>
      </c>
    </row>
    <row r="190" spans="1:1" x14ac:dyDescent="0.25">
      <c r="A190">
        <v>11.4315</v>
      </c>
    </row>
    <row r="191" spans="1:1" x14ac:dyDescent="0.25">
      <c r="A191">
        <v>21.828399999999998</v>
      </c>
    </row>
    <row r="192" spans="1:1" x14ac:dyDescent="0.25">
      <c r="A192">
        <v>15.8681</v>
      </c>
    </row>
    <row r="193" spans="1:1" x14ac:dyDescent="0.25">
      <c r="A193">
        <v>4.1879</v>
      </c>
    </row>
    <row r="194" spans="1:1" x14ac:dyDescent="0.25">
      <c r="A194">
        <v>2.0142199999999999</v>
      </c>
    </row>
    <row r="195" spans="1:1" x14ac:dyDescent="0.25">
      <c r="A195">
        <v>10.348100000000001</v>
      </c>
    </row>
    <row r="196" spans="1:1" x14ac:dyDescent="0.25">
      <c r="A196">
        <v>21.887899999999998</v>
      </c>
    </row>
    <row r="197" spans="1:1" x14ac:dyDescent="0.25">
      <c r="A197">
        <v>14.2117</v>
      </c>
    </row>
    <row r="198" spans="1:1" x14ac:dyDescent="0.25">
      <c r="A198">
        <v>9.2348999999999997</v>
      </c>
    </row>
    <row r="199" spans="1:1" x14ac:dyDescent="0.25">
      <c r="A199">
        <v>12.2204</v>
      </c>
    </row>
    <row r="200" spans="1:1" x14ac:dyDescent="0.25">
      <c r="A200">
        <v>14.4772</v>
      </c>
    </row>
    <row r="201" spans="1:1" x14ac:dyDescent="0.25">
      <c r="A201">
        <v>10.432</v>
      </c>
    </row>
    <row r="202" spans="1:1" x14ac:dyDescent="0.25">
      <c r="A202">
        <v>17.793099999999999</v>
      </c>
    </row>
    <row r="203" spans="1:1" x14ac:dyDescent="0.25">
      <c r="A203">
        <v>12.3142</v>
      </c>
    </row>
    <row r="204" spans="1:1" x14ac:dyDescent="0.25">
      <c r="A204">
        <v>9.5927299999999995</v>
      </c>
    </row>
    <row r="205" spans="1:1" x14ac:dyDescent="0.25">
      <c r="A205">
        <v>20.776199999999999</v>
      </c>
    </row>
    <row r="206" spans="1:1" x14ac:dyDescent="0.25">
      <c r="A206">
        <v>4.03226</v>
      </c>
    </row>
    <row r="207" spans="1:1" x14ac:dyDescent="0.25">
      <c r="A207">
        <v>13.7432</v>
      </c>
    </row>
    <row r="208" spans="1:1" x14ac:dyDescent="0.25">
      <c r="A208">
        <v>13.972099999999999</v>
      </c>
    </row>
    <row r="209" spans="1:1" x14ac:dyDescent="0.25">
      <c r="A209">
        <v>14.301</v>
      </c>
    </row>
    <row r="210" spans="1:1" x14ac:dyDescent="0.25">
      <c r="A210">
        <v>5.47044</v>
      </c>
    </row>
    <row r="211" spans="1:1" x14ac:dyDescent="0.25">
      <c r="A211">
        <v>7.3854800000000003</v>
      </c>
    </row>
    <row r="212" spans="1:1" x14ac:dyDescent="0.25">
      <c r="A212">
        <v>7.1932099999999997</v>
      </c>
    </row>
    <row r="213" spans="1:1" x14ac:dyDescent="0.25">
      <c r="A213">
        <v>8.1446299999999994</v>
      </c>
    </row>
    <row r="214" spans="1:1" x14ac:dyDescent="0.25">
      <c r="A214">
        <v>15.578900000000001</v>
      </c>
    </row>
    <row r="215" spans="1:1" x14ac:dyDescent="0.25">
      <c r="A215">
        <v>15.6713</v>
      </c>
    </row>
    <row r="216" spans="1:1" x14ac:dyDescent="0.25">
      <c r="A216">
        <v>0.93005199999999999</v>
      </c>
    </row>
    <row r="217" spans="1:1" x14ac:dyDescent="0.25">
      <c r="A217">
        <v>17.882300000000001</v>
      </c>
    </row>
    <row r="218" spans="1:1" x14ac:dyDescent="0.25">
      <c r="A218">
        <v>23.335999999999999</v>
      </c>
    </row>
    <row r="219" spans="1:1" x14ac:dyDescent="0.25">
      <c r="A219">
        <v>2.04779</v>
      </c>
    </row>
    <row r="220" spans="1:1" x14ac:dyDescent="0.25">
      <c r="A220">
        <v>1.1871700000000001</v>
      </c>
    </row>
    <row r="221" spans="1:1" x14ac:dyDescent="0.25">
      <c r="A221">
        <v>23.950199999999999</v>
      </c>
    </row>
    <row r="222" spans="1:1" x14ac:dyDescent="0.25">
      <c r="A222">
        <v>4.5861700000000001</v>
      </c>
    </row>
    <row r="223" spans="1:1" x14ac:dyDescent="0.25">
      <c r="A223">
        <v>2.1363E-2</v>
      </c>
    </row>
    <row r="224" spans="1:1" x14ac:dyDescent="0.25">
      <c r="A224">
        <v>7.8635999999999999</v>
      </c>
    </row>
    <row r="225" spans="1:1" x14ac:dyDescent="0.25">
      <c r="A225">
        <v>9.5217799999999997</v>
      </c>
    </row>
    <row r="226" spans="1:1" x14ac:dyDescent="0.25">
      <c r="A226">
        <v>6.4953599999999998</v>
      </c>
    </row>
    <row r="227" spans="1:1" x14ac:dyDescent="0.25">
      <c r="A227">
        <v>2.1383299999999998</v>
      </c>
    </row>
    <row r="228" spans="1:1" x14ac:dyDescent="0.25">
      <c r="A228">
        <v>3.2959999999999998</v>
      </c>
    </row>
    <row r="229" spans="1:1" x14ac:dyDescent="0.25">
      <c r="A229">
        <v>0.55899699999999997</v>
      </c>
    </row>
    <row r="230" spans="1:1" x14ac:dyDescent="0.25">
      <c r="A230">
        <v>3.2344499999999998</v>
      </c>
    </row>
    <row r="231" spans="1:1" x14ac:dyDescent="0.25">
      <c r="A231">
        <v>13.4688</v>
      </c>
    </row>
    <row r="232" spans="1:1" x14ac:dyDescent="0.25">
      <c r="A232">
        <v>14.6952</v>
      </c>
    </row>
    <row r="233" spans="1:1" x14ac:dyDescent="0.25">
      <c r="A233">
        <v>13.431699999999999</v>
      </c>
    </row>
    <row r="234" spans="1:1" x14ac:dyDescent="0.25">
      <c r="A234">
        <v>7.0396000000000001</v>
      </c>
    </row>
    <row r="235" spans="1:1" x14ac:dyDescent="0.25">
      <c r="A235">
        <v>7.2410199999999998</v>
      </c>
    </row>
    <row r="236" spans="1:1" x14ac:dyDescent="0.25">
      <c r="A236">
        <v>3.7837900000000002</v>
      </c>
    </row>
    <row r="237" spans="1:1" x14ac:dyDescent="0.25">
      <c r="A237">
        <v>10.3687</v>
      </c>
    </row>
    <row r="238" spans="1:1" x14ac:dyDescent="0.25">
      <c r="A238">
        <v>14.01</v>
      </c>
    </row>
    <row r="239" spans="1:1" x14ac:dyDescent="0.25">
      <c r="A239">
        <v>5.1276200000000003</v>
      </c>
    </row>
    <row r="240" spans="1:1" x14ac:dyDescent="0.25">
      <c r="A240">
        <v>0.63885400000000003</v>
      </c>
    </row>
    <row r="241" spans="1:1" x14ac:dyDescent="0.25">
      <c r="A241">
        <v>7.5350200000000003</v>
      </c>
    </row>
    <row r="242" spans="1:1" x14ac:dyDescent="0.25">
      <c r="A242">
        <v>14.8193</v>
      </c>
    </row>
    <row r="243" spans="1:1" x14ac:dyDescent="0.25">
      <c r="A243">
        <v>9.2679600000000004</v>
      </c>
    </row>
    <row r="244" spans="1:1" x14ac:dyDescent="0.25">
      <c r="A244">
        <v>1.3575699999999999</v>
      </c>
    </row>
    <row r="245" spans="1:1" x14ac:dyDescent="0.25">
      <c r="A245">
        <v>0.75685899999999995</v>
      </c>
    </row>
    <row r="246" spans="1:1" x14ac:dyDescent="0.25">
      <c r="A246">
        <v>11.289300000000001</v>
      </c>
    </row>
    <row r="247" spans="1:1" x14ac:dyDescent="0.25">
      <c r="A247">
        <v>4.6362699999999997</v>
      </c>
    </row>
    <row r="248" spans="1:1" x14ac:dyDescent="0.25">
      <c r="A248">
        <v>4.7039200000000001</v>
      </c>
    </row>
    <row r="249" spans="1:1" x14ac:dyDescent="0.25">
      <c r="A249">
        <v>7.6860900000000001</v>
      </c>
    </row>
    <row r="250" spans="1:1" x14ac:dyDescent="0.25">
      <c r="A250">
        <v>0.307728</v>
      </c>
    </row>
    <row r="251" spans="1:1" x14ac:dyDescent="0.25">
      <c r="A251">
        <v>9.3625699999999998</v>
      </c>
    </row>
    <row r="252" spans="1:1" x14ac:dyDescent="0.25">
      <c r="A252">
        <v>4.8951700000000002</v>
      </c>
    </row>
    <row r="253" spans="1:1" x14ac:dyDescent="0.25">
      <c r="A253">
        <v>8.17591</v>
      </c>
    </row>
    <row r="254" spans="1:1" x14ac:dyDescent="0.25">
      <c r="A254">
        <v>13.125999999999999</v>
      </c>
    </row>
    <row r="255" spans="1:1" x14ac:dyDescent="0.25">
      <c r="A255">
        <v>8.9378499999999992</v>
      </c>
    </row>
    <row r="256" spans="1:1" x14ac:dyDescent="0.25">
      <c r="A256">
        <v>16.0716</v>
      </c>
    </row>
    <row r="257" spans="1:1" x14ac:dyDescent="0.25">
      <c r="A257">
        <v>6.3025799999999998</v>
      </c>
    </row>
    <row r="258" spans="1:1" x14ac:dyDescent="0.25">
      <c r="A258">
        <v>6.3702300000000003</v>
      </c>
    </row>
    <row r="259" spans="1:1" x14ac:dyDescent="0.25">
      <c r="A259">
        <v>1.913</v>
      </c>
    </row>
    <row r="260" spans="1:1" x14ac:dyDescent="0.25">
      <c r="A260">
        <v>10.528</v>
      </c>
    </row>
    <row r="261" spans="1:1" x14ac:dyDescent="0.25">
      <c r="A261">
        <v>10.6898</v>
      </c>
    </row>
    <row r="262" spans="1:1" x14ac:dyDescent="0.25">
      <c r="A262">
        <v>8.1231500000000008</v>
      </c>
    </row>
    <row r="263" spans="1:1" x14ac:dyDescent="0.25">
      <c r="A263">
        <v>8.3049599999999995</v>
      </c>
    </row>
    <row r="264" spans="1:1" x14ac:dyDescent="0.25">
      <c r="A264">
        <v>7.3152900000000001</v>
      </c>
    </row>
    <row r="265" spans="1:1" x14ac:dyDescent="0.25">
      <c r="A265">
        <v>2.0390700000000002</v>
      </c>
    </row>
    <row r="266" spans="1:1" x14ac:dyDescent="0.25">
      <c r="A266">
        <v>7.0462899999999999</v>
      </c>
    </row>
    <row r="267" spans="1:1" x14ac:dyDescent="0.25">
      <c r="A267">
        <v>9.7214500000000008</v>
      </c>
    </row>
    <row r="268" spans="1:1" x14ac:dyDescent="0.25">
      <c r="A268">
        <v>5.23174E-2</v>
      </c>
    </row>
    <row r="269" spans="1:1" x14ac:dyDescent="0.25">
      <c r="A269">
        <v>0.95217799999999997</v>
      </c>
    </row>
    <row r="270" spans="1:1" x14ac:dyDescent="0.25">
      <c r="A270">
        <v>1.7758</v>
      </c>
    </row>
    <row r="271" spans="1:1" x14ac:dyDescent="0.25">
      <c r="A271">
        <v>4.5625200000000001</v>
      </c>
    </row>
    <row r="272" spans="1:1" x14ac:dyDescent="0.25">
      <c r="A272">
        <v>1.51868</v>
      </c>
    </row>
    <row r="273" spans="1:1" x14ac:dyDescent="0.25">
      <c r="A273">
        <v>0.188833</v>
      </c>
    </row>
    <row r="274" spans="1:1" x14ac:dyDescent="0.25">
      <c r="A274">
        <v>0.35172599999999998</v>
      </c>
    </row>
    <row r="275" spans="1:1" x14ac:dyDescent="0.25">
      <c r="A275">
        <v>10.725300000000001</v>
      </c>
    </row>
    <row r="276" spans="1:1" x14ac:dyDescent="0.25">
      <c r="A276">
        <v>5.1202399999999999</v>
      </c>
    </row>
    <row r="277" spans="1:1" x14ac:dyDescent="0.25">
      <c r="A277">
        <v>2.3396300000000001</v>
      </c>
    </row>
    <row r="278" spans="1:1" x14ac:dyDescent="0.25">
      <c r="A278">
        <v>4.8616000000000001</v>
      </c>
    </row>
    <row r="279" spans="1:1" x14ac:dyDescent="0.25">
      <c r="A279">
        <v>2.3220800000000001</v>
      </c>
    </row>
    <row r="280" spans="1:1" x14ac:dyDescent="0.25">
      <c r="A280">
        <v>0.91173999999999999</v>
      </c>
    </row>
    <row r="281" spans="1:1" x14ac:dyDescent="0.25">
      <c r="A281">
        <v>7.8333399999999997</v>
      </c>
    </row>
    <row r="282" spans="1:1" x14ac:dyDescent="0.25">
      <c r="A282">
        <v>8.4353200000000008</v>
      </c>
    </row>
    <row r="283" spans="1:1" x14ac:dyDescent="0.25">
      <c r="A283">
        <v>10.468999999999999</v>
      </c>
    </row>
    <row r="284" spans="1:1" x14ac:dyDescent="0.25">
      <c r="A284">
        <v>7.7848899999999999</v>
      </c>
    </row>
    <row r="285" spans="1:1" x14ac:dyDescent="0.25">
      <c r="A285">
        <v>4.532</v>
      </c>
    </row>
    <row r="286" spans="1:1" x14ac:dyDescent="0.25">
      <c r="A286">
        <v>7.6216200000000001</v>
      </c>
    </row>
    <row r="287" spans="1:1" x14ac:dyDescent="0.25">
      <c r="A287">
        <v>8.8549500000000005</v>
      </c>
    </row>
    <row r="288" spans="1:1" x14ac:dyDescent="0.25">
      <c r="A288">
        <v>8.4108999999999998</v>
      </c>
    </row>
    <row r="289" spans="1:1" x14ac:dyDescent="0.25">
      <c r="A289">
        <v>1.94594</v>
      </c>
    </row>
    <row r="290" spans="1:1" x14ac:dyDescent="0.25">
      <c r="A290">
        <v>7.5655400000000004</v>
      </c>
    </row>
    <row r="291" spans="1:1" x14ac:dyDescent="0.25">
      <c r="A291">
        <v>12.2753</v>
      </c>
    </row>
    <row r="292" spans="1:1" x14ac:dyDescent="0.25">
      <c r="A292">
        <v>11.4643</v>
      </c>
    </row>
    <row r="293" spans="1:1" x14ac:dyDescent="0.25">
      <c r="A293">
        <v>8.6306399999999996</v>
      </c>
    </row>
    <row r="294" spans="1:1" x14ac:dyDescent="0.25">
      <c r="A294">
        <v>10.121499999999999</v>
      </c>
    </row>
    <row r="295" spans="1:1" x14ac:dyDescent="0.25">
      <c r="A295">
        <v>1.35578</v>
      </c>
    </row>
    <row r="296" spans="1:1" x14ac:dyDescent="0.25">
      <c r="A296">
        <v>10.2515</v>
      </c>
    </row>
    <row r="297" spans="1:1" x14ac:dyDescent="0.25">
      <c r="A297">
        <v>7.8547000000000002</v>
      </c>
    </row>
    <row r="298" spans="1:1" x14ac:dyDescent="0.25">
      <c r="A298">
        <v>7.1626899999999996</v>
      </c>
    </row>
    <row r="299" spans="1:1" x14ac:dyDescent="0.25">
      <c r="A299">
        <v>6.6827899999999998</v>
      </c>
    </row>
    <row r="300" spans="1:1" x14ac:dyDescent="0.25">
      <c r="A300">
        <v>0.64622900000000005</v>
      </c>
    </row>
    <row r="301" spans="1:1" x14ac:dyDescent="0.25">
      <c r="A301">
        <v>5.36172</v>
      </c>
    </row>
    <row r="302" spans="1:1" x14ac:dyDescent="0.25">
      <c r="A302">
        <v>7.6124599999999996</v>
      </c>
    </row>
    <row r="303" spans="1:1" x14ac:dyDescent="0.25">
      <c r="A303">
        <v>4.2767900000000001</v>
      </c>
    </row>
    <row r="304" spans="1:1" x14ac:dyDescent="0.25">
      <c r="A304">
        <v>2.4659</v>
      </c>
    </row>
    <row r="305" spans="1:1" x14ac:dyDescent="0.25">
      <c r="A305">
        <v>3.8263400000000001</v>
      </c>
    </row>
    <row r="306" spans="1:1" x14ac:dyDescent="0.25">
      <c r="A306">
        <v>7.0670700000000002</v>
      </c>
    </row>
    <row r="307" spans="1:1" x14ac:dyDescent="0.25">
      <c r="A307">
        <v>5.0053700000000001</v>
      </c>
    </row>
    <row r="308" spans="1:1" x14ac:dyDescent="0.25">
      <c r="A308">
        <v>8.6045200000000008</v>
      </c>
    </row>
    <row r="309" spans="1:1" x14ac:dyDescent="0.25">
      <c r="A309">
        <v>5.4946900000000003</v>
      </c>
    </row>
    <row r="310" spans="1:1" x14ac:dyDescent="0.25">
      <c r="A310">
        <v>8.6414899999999992</v>
      </c>
    </row>
    <row r="311" spans="1:1" x14ac:dyDescent="0.25">
      <c r="A311">
        <v>6.0033300000000001</v>
      </c>
    </row>
    <row r="312" spans="1:1" x14ac:dyDescent="0.25">
      <c r="A312">
        <v>0.97014999999999996</v>
      </c>
    </row>
    <row r="313" spans="1:1" x14ac:dyDescent="0.25">
      <c r="A313">
        <v>4.2780800000000001</v>
      </c>
    </row>
    <row r="314" spans="1:1" x14ac:dyDescent="0.25">
      <c r="A314">
        <v>5.0422700000000003</v>
      </c>
    </row>
    <row r="315" spans="1:1" x14ac:dyDescent="0.25">
      <c r="A315">
        <v>3.5380099999999999</v>
      </c>
    </row>
    <row r="316" spans="1:1" x14ac:dyDescent="0.25">
      <c r="A316">
        <v>9.5089600000000001</v>
      </c>
    </row>
    <row r="317" spans="1:1" x14ac:dyDescent="0.25">
      <c r="A317">
        <v>0.75228099999999998</v>
      </c>
    </row>
    <row r="318" spans="1:1" x14ac:dyDescent="0.25">
      <c r="A318" t="s">
        <v>6</v>
      </c>
    </row>
    <row r="319" spans="1:1" x14ac:dyDescent="0.25">
      <c r="A319">
        <v>39.622199999999999</v>
      </c>
    </row>
    <row r="320" spans="1:1" x14ac:dyDescent="0.25">
      <c r="A320">
        <v>52.839700000000001</v>
      </c>
    </row>
    <row r="321" spans="1:1" x14ac:dyDescent="0.25">
      <c r="A321">
        <v>81.466099999999997</v>
      </c>
    </row>
    <row r="322" spans="1:1" x14ac:dyDescent="0.25">
      <c r="A322">
        <v>50.279200000000003</v>
      </c>
    </row>
    <row r="323" spans="1:1" x14ac:dyDescent="0.25">
      <c r="A323">
        <v>51.213099999999997</v>
      </c>
    </row>
    <row r="324" spans="1:1" x14ac:dyDescent="0.25">
      <c r="A324">
        <v>61.9861</v>
      </c>
    </row>
    <row r="325" spans="1:1" x14ac:dyDescent="0.25">
      <c r="A325">
        <v>31.8613</v>
      </c>
    </row>
    <row r="326" spans="1:1" x14ac:dyDescent="0.25">
      <c r="A326">
        <v>36.905999999999999</v>
      </c>
    </row>
    <row r="327" spans="1:1" x14ac:dyDescent="0.25">
      <c r="A327">
        <v>64.018699999999995</v>
      </c>
    </row>
    <row r="328" spans="1:1" x14ac:dyDescent="0.25">
      <c r="A328">
        <v>47.087000000000003</v>
      </c>
    </row>
    <row r="329" spans="1:1" x14ac:dyDescent="0.25">
      <c r="A329">
        <v>81.188400000000001</v>
      </c>
    </row>
    <row r="330" spans="1:1" x14ac:dyDescent="0.25">
      <c r="A330">
        <v>49.44</v>
      </c>
    </row>
    <row r="331" spans="1:1" x14ac:dyDescent="0.25">
      <c r="A331">
        <v>21.655899999999999</v>
      </c>
    </row>
    <row r="332" spans="1:1" x14ac:dyDescent="0.25">
      <c r="A332">
        <v>58.204900000000002</v>
      </c>
    </row>
    <row r="333" spans="1:1" x14ac:dyDescent="0.25">
      <c r="A333">
        <v>86.556600000000003</v>
      </c>
    </row>
    <row r="334" spans="1:1" x14ac:dyDescent="0.25">
      <c r="A334">
        <v>44.715699999999998</v>
      </c>
    </row>
    <row r="335" spans="1:1" x14ac:dyDescent="0.25">
      <c r="A335">
        <v>19.074100000000001</v>
      </c>
    </row>
    <row r="336" spans="1:1" x14ac:dyDescent="0.25">
      <c r="A336">
        <v>64.064499999999995</v>
      </c>
    </row>
    <row r="337" spans="1:1" x14ac:dyDescent="0.25">
      <c r="A337">
        <v>31.089200000000002</v>
      </c>
    </row>
    <row r="338" spans="1:1" x14ac:dyDescent="0.25">
      <c r="A338">
        <v>55.436900000000001</v>
      </c>
    </row>
    <row r="339" spans="1:1" x14ac:dyDescent="0.25">
      <c r="A339">
        <v>61.9343</v>
      </c>
    </row>
    <row r="340" spans="1:1" x14ac:dyDescent="0.25">
      <c r="A340">
        <v>86.400899999999993</v>
      </c>
    </row>
    <row r="341" spans="1:1" x14ac:dyDescent="0.25">
      <c r="A341">
        <v>83.422300000000007</v>
      </c>
    </row>
    <row r="342" spans="1:1" x14ac:dyDescent="0.25">
      <c r="A342">
        <v>24.2012</v>
      </c>
    </row>
    <row r="343" spans="1:1" x14ac:dyDescent="0.25">
      <c r="A343">
        <v>26.972300000000001</v>
      </c>
    </row>
    <row r="344" spans="1:1" x14ac:dyDescent="0.25">
      <c r="A344">
        <v>31.366900000000001</v>
      </c>
    </row>
    <row r="345" spans="1:1" x14ac:dyDescent="0.25">
      <c r="A345">
        <v>65.956599999999995</v>
      </c>
    </row>
    <row r="346" spans="1:1" x14ac:dyDescent="0.25">
      <c r="A346">
        <v>11.1942</v>
      </c>
    </row>
    <row r="347" spans="1:1" x14ac:dyDescent="0.25">
      <c r="A347">
        <v>1.4771000000000001</v>
      </c>
    </row>
    <row r="348" spans="1:1" x14ac:dyDescent="0.25">
      <c r="A348">
        <v>83.648200000000003</v>
      </c>
    </row>
    <row r="349" spans="1:1" x14ac:dyDescent="0.25">
      <c r="A349">
        <v>35.059699999999999</v>
      </c>
    </row>
    <row r="350" spans="1:1" x14ac:dyDescent="0.25">
      <c r="A350">
        <v>66.103099999999998</v>
      </c>
    </row>
    <row r="351" spans="1:1" x14ac:dyDescent="0.25">
      <c r="A351">
        <v>29.969200000000001</v>
      </c>
    </row>
    <row r="352" spans="1:1" x14ac:dyDescent="0.25">
      <c r="A352">
        <v>78.859800000000007</v>
      </c>
    </row>
    <row r="353" spans="1:1" x14ac:dyDescent="0.25">
      <c r="A353">
        <v>26.291699999999999</v>
      </c>
    </row>
    <row r="354" spans="1:1" x14ac:dyDescent="0.25">
      <c r="A354">
        <v>4.9562099999999996</v>
      </c>
    </row>
    <row r="355" spans="1:1" x14ac:dyDescent="0.25">
      <c r="A355">
        <v>23.126899999999999</v>
      </c>
    </row>
    <row r="356" spans="1:1" x14ac:dyDescent="0.25">
      <c r="A356">
        <v>9.9734499999999997</v>
      </c>
    </row>
    <row r="357" spans="1:1" x14ac:dyDescent="0.25">
      <c r="A357">
        <v>33.898400000000002</v>
      </c>
    </row>
    <row r="358" spans="1:1" x14ac:dyDescent="0.25">
      <c r="A358">
        <v>41.224400000000003</v>
      </c>
    </row>
    <row r="359" spans="1:1" x14ac:dyDescent="0.25">
      <c r="A359">
        <v>9.4637899999999995</v>
      </c>
    </row>
    <row r="360" spans="1:1" x14ac:dyDescent="0.25">
      <c r="A360">
        <v>26.552600000000002</v>
      </c>
    </row>
    <row r="361" spans="1:1" x14ac:dyDescent="0.25">
      <c r="A361">
        <v>7.4861899999999997</v>
      </c>
    </row>
    <row r="362" spans="1:1" x14ac:dyDescent="0.25">
      <c r="A362">
        <v>0.18768899999999999</v>
      </c>
    </row>
    <row r="363" spans="1:1" x14ac:dyDescent="0.25">
      <c r="A363">
        <v>29.5063</v>
      </c>
    </row>
    <row r="364" spans="1:1" x14ac:dyDescent="0.25">
      <c r="A364">
        <v>22.974299999999999</v>
      </c>
    </row>
    <row r="365" spans="1:1" x14ac:dyDescent="0.25">
      <c r="A365">
        <v>3.1932499999999999</v>
      </c>
    </row>
    <row r="366" spans="1:1" x14ac:dyDescent="0.25">
      <c r="A366">
        <v>14.2979</v>
      </c>
    </row>
    <row r="367" spans="1:1" x14ac:dyDescent="0.25">
      <c r="A367">
        <v>8.1036800000000007</v>
      </c>
    </row>
    <row r="368" spans="1:1" x14ac:dyDescent="0.25">
      <c r="A368">
        <v>14.7791</v>
      </c>
    </row>
    <row r="369" spans="1:1" x14ac:dyDescent="0.25">
      <c r="A369">
        <v>5.4577299999999997</v>
      </c>
    </row>
    <row r="370" spans="1:1" x14ac:dyDescent="0.25">
      <c r="A370">
        <v>26.360900000000001</v>
      </c>
    </row>
    <row r="371" spans="1:1" x14ac:dyDescent="0.25">
      <c r="A371">
        <v>26.3599</v>
      </c>
    </row>
    <row r="372" spans="1:1" x14ac:dyDescent="0.25">
      <c r="A372">
        <v>30.3446</v>
      </c>
    </row>
    <row r="373" spans="1:1" x14ac:dyDescent="0.25">
      <c r="A373">
        <v>13.460699999999999</v>
      </c>
    </row>
    <row r="374" spans="1:1" x14ac:dyDescent="0.25">
      <c r="A374">
        <v>7.8554599999999999</v>
      </c>
    </row>
    <row r="375" spans="1:1" x14ac:dyDescent="0.25">
      <c r="A375">
        <v>23.2409</v>
      </c>
    </row>
    <row r="376" spans="1:1" x14ac:dyDescent="0.25">
      <c r="A376">
        <v>8.6367399999999996</v>
      </c>
    </row>
    <row r="377" spans="1:1" x14ac:dyDescent="0.25">
      <c r="A377">
        <v>26.006900000000002</v>
      </c>
    </row>
    <row r="378" spans="1:1" x14ac:dyDescent="0.25">
      <c r="A378">
        <v>31.921299999999999</v>
      </c>
    </row>
    <row r="379" spans="1:1" x14ac:dyDescent="0.25">
      <c r="A379">
        <v>20.691500000000001</v>
      </c>
    </row>
    <row r="380" spans="1:1" x14ac:dyDescent="0.25">
      <c r="A380">
        <v>9.7527000000000008</v>
      </c>
    </row>
    <row r="381" spans="1:1" x14ac:dyDescent="0.25">
      <c r="A381">
        <v>1.68869</v>
      </c>
    </row>
    <row r="382" spans="1:1" x14ac:dyDescent="0.25">
      <c r="A382">
        <v>22.789200000000001</v>
      </c>
    </row>
    <row r="383" spans="1:1" x14ac:dyDescent="0.25">
      <c r="A383">
        <v>29.2988</v>
      </c>
    </row>
    <row r="384" spans="1:1" x14ac:dyDescent="0.25">
      <c r="A384">
        <v>2.0803500000000001</v>
      </c>
    </row>
    <row r="385" spans="1:1" x14ac:dyDescent="0.25">
      <c r="A385">
        <v>18.2409</v>
      </c>
    </row>
    <row r="386" spans="1:1" x14ac:dyDescent="0.25">
      <c r="A386">
        <v>15.248100000000001</v>
      </c>
    </row>
    <row r="387" spans="1:1" x14ac:dyDescent="0.25">
      <c r="A387">
        <v>24.077100000000002</v>
      </c>
    </row>
    <row r="388" spans="1:1" x14ac:dyDescent="0.25">
      <c r="A388">
        <v>5.7751200000000003</v>
      </c>
    </row>
    <row r="389" spans="1:1" x14ac:dyDescent="0.25">
      <c r="A389">
        <v>29.600899999999999</v>
      </c>
    </row>
    <row r="390" spans="1:1" x14ac:dyDescent="0.25">
      <c r="A390">
        <v>20.9377</v>
      </c>
    </row>
    <row r="391" spans="1:1" x14ac:dyDescent="0.25">
      <c r="A391">
        <v>33.078000000000003</v>
      </c>
    </row>
    <row r="392" spans="1:1" x14ac:dyDescent="0.25">
      <c r="A392">
        <v>31.0943</v>
      </c>
    </row>
    <row r="393" spans="1:1" x14ac:dyDescent="0.25">
      <c r="A393">
        <v>5.0762499999999999</v>
      </c>
    </row>
    <row r="394" spans="1:1" x14ac:dyDescent="0.25">
      <c r="A394">
        <v>15.023199999999999</v>
      </c>
    </row>
    <row r="395" spans="1:1" x14ac:dyDescent="0.25">
      <c r="A395">
        <v>31.539899999999999</v>
      </c>
    </row>
    <row r="396" spans="1:1" x14ac:dyDescent="0.25">
      <c r="A396">
        <v>0.129195</v>
      </c>
    </row>
    <row r="397" spans="1:1" x14ac:dyDescent="0.25">
      <c r="A397">
        <v>13.7356</v>
      </c>
    </row>
    <row r="398" spans="1:1" x14ac:dyDescent="0.25">
      <c r="A398">
        <v>5.0912499999999996</v>
      </c>
    </row>
    <row r="399" spans="1:1" x14ac:dyDescent="0.25">
      <c r="A399">
        <v>13.201499999999999</v>
      </c>
    </row>
    <row r="400" spans="1:1" x14ac:dyDescent="0.25">
      <c r="A400">
        <v>17.862500000000001</v>
      </c>
    </row>
    <row r="401" spans="1:1" x14ac:dyDescent="0.25">
      <c r="A401">
        <v>2.8359299999999998</v>
      </c>
    </row>
    <row r="402" spans="1:1" x14ac:dyDescent="0.25">
      <c r="A402">
        <v>5.7687600000000003</v>
      </c>
    </row>
    <row r="403" spans="1:1" x14ac:dyDescent="0.25">
      <c r="A403">
        <v>21.735299999999999</v>
      </c>
    </row>
    <row r="404" spans="1:1" x14ac:dyDescent="0.25">
      <c r="A404">
        <v>17.062100000000001</v>
      </c>
    </row>
    <row r="405" spans="1:1" x14ac:dyDescent="0.25">
      <c r="A405">
        <v>11.3529</v>
      </c>
    </row>
    <row r="406" spans="1:1" x14ac:dyDescent="0.25">
      <c r="A406">
        <v>20.314599999999999</v>
      </c>
    </row>
    <row r="407" spans="1:1" x14ac:dyDescent="0.25">
      <c r="A407">
        <v>7.4686399999999997</v>
      </c>
    </row>
    <row r="408" spans="1:1" x14ac:dyDescent="0.25">
      <c r="A408">
        <v>22.7744</v>
      </c>
    </row>
    <row r="409" spans="1:1" x14ac:dyDescent="0.25">
      <c r="A409">
        <v>2.39723</v>
      </c>
    </row>
    <row r="410" spans="1:1" x14ac:dyDescent="0.25">
      <c r="A410">
        <v>6.8666600000000004</v>
      </c>
    </row>
    <row r="411" spans="1:1" x14ac:dyDescent="0.25">
      <c r="A411">
        <v>16.068000000000001</v>
      </c>
    </row>
    <row r="412" spans="1:1" x14ac:dyDescent="0.25">
      <c r="A412">
        <v>0.262459</v>
      </c>
    </row>
    <row r="413" spans="1:1" x14ac:dyDescent="0.25">
      <c r="A413">
        <v>10.901999999999999</v>
      </c>
    </row>
    <row r="414" spans="1:1" x14ac:dyDescent="0.25">
      <c r="A414">
        <v>5.9526399999999997</v>
      </c>
    </row>
    <row r="415" spans="1:1" x14ac:dyDescent="0.25">
      <c r="A415">
        <v>2.4773399999999999</v>
      </c>
    </row>
    <row r="416" spans="1:1" x14ac:dyDescent="0.25">
      <c r="A416">
        <v>17.616</v>
      </c>
    </row>
    <row r="417" spans="1:1" x14ac:dyDescent="0.25">
      <c r="A417">
        <v>21.334</v>
      </c>
    </row>
    <row r="418" spans="1:1" x14ac:dyDescent="0.25">
      <c r="A418">
        <v>10.4747</v>
      </c>
    </row>
    <row r="419" spans="1:1" x14ac:dyDescent="0.25">
      <c r="A419">
        <v>11.5886</v>
      </c>
    </row>
    <row r="420" spans="1:1" x14ac:dyDescent="0.25">
      <c r="A420">
        <v>6.8712400000000002</v>
      </c>
    </row>
    <row r="421" spans="1:1" x14ac:dyDescent="0.25">
      <c r="A421">
        <v>24.947399999999998</v>
      </c>
    </row>
    <row r="422" spans="1:1" x14ac:dyDescent="0.25">
      <c r="A422">
        <v>22.0717</v>
      </c>
    </row>
    <row r="423" spans="1:1" x14ac:dyDescent="0.25">
      <c r="A423">
        <v>24.775700000000001</v>
      </c>
    </row>
    <row r="424" spans="1:1" x14ac:dyDescent="0.25">
      <c r="A424">
        <v>2.5299800000000001</v>
      </c>
    </row>
    <row r="425" spans="1:1" x14ac:dyDescent="0.25">
      <c r="A425">
        <v>19.8599</v>
      </c>
    </row>
    <row r="426" spans="1:1" x14ac:dyDescent="0.25">
      <c r="A426">
        <v>4.0154699999999997</v>
      </c>
    </row>
    <row r="427" spans="1:1" x14ac:dyDescent="0.25">
      <c r="A427">
        <v>16.833200000000001</v>
      </c>
    </row>
    <row r="428" spans="1:1" x14ac:dyDescent="0.25">
      <c r="A428">
        <v>23.873899999999999</v>
      </c>
    </row>
    <row r="429" spans="1:1" x14ac:dyDescent="0.25">
      <c r="A429">
        <v>4.7364699999999997</v>
      </c>
    </row>
    <row r="430" spans="1:1" x14ac:dyDescent="0.25">
      <c r="A430">
        <v>3.29752</v>
      </c>
    </row>
    <row r="431" spans="1:1" x14ac:dyDescent="0.25">
      <c r="A431">
        <v>5.3430299999999997</v>
      </c>
    </row>
    <row r="432" spans="1:1" x14ac:dyDescent="0.25">
      <c r="A432">
        <v>4.9821499999999999</v>
      </c>
    </row>
    <row r="433" spans="1:1" x14ac:dyDescent="0.25">
      <c r="A433">
        <v>3.4791099999999999</v>
      </c>
    </row>
    <row r="434" spans="1:1" x14ac:dyDescent="0.25">
      <c r="A434">
        <v>1.3733299999999999</v>
      </c>
    </row>
    <row r="435" spans="1:1" x14ac:dyDescent="0.25">
      <c r="A435">
        <v>6.8623099999999999</v>
      </c>
    </row>
    <row r="436" spans="1:1" x14ac:dyDescent="0.25">
      <c r="A436">
        <v>7.9247800000000002</v>
      </c>
    </row>
    <row r="437" spans="1:1" x14ac:dyDescent="0.25">
      <c r="A437">
        <v>1.6044</v>
      </c>
    </row>
    <row r="438" spans="1:1" x14ac:dyDescent="0.25">
      <c r="A438">
        <v>12.016400000000001</v>
      </c>
    </row>
    <row r="439" spans="1:1" x14ac:dyDescent="0.25">
      <c r="A439">
        <v>10.272500000000001</v>
      </c>
    </row>
    <row r="440" spans="1:1" x14ac:dyDescent="0.25">
      <c r="A440">
        <v>8.35684</v>
      </c>
    </row>
    <row r="441" spans="1:1" x14ac:dyDescent="0.25">
      <c r="A441">
        <v>12.995699999999999</v>
      </c>
    </row>
    <row r="442" spans="1:1" x14ac:dyDescent="0.25">
      <c r="A442">
        <v>5.7732299999999999</v>
      </c>
    </row>
    <row r="443" spans="1:1" x14ac:dyDescent="0.25">
      <c r="A443">
        <v>4.3929200000000002</v>
      </c>
    </row>
    <row r="444" spans="1:1" x14ac:dyDescent="0.25">
      <c r="A444">
        <v>7.9967199999999998</v>
      </c>
    </row>
    <row r="445" spans="1:1" x14ac:dyDescent="0.25">
      <c r="A445">
        <v>0.68710199999999999</v>
      </c>
    </row>
    <row r="446" spans="1:1" x14ac:dyDescent="0.25">
      <c r="A446">
        <v>11.8828</v>
      </c>
    </row>
    <row r="447" spans="1:1" x14ac:dyDescent="0.25">
      <c r="A447">
        <v>4.1432700000000002</v>
      </c>
    </row>
    <row r="448" spans="1:1" x14ac:dyDescent="0.25">
      <c r="A448">
        <v>10.6403</v>
      </c>
    </row>
    <row r="449" spans="1:1" x14ac:dyDescent="0.25">
      <c r="A449">
        <v>0.29107</v>
      </c>
    </row>
    <row r="450" spans="1:1" x14ac:dyDescent="0.25">
      <c r="A450">
        <v>7.31257</v>
      </c>
    </row>
    <row r="451" spans="1:1" x14ac:dyDescent="0.25">
      <c r="A451">
        <v>8.4960100000000001</v>
      </c>
    </row>
    <row r="452" spans="1:1" x14ac:dyDescent="0.25">
      <c r="A452">
        <v>5.7683400000000002</v>
      </c>
    </row>
    <row r="453" spans="1:1" x14ac:dyDescent="0.25">
      <c r="A453">
        <v>2.3641700000000001</v>
      </c>
    </row>
    <row r="454" spans="1:1" x14ac:dyDescent="0.25">
      <c r="A454">
        <v>2.47437</v>
      </c>
    </row>
    <row r="455" spans="1:1" x14ac:dyDescent="0.25">
      <c r="A455">
        <v>5.9246600000000003</v>
      </c>
    </row>
    <row r="456" spans="1:1" x14ac:dyDescent="0.25">
      <c r="A456">
        <v>2.6947800000000002</v>
      </c>
    </row>
    <row r="457" spans="1:1" x14ac:dyDescent="0.25">
      <c r="A457">
        <v>7.8574999999999999</v>
      </c>
    </row>
    <row r="458" spans="1:1" x14ac:dyDescent="0.25">
      <c r="A458">
        <v>5.4468800000000002</v>
      </c>
    </row>
    <row r="459" spans="1:1" x14ac:dyDescent="0.25">
      <c r="A459">
        <v>2.7388699999999999</v>
      </c>
    </row>
    <row r="460" spans="1:1" x14ac:dyDescent="0.25">
      <c r="A460">
        <v>2.8070200000000001</v>
      </c>
    </row>
    <row r="461" spans="1:1" x14ac:dyDescent="0.25">
      <c r="A461">
        <v>1.5038800000000001</v>
      </c>
    </row>
    <row r="462" spans="1:1" x14ac:dyDescent="0.25">
      <c r="A462">
        <v>1.17225</v>
      </c>
    </row>
    <row r="463" spans="1:1" x14ac:dyDescent="0.25">
      <c r="A463">
        <v>9.7184500000000007</v>
      </c>
    </row>
    <row r="464" spans="1:1" x14ac:dyDescent="0.25">
      <c r="A464">
        <v>4.7161299999999997</v>
      </c>
    </row>
    <row r="465" spans="1:1" x14ac:dyDescent="0.25">
      <c r="A465">
        <v>0.17158200000000001</v>
      </c>
    </row>
    <row r="466" spans="1:1" x14ac:dyDescent="0.25">
      <c r="A466">
        <v>5.8531399999999998</v>
      </c>
    </row>
    <row r="467" spans="1:1" x14ac:dyDescent="0.25">
      <c r="A467">
        <v>1.55217</v>
      </c>
    </row>
    <row r="468" spans="1:1" x14ac:dyDescent="0.25">
      <c r="A468">
        <v>1.82623</v>
      </c>
    </row>
    <row r="469" spans="1:1" x14ac:dyDescent="0.25">
      <c r="A469">
        <v>6.6188500000000001</v>
      </c>
    </row>
    <row r="470" spans="1:1" x14ac:dyDescent="0.25">
      <c r="A470">
        <v>7.21061</v>
      </c>
    </row>
    <row r="471" spans="1:1" x14ac:dyDescent="0.25">
      <c r="A471">
        <v>9.1860700000000003E-2</v>
      </c>
    </row>
    <row r="472" spans="1:1" x14ac:dyDescent="0.25">
      <c r="A472" t="s">
        <v>7</v>
      </c>
    </row>
    <row r="473" spans="1:1" x14ac:dyDescent="0.25">
      <c r="A473">
        <v>37.800199999999997</v>
      </c>
    </row>
    <row r="474" spans="1:1" x14ac:dyDescent="0.25">
      <c r="A474">
        <v>18.0761</v>
      </c>
    </row>
    <row r="475" spans="1:1" x14ac:dyDescent="0.25">
      <c r="A475">
        <v>71.834500000000006</v>
      </c>
    </row>
    <row r="476" spans="1:1" x14ac:dyDescent="0.25">
      <c r="A476">
        <v>74.813100000000006</v>
      </c>
    </row>
    <row r="477" spans="1:1" x14ac:dyDescent="0.25">
      <c r="A477">
        <v>79.125299999999996</v>
      </c>
    </row>
    <row r="478" spans="1:1" x14ac:dyDescent="0.25">
      <c r="A478">
        <v>58.427700000000002</v>
      </c>
    </row>
    <row r="479" spans="1:1" x14ac:dyDescent="0.25">
      <c r="A479">
        <v>97.863699999999994</v>
      </c>
    </row>
    <row r="480" spans="1:1" x14ac:dyDescent="0.25">
      <c r="A480">
        <v>35.361800000000002</v>
      </c>
    </row>
    <row r="481" spans="1:1" x14ac:dyDescent="0.25">
      <c r="A481">
        <v>41.938499999999998</v>
      </c>
    </row>
    <row r="482" spans="1:1" x14ac:dyDescent="0.25">
      <c r="A482">
        <v>55.543700000000001</v>
      </c>
    </row>
    <row r="483" spans="1:1" x14ac:dyDescent="0.25">
      <c r="A483">
        <v>92.999099999999999</v>
      </c>
    </row>
    <row r="484" spans="1:1" x14ac:dyDescent="0.25">
      <c r="A484">
        <v>61.021799999999999</v>
      </c>
    </row>
    <row r="485" spans="1:1" x14ac:dyDescent="0.25">
      <c r="A485">
        <v>20.227699999999999</v>
      </c>
    </row>
    <row r="486" spans="1:1" x14ac:dyDescent="0.25">
      <c r="A486">
        <v>89.440600000000003</v>
      </c>
    </row>
    <row r="487" spans="1:1" x14ac:dyDescent="0.25">
      <c r="A487">
        <v>81.295199999999994</v>
      </c>
    </row>
    <row r="488" spans="1:1" x14ac:dyDescent="0.25">
      <c r="A488">
        <v>37.311900000000001</v>
      </c>
    </row>
    <row r="489" spans="1:1" x14ac:dyDescent="0.25">
      <c r="A489">
        <v>34.433999999999997</v>
      </c>
    </row>
    <row r="490" spans="1:1" x14ac:dyDescent="0.25">
      <c r="A490">
        <v>17.792300000000001</v>
      </c>
    </row>
    <row r="491" spans="1:1" x14ac:dyDescent="0.25">
      <c r="A491">
        <v>82.744799999999998</v>
      </c>
    </row>
    <row r="492" spans="1:1" x14ac:dyDescent="0.25">
      <c r="A492">
        <v>75.191500000000005</v>
      </c>
    </row>
    <row r="493" spans="1:1" x14ac:dyDescent="0.25">
      <c r="A493">
        <v>88.839399999999998</v>
      </c>
    </row>
    <row r="494" spans="1:1" x14ac:dyDescent="0.25">
      <c r="A494">
        <v>66.274000000000001</v>
      </c>
    </row>
    <row r="495" spans="1:1" x14ac:dyDescent="0.25">
      <c r="A495">
        <v>54.759399999999999</v>
      </c>
    </row>
    <row r="496" spans="1:1" x14ac:dyDescent="0.25">
      <c r="A496">
        <v>49.153100000000002</v>
      </c>
    </row>
    <row r="497" spans="1:1" x14ac:dyDescent="0.25">
      <c r="A497">
        <v>69.777500000000003</v>
      </c>
    </row>
    <row r="498" spans="1:1" x14ac:dyDescent="0.25">
      <c r="A498">
        <v>96.432400000000001</v>
      </c>
    </row>
    <row r="499" spans="1:1" x14ac:dyDescent="0.25">
      <c r="A499">
        <v>1.01627</v>
      </c>
    </row>
    <row r="500" spans="1:1" x14ac:dyDescent="0.25">
      <c r="A500">
        <v>33.1736</v>
      </c>
    </row>
    <row r="501" spans="1:1" x14ac:dyDescent="0.25">
      <c r="A501">
        <v>50.288400000000003</v>
      </c>
    </row>
    <row r="502" spans="1:1" x14ac:dyDescent="0.25">
      <c r="A502">
        <v>54.246699999999997</v>
      </c>
    </row>
    <row r="503" spans="1:1" x14ac:dyDescent="0.25">
      <c r="A503">
        <v>38.322099999999999</v>
      </c>
    </row>
    <row r="504" spans="1:1" x14ac:dyDescent="0.25">
      <c r="A504">
        <v>62.645299999999999</v>
      </c>
    </row>
    <row r="505" spans="1:1" x14ac:dyDescent="0.25">
      <c r="A505">
        <v>16.8279</v>
      </c>
    </row>
    <row r="506" spans="1:1" x14ac:dyDescent="0.25">
      <c r="A506">
        <v>52.461300000000001</v>
      </c>
    </row>
    <row r="507" spans="1:1" x14ac:dyDescent="0.25">
      <c r="A507">
        <v>62.0869</v>
      </c>
    </row>
    <row r="508" spans="1:1" x14ac:dyDescent="0.25">
      <c r="A508">
        <v>0.39063700000000001</v>
      </c>
    </row>
    <row r="509" spans="1:1" x14ac:dyDescent="0.25">
      <c r="A509">
        <v>41.848500000000001</v>
      </c>
    </row>
    <row r="510" spans="1:1" x14ac:dyDescent="0.25">
      <c r="A510">
        <v>44.917099999999998</v>
      </c>
    </row>
    <row r="511" spans="1:1" x14ac:dyDescent="0.25">
      <c r="A511">
        <v>0.54170399999999996</v>
      </c>
    </row>
    <row r="512" spans="1:1" x14ac:dyDescent="0.25">
      <c r="A512">
        <v>17.470300000000002</v>
      </c>
    </row>
    <row r="513" spans="1:1" x14ac:dyDescent="0.25">
      <c r="A513">
        <v>5.3819400000000002</v>
      </c>
    </row>
    <row r="514" spans="1:1" x14ac:dyDescent="0.25">
      <c r="A514">
        <v>30.2118</v>
      </c>
    </row>
    <row r="515" spans="1:1" x14ac:dyDescent="0.25">
      <c r="A515">
        <v>1.04373</v>
      </c>
    </row>
    <row r="516" spans="1:1" x14ac:dyDescent="0.25">
      <c r="A516">
        <v>44.557000000000002</v>
      </c>
    </row>
    <row r="517" spans="1:1" x14ac:dyDescent="0.25">
      <c r="A517">
        <v>45.085000000000001</v>
      </c>
    </row>
    <row r="518" spans="1:1" x14ac:dyDescent="0.25">
      <c r="A518">
        <v>28.025099999999998</v>
      </c>
    </row>
    <row r="519" spans="1:1" x14ac:dyDescent="0.25">
      <c r="A519">
        <v>17.502400000000002</v>
      </c>
    </row>
    <row r="520" spans="1:1" x14ac:dyDescent="0.25">
      <c r="A520">
        <v>33.555100000000003</v>
      </c>
    </row>
    <row r="521" spans="1:1" x14ac:dyDescent="0.25">
      <c r="A521">
        <v>8.77102</v>
      </c>
    </row>
    <row r="522" spans="1:1" x14ac:dyDescent="0.25">
      <c r="A522">
        <v>7.51518</v>
      </c>
    </row>
    <row r="523" spans="1:1" x14ac:dyDescent="0.25">
      <c r="A523">
        <v>29.572399999999998</v>
      </c>
    </row>
    <row r="524" spans="1:1" x14ac:dyDescent="0.25">
      <c r="A524">
        <v>9.0990900000000003</v>
      </c>
    </row>
    <row r="525" spans="1:1" x14ac:dyDescent="0.25">
      <c r="A525">
        <v>6.7461200000000003</v>
      </c>
    </row>
    <row r="526" spans="1:1" x14ac:dyDescent="0.25">
      <c r="A526">
        <v>10.173299999999999</v>
      </c>
    </row>
    <row r="527" spans="1:1" x14ac:dyDescent="0.25">
      <c r="A527">
        <v>20.622900000000001</v>
      </c>
    </row>
    <row r="528" spans="1:1" x14ac:dyDescent="0.25">
      <c r="A528">
        <v>22.5639</v>
      </c>
    </row>
    <row r="529" spans="1:1" x14ac:dyDescent="0.25">
      <c r="A529">
        <v>5.4200900000000001</v>
      </c>
    </row>
    <row r="530" spans="1:1" x14ac:dyDescent="0.25">
      <c r="A530">
        <v>0.161748</v>
      </c>
    </row>
    <row r="531" spans="1:1" x14ac:dyDescent="0.25">
      <c r="A531">
        <v>21.9682</v>
      </c>
    </row>
    <row r="532" spans="1:1" x14ac:dyDescent="0.25">
      <c r="A532">
        <v>11.7944</v>
      </c>
    </row>
    <row r="533" spans="1:1" x14ac:dyDescent="0.25">
      <c r="A533">
        <v>24.4514</v>
      </c>
    </row>
    <row r="534" spans="1:1" x14ac:dyDescent="0.25">
      <c r="A534">
        <v>11.6693</v>
      </c>
    </row>
    <row r="535" spans="1:1" x14ac:dyDescent="0.25">
      <c r="A535">
        <v>9.6591100000000001</v>
      </c>
    </row>
    <row r="536" spans="1:1" x14ac:dyDescent="0.25">
      <c r="A536">
        <v>14.477</v>
      </c>
    </row>
    <row r="537" spans="1:1" x14ac:dyDescent="0.25">
      <c r="A537">
        <v>20.507400000000001</v>
      </c>
    </row>
    <row r="538" spans="1:1" x14ac:dyDescent="0.25">
      <c r="A538">
        <v>7.0996199999999998</v>
      </c>
    </row>
    <row r="539" spans="1:1" x14ac:dyDescent="0.25">
      <c r="A539">
        <v>18.2165</v>
      </c>
    </row>
    <row r="540" spans="1:1" x14ac:dyDescent="0.25">
      <c r="A540">
        <v>0.68157999999999996</v>
      </c>
    </row>
    <row r="541" spans="1:1" x14ac:dyDescent="0.25">
      <c r="A541">
        <v>3.6764600000000001</v>
      </c>
    </row>
    <row r="542" spans="1:1" x14ac:dyDescent="0.25">
      <c r="A542">
        <v>9.1555500000000001E-3</v>
      </c>
    </row>
    <row r="543" spans="1:1" x14ac:dyDescent="0.25">
      <c r="A543">
        <v>6.68126</v>
      </c>
    </row>
    <row r="544" spans="1:1" x14ac:dyDescent="0.25">
      <c r="A544">
        <v>22.7241</v>
      </c>
    </row>
    <row r="545" spans="1:1" x14ac:dyDescent="0.25">
      <c r="A545">
        <v>9.8933400000000002</v>
      </c>
    </row>
    <row r="546" spans="1:1" x14ac:dyDescent="0.25">
      <c r="A546">
        <v>24.513200000000001</v>
      </c>
    </row>
    <row r="547" spans="1:1" x14ac:dyDescent="0.25">
      <c r="A547">
        <v>18.713200000000001</v>
      </c>
    </row>
    <row r="548" spans="1:1" x14ac:dyDescent="0.25">
      <c r="A548">
        <v>10.112299999999999</v>
      </c>
    </row>
    <row r="549" spans="1:1" x14ac:dyDescent="0.25">
      <c r="A549">
        <v>11.898400000000001</v>
      </c>
    </row>
    <row r="550" spans="1:1" x14ac:dyDescent="0.25">
      <c r="A550">
        <v>22.129000000000001</v>
      </c>
    </row>
    <row r="551" spans="1:1" x14ac:dyDescent="0.25">
      <c r="A551">
        <v>1.5472900000000001</v>
      </c>
    </row>
    <row r="552" spans="1:1" x14ac:dyDescent="0.25">
      <c r="A552">
        <v>24.845099999999999</v>
      </c>
    </row>
    <row r="553" spans="1:1" x14ac:dyDescent="0.25">
      <c r="A553">
        <v>7.1459099999999998</v>
      </c>
    </row>
    <row r="554" spans="1:1" x14ac:dyDescent="0.25">
      <c r="A554">
        <v>5.6039599999999998</v>
      </c>
    </row>
    <row r="555" spans="1:1" x14ac:dyDescent="0.25">
      <c r="A555">
        <v>5.81759</v>
      </c>
    </row>
    <row r="556" spans="1:1" x14ac:dyDescent="0.25">
      <c r="A556">
        <v>10.885199999999999</v>
      </c>
    </row>
    <row r="557" spans="1:1" x14ac:dyDescent="0.25">
      <c r="A557">
        <v>13.6547</v>
      </c>
    </row>
    <row r="558" spans="1:1" x14ac:dyDescent="0.25">
      <c r="A558">
        <v>8.64208</v>
      </c>
    </row>
    <row r="559" spans="1:1" x14ac:dyDescent="0.25">
      <c r="A559">
        <v>4.6433900000000001</v>
      </c>
    </row>
    <row r="560" spans="1:1" x14ac:dyDescent="0.25">
      <c r="A560">
        <v>13.6792</v>
      </c>
    </row>
    <row r="561" spans="1:1" x14ac:dyDescent="0.25">
      <c r="A561">
        <v>13.167999999999999</v>
      </c>
    </row>
    <row r="562" spans="1:1" x14ac:dyDescent="0.25">
      <c r="A562">
        <v>19.278500000000001</v>
      </c>
    </row>
    <row r="563" spans="1:1" x14ac:dyDescent="0.25">
      <c r="A563">
        <v>21.629200000000001</v>
      </c>
    </row>
    <row r="564" spans="1:1" x14ac:dyDescent="0.25">
      <c r="A564">
        <v>11.796200000000001</v>
      </c>
    </row>
    <row r="565" spans="1:1" x14ac:dyDescent="0.25">
      <c r="A565">
        <v>9.3470600000000008</v>
      </c>
    </row>
    <row r="566" spans="1:1" x14ac:dyDescent="0.25">
      <c r="A566">
        <v>20.922000000000001</v>
      </c>
    </row>
    <row r="567" spans="1:1" x14ac:dyDescent="0.25">
      <c r="A567">
        <v>10.853899999999999</v>
      </c>
    </row>
    <row r="568" spans="1:1" x14ac:dyDescent="0.25">
      <c r="A568">
        <v>17.5642</v>
      </c>
    </row>
    <row r="569" spans="1:1" x14ac:dyDescent="0.25">
      <c r="A569">
        <v>3.9857200000000002</v>
      </c>
    </row>
    <row r="570" spans="1:1" x14ac:dyDescent="0.25">
      <c r="A570">
        <v>4.3458399999999999</v>
      </c>
    </row>
    <row r="571" spans="1:1" x14ac:dyDescent="0.25">
      <c r="A571">
        <v>24.032599999999999</v>
      </c>
    </row>
    <row r="572" spans="1:1" x14ac:dyDescent="0.25">
      <c r="A572">
        <v>16.237400000000001</v>
      </c>
    </row>
    <row r="573" spans="1:1" x14ac:dyDescent="0.25">
      <c r="A573">
        <v>7.6456499999999998</v>
      </c>
    </row>
    <row r="574" spans="1:1" x14ac:dyDescent="0.25">
      <c r="A574">
        <v>1.4091899999999999</v>
      </c>
    </row>
    <row r="575" spans="1:1" x14ac:dyDescent="0.25">
      <c r="A575">
        <v>12.477499999999999</v>
      </c>
    </row>
    <row r="576" spans="1:1" x14ac:dyDescent="0.25">
      <c r="A576">
        <v>0.71336999999999995</v>
      </c>
    </row>
    <row r="577" spans="1:1" x14ac:dyDescent="0.25">
      <c r="A577">
        <v>13.6166</v>
      </c>
    </row>
    <row r="578" spans="1:1" x14ac:dyDescent="0.25">
      <c r="A578">
        <v>3.7827700000000002</v>
      </c>
    </row>
    <row r="579" spans="1:1" x14ac:dyDescent="0.25">
      <c r="A579">
        <v>19.2346</v>
      </c>
    </row>
    <row r="580" spans="1:1" x14ac:dyDescent="0.25">
      <c r="A580">
        <v>17.0745</v>
      </c>
    </row>
    <row r="581" spans="1:1" x14ac:dyDescent="0.25">
      <c r="A581">
        <v>1.29887</v>
      </c>
    </row>
    <row r="582" spans="1:1" x14ac:dyDescent="0.25">
      <c r="A582">
        <v>11.6448</v>
      </c>
    </row>
    <row r="583" spans="1:1" x14ac:dyDescent="0.25">
      <c r="A583">
        <v>11.7913</v>
      </c>
    </row>
    <row r="584" spans="1:1" x14ac:dyDescent="0.25">
      <c r="A584">
        <v>5.2349399999999999</v>
      </c>
    </row>
    <row r="585" spans="1:1" x14ac:dyDescent="0.25">
      <c r="A585">
        <v>0.114953</v>
      </c>
    </row>
    <row r="586" spans="1:1" x14ac:dyDescent="0.25">
      <c r="A586">
        <v>9.3656900000000007</v>
      </c>
    </row>
    <row r="587" spans="1:1" x14ac:dyDescent="0.25">
      <c r="A587">
        <v>3.3269500000000001</v>
      </c>
    </row>
    <row r="588" spans="1:1" x14ac:dyDescent="0.25">
      <c r="A588">
        <v>4.52982</v>
      </c>
    </row>
    <row r="589" spans="1:1" x14ac:dyDescent="0.25">
      <c r="A589">
        <v>13.6775</v>
      </c>
    </row>
    <row r="590" spans="1:1" x14ac:dyDescent="0.25">
      <c r="A590">
        <v>11.911799999999999</v>
      </c>
    </row>
    <row r="591" spans="1:1" x14ac:dyDescent="0.25">
      <c r="A591">
        <v>12.6325</v>
      </c>
    </row>
    <row r="592" spans="1:1" x14ac:dyDescent="0.25">
      <c r="A592">
        <v>13.980499999999999</v>
      </c>
    </row>
    <row r="593" spans="1:1" x14ac:dyDescent="0.25">
      <c r="A593">
        <v>8.6328099999999992</v>
      </c>
    </row>
    <row r="594" spans="1:1" x14ac:dyDescent="0.25">
      <c r="A594">
        <v>8.0451200000000007</v>
      </c>
    </row>
    <row r="595" spans="1:1" x14ac:dyDescent="0.25">
      <c r="A595">
        <v>14.1859</v>
      </c>
    </row>
    <row r="596" spans="1:1" x14ac:dyDescent="0.25">
      <c r="A596">
        <v>12.0313</v>
      </c>
    </row>
    <row r="597" spans="1:1" x14ac:dyDescent="0.25">
      <c r="A597">
        <v>2.9197500000000001</v>
      </c>
    </row>
    <row r="598" spans="1:1" x14ac:dyDescent="0.25">
      <c r="A598">
        <v>13.018800000000001</v>
      </c>
    </row>
    <row r="599" spans="1:1" x14ac:dyDescent="0.25">
      <c r="A599">
        <v>4.8711900000000004</v>
      </c>
    </row>
    <row r="600" spans="1:1" x14ac:dyDescent="0.25">
      <c r="A600">
        <v>1.53203</v>
      </c>
    </row>
    <row r="601" spans="1:1" x14ac:dyDescent="0.25">
      <c r="A601">
        <v>0.32741999999999999</v>
      </c>
    </row>
    <row r="602" spans="1:1" x14ac:dyDescent="0.25">
      <c r="A602">
        <v>14.1632</v>
      </c>
    </row>
    <row r="603" spans="1:1" x14ac:dyDescent="0.25">
      <c r="A603">
        <v>5.1798599999999997</v>
      </c>
    </row>
    <row r="604" spans="1:1" x14ac:dyDescent="0.25">
      <c r="A604">
        <v>9.2732700000000001</v>
      </c>
    </row>
    <row r="605" spans="1:1" x14ac:dyDescent="0.25">
      <c r="A605">
        <v>5.7047800000000004</v>
      </c>
    </row>
    <row r="606" spans="1:1" x14ac:dyDescent="0.25">
      <c r="A606">
        <v>5.5595999999999997</v>
      </c>
    </row>
    <row r="607" spans="1:1" x14ac:dyDescent="0.25">
      <c r="A607">
        <v>14.1266</v>
      </c>
    </row>
    <row r="608" spans="1:1" x14ac:dyDescent="0.25">
      <c r="A608">
        <v>1.58304</v>
      </c>
    </row>
    <row r="609" spans="1:1" x14ac:dyDescent="0.25">
      <c r="A609">
        <v>8.5229499999999998</v>
      </c>
    </row>
    <row r="610" spans="1:1" x14ac:dyDescent="0.25">
      <c r="A610">
        <v>3.4272300000000002</v>
      </c>
    </row>
    <row r="611" spans="1:1" x14ac:dyDescent="0.25">
      <c r="A611">
        <v>7.7233599999999996</v>
      </c>
    </row>
    <row r="612" spans="1:1" x14ac:dyDescent="0.25">
      <c r="A612">
        <v>12.1198</v>
      </c>
    </row>
    <row r="613" spans="1:1" x14ac:dyDescent="0.25">
      <c r="A613">
        <v>1.2843899999999999</v>
      </c>
    </row>
    <row r="614" spans="1:1" x14ac:dyDescent="0.25">
      <c r="A614">
        <v>14.11</v>
      </c>
    </row>
    <row r="615" spans="1:1" x14ac:dyDescent="0.25">
      <c r="A615">
        <v>8.2439199999999992</v>
      </c>
    </row>
    <row r="616" spans="1:1" x14ac:dyDescent="0.25">
      <c r="A616">
        <v>0.16000400000000001</v>
      </c>
    </row>
    <row r="617" spans="1:1" x14ac:dyDescent="0.25">
      <c r="A617">
        <v>6.4446399999999997</v>
      </c>
    </row>
    <row r="618" spans="1:1" x14ac:dyDescent="0.25">
      <c r="A618">
        <v>5.09877</v>
      </c>
    </row>
    <row r="619" spans="1:1" x14ac:dyDescent="0.25">
      <c r="A619">
        <v>1.4993300000000001</v>
      </c>
    </row>
    <row r="620" spans="1:1" x14ac:dyDescent="0.25">
      <c r="A620">
        <v>7.6889200000000004</v>
      </c>
    </row>
    <row r="621" spans="1:1" x14ac:dyDescent="0.25">
      <c r="A621">
        <v>6.9290099999999999</v>
      </c>
    </row>
    <row r="622" spans="1:1" x14ac:dyDescent="0.25">
      <c r="A622">
        <v>7.1054700000000004</v>
      </c>
    </row>
    <row r="623" spans="1:1" x14ac:dyDescent="0.25">
      <c r="A623">
        <v>0.70154399999999995</v>
      </c>
    </row>
    <row r="624" spans="1:1" x14ac:dyDescent="0.25">
      <c r="A624">
        <v>3.9043299999999999</v>
      </c>
    </row>
    <row r="625" spans="1:1" x14ac:dyDescent="0.25">
      <c r="A625">
        <v>8.5997800000000009</v>
      </c>
    </row>
    <row r="626" spans="1:1" x14ac:dyDescent="0.25">
      <c r="A626">
        <v>3.6747700000000001</v>
      </c>
    </row>
    <row r="627" spans="1:1" x14ac:dyDescent="0.25">
      <c r="A627">
        <v>4.8700799999999997</v>
      </c>
    </row>
    <row r="628" spans="1:1" x14ac:dyDescent="0.25">
      <c r="A628">
        <v>5.8626100000000001</v>
      </c>
    </row>
    <row r="629" spans="1:1" x14ac:dyDescent="0.25">
      <c r="A629">
        <v>3.1874899999999999</v>
      </c>
    </row>
    <row r="630" spans="1:1" x14ac:dyDescent="0.25">
      <c r="A630">
        <v>7.0897899999999998</v>
      </c>
    </row>
    <row r="631" spans="1:1" x14ac:dyDescent="0.25">
      <c r="A631">
        <v>0.73549600000000004</v>
      </c>
    </row>
    <row r="632" spans="1:1" x14ac:dyDescent="0.25">
      <c r="A632">
        <v>8.1179199999999998</v>
      </c>
    </row>
    <row r="633" spans="1:1" x14ac:dyDescent="0.25">
      <c r="A633">
        <v>2.3204199999999999</v>
      </c>
    </row>
    <row r="634" spans="1:1" x14ac:dyDescent="0.25">
      <c r="A634">
        <v>10.0687</v>
      </c>
    </row>
    <row r="635" spans="1:1" x14ac:dyDescent="0.25">
      <c r="A635">
        <v>3.0996600000000001</v>
      </c>
    </row>
    <row r="636" spans="1:1" x14ac:dyDescent="0.25">
      <c r="A636">
        <v>7.5960599999999996</v>
      </c>
    </row>
    <row r="637" spans="1:1" x14ac:dyDescent="0.25">
      <c r="A637">
        <v>7.1996599999999997</v>
      </c>
    </row>
    <row r="638" spans="1:1" x14ac:dyDescent="0.25">
      <c r="A638">
        <v>5.3041200000000002</v>
      </c>
    </row>
    <row r="639" spans="1:1" x14ac:dyDescent="0.25">
      <c r="A639">
        <v>6.1132</v>
      </c>
    </row>
    <row r="640" spans="1:1" x14ac:dyDescent="0.25">
      <c r="A640">
        <v>10.7174</v>
      </c>
    </row>
    <row r="641" spans="1:1" x14ac:dyDescent="0.25">
      <c r="A641">
        <v>4.1674699999999998</v>
      </c>
    </row>
    <row r="642" spans="1:1" x14ac:dyDescent="0.25">
      <c r="A642">
        <v>0.287213</v>
      </c>
    </row>
    <row r="643" spans="1:1" x14ac:dyDescent="0.25">
      <c r="A643">
        <v>3.9661900000000001</v>
      </c>
    </row>
    <row r="644" spans="1:1" x14ac:dyDescent="0.25">
      <c r="A644">
        <v>9.0435499999999998</v>
      </c>
    </row>
    <row r="645" spans="1:1" x14ac:dyDescent="0.25">
      <c r="A645">
        <v>2.5318200000000002</v>
      </c>
    </row>
    <row r="646" spans="1:1" x14ac:dyDescent="0.25">
      <c r="A646">
        <v>8.9498599999999993</v>
      </c>
    </row>
    <row r="647" spans="1:1" x14ac:dyDescent="0.25">
      <c r="A647">
        <v>4.9220300000000003</v>
      </c>
    </row>
    <row r="648" spans="1:1" x14ac:dyDescent="0.25">
      <c r="A648">
        <v>8.7050999999999998</v>
      </c>
    </row>
    <row r="649" spans="1:1" x14ac:dyDescent="0.25">
      <c r="A649">
        <v>5.1231400000000002</v>
      </c>
    </row>
    <row r="650" spans="1:1" x14ac:dyDescent="0.25">
      <c r="A650">
        <v>8.9678599999999999</v>
      </c>
    </row>
    <row r="651" spans="1:1" x14ac:dyDescent="0.25">
      <c r="A651">
        <v>3.9310900000000002</v>
      </c>
    </row>
    <row r="652" spans="1:1" x14ac:dyDescent="0.25">
      <c r="A652">
        <v>7.1626899999999996</v>
      </c>
    </row>
    <row r="653" spans="1:1" x14ac:dyDescent="0.25">
      <c r="A653">
        <v>5.2675000000000001</v>
      </c>
    </row>
    <row r="654" spans="1:1" x14ac:dyDescent="0.25">
      <c r="A654">
        <v>6.0646399999999998</v>
      </c>
    </row>
    <row r="655" spans="1:1" x14ac:dyDescent="0.25">
      <c r="A655">
        <v>7.8072499999999998</v>
      </c>
    </row>
    <row r="656" spans="1:1" x14ac:dyDescent="0.25">
      <c r="A656">
        <v>6.7741899999999999</v>
      </c>
    </row>
    <row r="657" spans="1:1" x14ac:dyDescent="0.25">
      <c r="A657">
        <v>2.4991599999999998</v>
      </c>
    </row>
    <row r="658" spans="1:1" x14ac:dyDescent="0.25">
      <c r="A658">
        <v>6.8153899999999998</v>
      </c>
    </row>
    <row r="659" spans="1:1" x14ac:dyDescent="0.25">
      <c r="A659">
        <v>6.28132</v>
      </c>
    </row>
    <row r="660" spans="1:1" x14ac:dyDescent="0.25">
      <c r="A660">
        <v>4.9714700000000001</v>
      </c>
    </row>
    <row r="661" spans="1:1" x14ac:dyDescent="0.25">
      <c r="A661">
        <v>9.6432400000000005</v>
      </c>
    </row>
    <row r="662" spans="1:1" x14ac:dyDescent="0.25">
      <c r="A662">
        <v>2.3813599999999999</v>
      </c>
    </row>
    <row r="663" spans="1:1" x14ac:dyDescent="0.25">
      <c r="A663">
        <v>1.96936</v>
      </c>
    </row>
    <row r="664" spans="1:1" x14ac:dyDescent="0.25">
      <c r="A664">
        <v>0.612201</v>
      </c>
    </row>
    <row r="665" spans="1:1" x14ac:dyDescent="0.25">
      <c r="A665">
        <v>5.0160200000000001</v>
      </c>
    </row>
    <row r="666" spans="1:1" x14ac:dyDescent="0.25">
      <c r="A666">
        <v>8.1487499999999997</v>
      </c>
    </row>
    <row r="667" spans="1:1" x14ac:dyDescent="0.25">
      <c r="A667">
        <v>2.7021099999999998</v>
      </c>
    </row>
    <row r="668" spans="1:1" x14ac:dyDescent="0.25">
      <c r="A668">
        <v>3.2361800000000001</v>
      </c>
    </row>
    <row r="669" spans="1:1" x14ac:dyDescent="0.25">
      <c r="A669">
        <v>5.9001400000000004</v>
      </c>
    </row>
    <row r="670" spans="1:1" x14ac:dyDescent="0.25">
      <c r="A670">
        <v>9.5602300000000007</v>
      </c>
    </row>
    <row r="671" spans="1:1" x14ac:dyDescent="0.25">
      <c r="A671">
        <v>5.2812299999999999</v>
      </c>
    </row>
    <row r="672" spans="1:1" x14ac:dyDescent="0.25">
      <c r="A672">
        <v>8.0489499999999996</v>
      </c>
    </row>
    <row r="673" spans="1:1" x14ac:dyDescent="0.25">
      <c r="A673">
        <v>4.8484800000000003</v>
      </c>
    </row>
    <row r="674" spans="1:1" x14ac:dyDescent="0.25">
      <c r="A674">
        <v>9.4500600000000006</v>
      </c>
    </row>
    <row r="675" spans="1:1" x14ac:dyDescent="0.25">
      <c r="A675">
        <v>4.7233499999999999</v>
      </c>
    </row>
    <row r="676" spans="1:1" x14ac:dyDescent="0.25">
      <c r="A676">
        <v>4.4377000000000004</v>
      </c>
    </row>
    <row r="677" spans="1:1" x14ac:dyDescent="0.25">
      <c r="A677">
        <v>5.3837700000000002</v>
      </c>
    </row>
    <row r="678" spans="1:1" x14ac:dyDescent="0.25">
      <c r="A678">
        <v>7.1962599999999997</v>
      </c>
    </row>
    <row r="679" spans="1:1" x14ac:dyDescent="0.25">
      <c r="A679" t="s">
        <v>8</v>
      </c>
    </row>
    <row r="680" spans="1:1" x14ac:dyDescent="0.25">
      <c r="A680">
        <v>80.565799999999996</v>
      </c>
    </row>
    <row r="681" spans="1:1" x14ac:dyDescent="0.25">
      <c r="A681">
        <v>8.3590199999999992</v>
      </c>
    </row>
    <row r="682" spans="1:1" x14ac:dyDescent="0.25">
      <c r="A682">
        <v>86.556600000000003</v>
      </c>
    </row>
    <row r="683" spans="1:1" x14ac:dyDescent="0.25">
      <c r="A683">
        <v>50.004600000000003</v>
      </c>
    </row>
    <row r="684" spans="1:1" x14ac:dyDescent="0.25">
      <c r="A684">
        <v>67.275000000000006</v>
      </c>
    </row>
    <row r="685" spans="1:1" x14ac:dyDescent="0.25">
      <c r="A685">
        <v>37.488900000000001</v>
      </c>
    </row>
    <row r="686" spans="1:1" x14ac:dyDescent="0.25">
      <c r="A686">
        <v>76.152799999999999</v>
      </c>
    </row>
    <row r="687" spans="1:1" x14ac:dyDescent="0.25">
      <c r="A687">
        <v>16.101600000000001</v>
      </c>
    </row>
    <row r="688" spans="1:1" x14ac:dyDescent="0.25">
      <c r="A688">
        <v>66.856899999999996</v>
      </c>
    </row>
    <row r="689" spans="1:1" x14ac:dyDescent="0.25">
      <c r="A689">
        <v>37.488900000000001</v>
      </c>
    </row>
    <row r="690" spans="1:1" x14ac:dyDescent="0.25">
      <c r="A690">
        <v>2.7466699999999999</v>
      </c>
    </row>
    <row r="691" spans="1:1" x14ac:dyDescent="0.25">
      <c r="A691">
        <v>43.9741</v>
      </c>
    </row>
    <row r="692" spans="1:1" x14ac:dyDescent="0.25">
      <c r="A692">
        <v>1.0345800000000001</v>
      </c>
    </row>
    <row r="693" spans="1:1" x14ac:dyDescent="0.25">
      <c r="A693">
        <v>20.868600000000001</v>
      </c>
    </row>
    <row r="694" spans="1:1" x14ac:dyDescent="0.25">
      <c r="A694">
        <v>28.700600000000001</v>
      </c>
    </row>
    <row r="695" spans="1:1" x14ac:dyDescent="0.25">
      <c r="A695">
        <v>2.9552100000000001</v>
      </c>
    </row>
    <row r="696" spans="1:1" x14ac:dyDescent="0.25">
      <c r="A696">
        <v>28.388300000000001</v>
      </c>
    </row>
    <row r="697" spans="1:1" x14ac:dyDescent="0.25">
      <c r="A697">
        <v>33.127800000000001</v>
      </c>
    </row>
    <row r="698" spans="1:1" x14ac:dyDescent="0.25">
      <c r="A698">
        <v>15.5624</v>
      </c>
    </row>
    <row r="699" spans="1:1" x14ac:dyDescent="0.25">
      <c r="A699">
        <v>9.0141500000000008</v>
      </c>
    </row>
    <row r="700" spans="1:1" x14ac:dyDescent="0.25">
      <c r="A700">
        <v>30.914200000000001</v>
      </c>
    </row>
    <row r="701" spans="1:1" x14ac:dyDescent="0.25">
      <c r="A701">
        <v>1.52796</v>
      </c>
    </row>
    <row r="702" spans="1:1" x14ac:dyDescent="0.25">
      <c r="A702">
        <v>1.5015099999999999</v>
      </c>
    </row>
    <row r="703" spans="1:1" x14ac:dyDescent="0.25">
      <c r="A703">
        <v>20.544</v>
      </c>
    </row>
    <row r="704" spans="1:1" x14ac:dyDescent="0.25">
      <c r="A704">
        <v>26.6294</v>
      </c>
    </row>
    <row r="705" spans="1:1" x14ac:dyDescent="0.25">
      <c r="A705">
        <v>8.4383700000000008</v>
      </c>
    </row>
    <row r="706" spans="1:1" x14ac:dyDescent="0.25">
      <c r="A706">
        <v>10.394600000000001</v>
      </c>
    </row>
    <row r="707" spans="1:1" x14ac:dyDescent="0.25">
      <c r="A707">
        <v>2.9755500000000001</v>
      </c>
    </row>
    <row r="708" spans="1:1" x14ac:dyDescent="0.25">
      <c r="A708">
        <v>24.722000000000001</v>
      </c>
    </row>
    <row r="709" spans="1:1" x14ac:dyDescent="0.25">
      <c r="A709">
        <v>26.5002</v>
      </c>
    </row>
    <row r="710" spans="1:1" x14ac:dyDescent="0.25">
      <c r="A710">
        <v>7.01417</v>
      </c>
    </row>
    <row r="711" spans="1:1" x14ac:dyDescent="0.25">
      <c r="A711">
        <v>30.564299999999999</v>
      </c>
    </row>
    <row r="712" spans="1:1" x14ac:dyDescent="0.25">
      <c r="A712">
        <v>13.3834</v>
      </c>
    </row>
    <row r="713" spans="1:1" x14ac:dyDescent="0.25">
      <c r="A713">
        <v>8.2817100000000003</v>
      </c>
    </row>
    <row r="714" spans="1:1" x14ac:dyDescent="0.25">
      <c r="A714">
        <v>32.236699999999999</v>
      </c>
    </row>
    <row r="715" spans="1:1" x14ac:dyDescent="0.25">
      <c r="A715">
        <v>1.59205</v>
      </c>
    </row>
    <row r="716" spans="1:1" x14ac:dyDescent="0.25">
      <c r="A716">
        <v>18.351800000000001</v>
      </c>
    </row>
    <row r="717" spans="1:1" x14ac:dyDescent="0.25">
      <c r="A717">
        <v>31.4666</v>
      </c>
    </row>
    <row r="718" spans="1:1" x14ac:dyDescent="0.25">
      <c r="A718">
        <v>4.9846899999999996</v>
      </c>
    </row>
    <row r="719" spans="1:1" x14ac:dyDescent="0.25">
      <c r="A719">
        <v>20.049600000000002</v>
      </c>
    </row>
    <row r="720" spans="1:1" x14ac:dyDescent="0.25">
      <c r="A720">
        <v>28.718900000000001</v>
      </c>
    </row>
    <row r="721" spans="1:1" x14ac:dyDescent="0.25">
      <c r="A721">
        <v>8.9429400000000001</v>
      </c>
    </row>
    <row r="722" spans="1:1" x14ac:dyDescent="0.25">
      <c r="A722">
        <v>29.4422</v>
      </c>
    </row>
    <row r="723" spans="1:1" x14ac:dyDescent="0.25">
      <c r="A723">
        <v>28.156400000000001</v>
      </c>
    </row>
    <row r="724" spans="1:1" x14ac:dyDescent="0.25">
      <c r="A724">
        <v>3.51675</v>
      </c>
    </row>
    <row r="725" spans="1:1" x14ac:dyDescent="0.25">
      <c r="A725">
        <v>23.192</v>
      </c>
    </row>
    <row r="726" spans="1:1" x14ac:dyDescent="0.25">
      <c r="A726">
        <v>29.415800000000001</v>
      </c>
    </row>
    <row r="727" spans="1:1" x14ac:dyDescent="0.25">
      <c r="A727">
        <v>24.105599999999999</v>
      </c>
    </row>
    <row r="728" spans="1:1" x14ac:dyDescent="0.25">
      <c r="A728">
        <v>22.665099999999999</v>
      </c>
    </row>
    <row r="729" spans="1:1" x14ac:dyDescent="0.25">
      <c r="A729">
        <v>20.736599999999999</v>
      </c>
    </row>
    <row r="730" spans="1:1" x14ac:dyDescent="0.25">
      <c r="A730">
        <v>11.2896</v>
      </c>
    </row>
    <row r="731" spans="1:1" x14ac:dyDescent="0.25">
      <c r="A731">
        <v>12.054</v>
      </c>
    </row>
    <row r="732" spans="1:1" x14ac:dyDescent="0.25">
      <c r="A732">
        <v>21.822299999999998</v>
      </c>
    </row>
    <row r="733" spans="1:1" x14ac:dyDescent="0.25">
      <c r="A733">
        <v>5.8343800000000003</v>
      </c>
    </row>
    <row r="734" spans="1:1" x14ac:dyDescent="0.25">
      <c r="A734">
        <v>2.8481399999999999</v>
      </c>
    </row>
    <row r="735" spans="1:1" x14ac:dyDescent="0.25">
      <c r="A735">
        <v>10.146599999999999</v>
      </c>
    </row>
    <row r="736" spans="1:1" x14ac:dyDescent="0.25">
      <c r="A736">
        <v>19.246500000000001</v>
      </c>
    </row>
    <row r="737" spans="1:1" x14ac:dyDescent="0.25">
      <c r="A737">
        <v>8.4223499999999998</v>
      </c>
    </row>
    <row r="738" spans="1:1" x14ac:dyDescent="0.25">
      <c r="A738">
        <v>0.58366700000000005</v>
      </c>
    </row>
    <row r="739" spans="1:1" x14ac:dyDescent="0.25">
      <c r="A739">
        <v>4.1401399999999997</v>
      </c>
    </row>
    <row r="740" spans="1:1" x14ac:dyDescent="0.25">
      <c r="A740">
        <v>4.1932400000000003</v>
      </c>
    </row>
    <row r="741" spans="1:1" x14ac:dyDescent="0.25">
      <c r="A741">
        <v>3.8526600000000002</v>
      </c>
    </row>
    <row r="742" spans="1:1" x14ac:dyDescent="0.25">
      <c r="A742">
        <v>16.309699999999999</v>
      </c>
    </row>
    <row r="743" spans="1:1" x14ac:dyDescent="0.25">
      <c r="A743">
        <v>1.96905</v>
      </c>
    </row>
    <row r="744" spans="1:1" x14ac:dyDescent="0.25">
      <c r="A744">
        <v>13.9</v>
      </c>
    </row>
    <row r="745" spans="1:1" x14ac:dyDescent="0.25">
      <c r="A745">
        <v>7.3836500000000003</v>
      </c>
    </row>
    <row r="746" spans="1:1" x14ac:dyDescent="0.25">
      <c r="A746">
        <v>1.09012</v>
      </c>
    </row>
    <row r="747" spans="1:1" x14ac:dyDescent="0.25">
      <c r="A747">
        <v>1.5460700000000001</v>
      </c>
    </row>
    <row r="748" spans="1:1" x14ac:dyDescent="0.25">
      <c r="A748">
        <v>13.290800000000001</v>
      </c>
    </row>
    <row r="749" spans="1:1" x14ac:dyDescent="0.25">
      <c r="A749">
        <v>15.1958</v>
      </c>
    </row>
    <row r="750" spans="1:1" x14ac:dyDescent="0.25">
      <c r="A750">
        <v>18.6462</v>
      </c>
    </row>
    <row r="751" spans="1:1" x14ac:dyDescent="0.25">
      <c r="A751">
        <v>9.0707100000000001</v>
      </c>
    </row>
    <row r="752" spans="1:1" x14ac:dyDescent="0.25">
      <c r="A752">
        <v>0.65492700000000004</v>
      </c>
    </row>
    <row r="753" spans="1:1" x14ac:dyDescent="0.25">
      <c r="A753">
        <v>11.767300000000001</v>
      </c>
    </row>
    <row r="754" spans="1:1" x14ac:dyDescent="0.25">
      <c r="A754">
        <v>7.5020600000000002</v>
      </c>
    </row>
    <row r="755" spans="1:1" x14ac:dyDescent="0.25">
      <c r="A755">
        <v>3.07199</v>
      </c>
    </row>
    <row r="756" spans="1:1" x14ac:dyDescent="0.25">
      <c r="A756">
        <v>8.0666499999999992</v>
      </c>
    </row>
    <row r="757" spans="1:1" x14ac:dyDescent="0.25">
      <c r="A757">
        <v>7.8811</v>
      </c>
    </row>
    <row r="758" spans="1:1" x14ac:dyDescent="0.25">
      <c r="A758">
        <v>4.3086000000000002</v>
      </c>
    </row>
    <row r="759" spans="1:1" x14ac:dyDescent="0.25">
      <c r="A759">
        <v>16.625299999999999</v>
      </c>
    </row>
    <row r="760" spans="1:1" x14ac:dyDescent="0.25">
      <c r="A760">
        <v>17.255199999999999</v>
      </c>
    </row>
    <row r="761" spans="1:1" x14ac:dyDescent="0.25">
      <c r="A761">
        <v>5.5073699999999999</v>
      </c>
    </row>
    <row r="762" spans="1:1" x14ac:dyDescent="0.25">
      <c r="A762">
        <v>11.6782</v>
      </c>
    </row>
    <row r="763" spans="1:1" x14ac:dyDescent="0.25">
      <c r="A763">
        <v>6.3094000000000001</v>
      </c>
    </row>
    <row r="764" spans="1:1" x14ac:dyDescent="0.25">
      <c r="A764">
        <v>15.203099999999999</v>
      </c>
    </row>
    <row r="765" spans="1:1" x14ac:dyDescent="0.25">
      <c r="A765">
        <v>3.51024</v>
      </c>
    </row>
    <row r="766" spans="1:1" x14ac:dyDescent="0.25">
      <c r="A766">
        <v>3.5743299999999998</v>
      </c>
    </row>
    <row r="767" spans="1:1" x14ac:dyDescent="0.25">
      <c r="A767">
        <v>8.5671599999999994</v>
      </c>
    </row>
    <row r="768" spans="1:1" x14ac:dyDescent="0.25">
      <c r="A768">
        <v>7.5972799999999996</v>
      </c>
    </row>
    <row r="769" spans="1:1" x14ac:dyDescent="0.25">
      <c r="A769">
        <v>9.8001000000000005</v>
      </c>
    </row>
    <row r="770" spans="1:1" x14ac:dyDescent="0.25">
      <c r="A770">
        <v>11.357200000000001</v>
      </c>
    </row>
    <row r="771" spans="1:1" x14ac:dyDescent="0.25">
      <c r="A771">
        <v>14.0562</v>
      </c>
    </row>
    <row r="772" spans="1:1" x14ac:dyDescent="0.25">
      <c r="A772">
        <v>18.2562</v>
      </c>
    </row>
    <row r="773" spans="1:1" x14ac:dyDescent="0.25">
      <c r="A773">
        <v>15.552199999999999</v>
      </c>
    </row>
    <row r="774" spans="1:1" x14ac:dyDescent="0.25">
      <c r="A774">
        <v>3.6170499999999999</v>
      </c>
    </row>
    <row r="775" spans="1:1" x14ac:dyDescent="0.25">
      <c r="A775">
        <v>0.53458300000000003</v>
      </c>
    </row>
    <row r="776" spans="1:1" x14ac:dyDescent="0.25">
      <c r="A776">
        <v>9.0378399999999992</v>
      </c>
    </row>
    <row r="777" spans="1:1" x14ac:dyDescent="0.25">
      <c r="A777">
        <v>12.231400000000001</v>
      </c>
    </row>
    <row r="778" spans="1:1" x14ac:dyDescent="0.25">
      <c r="A778">
        <v>2.0944400000000001</v>
      </c>
    </row>
    <row r="779" spans="1:1" x14ac:dyDescent="0.25">
      <c r="A779">
        <v>11.176299999999999</v>
      </c>
    </row>
    <row r="780" spans="1:1" x14ac:dyDescent="0.25">
      <c r="A780">
        <v>9.7685399999999998</v>
      </c>
    </row>
    <row r="781" spans="1:1" x14ac:dyDescent="0.25">
      <c r="A781">
        <v>0.92383899999999997</v>
      </c>
    </row>
    <row r="782" spans="1:1" x14ac:dyDescent="0.25">
      <c r="A782">
        <v>9.0352200000000007</v>
      </c>
    </row>
    <row r="783" spans="1:1" x14ac:dyDescent="0.25">
      <c r="A783">
        <v>5.6999899999999997</v>
      </c>
    </row>
    <row r="784" spans="1:1" x14ac:dyDescent="0.25">
      <c r="A784">
        <v>5.5221099999999996</v>
      </c>
    </row>
    <row r="785" spans="1:1" x14ac:dyDescent="0.25">
      <c r="A785">
        <v>13.8864</v>
      </c>
    </row>
    <row r="786" spans="1:1" x14ac:dyDescent="0.25">
      <c r="A786">
        <v>12.0313</v>
      </c>
    </row>
    <row r="787" spans="1:1" x14ac:dyDescent="0.25">
      <c r="A787">
        <v>0.55587299999999995</v>
      </c>
    </row>
    <row r="788" spans="1:1" x14ac:dyDescent="0.25">
      <c r="A788">
        <v>6.6595700000000004</v>
      </c>
    </row>
    <row r="789" spans="1:1" x14ac:dyDescent="0.25">
      <c r="A789">
        <v>4.4988599999999996</v>
      </c>
    </row>
    <row r="790" spans="1:1" x14ac:dyDescent="0.25">
      <c r="A790">
        <v>4.68459</v>
      </c>
    </row>
    <row r="791" spans="1:1" x14ac:dyDescent="0.25">
      <c r="A791">
        <v>3.6988400000000001</v>
      </c>
    </row>
    <row r="792" spans="1:1" x14ac:dyDescent="0.25">
      <c r="A792">
        <v>1.6030899999999999</v>
      </c>
    </row>
    <row r="793" spans="1:1" x14ac:dyDescent="0.25">
      <c r="A793">
        <v>6.3591899999999999</v>
      </c>
    </row>
    <row r="794" spans="1:1" x14ac:dyDescent="0.25">
      <c r="A794">
        <v>11.046799999999999</v>
      </c>
    </row>
    <row r="795" spans="1:1" x14ac:dyDescent="0.25">
      <c r="A795">
        <v>4.17319</v>
      </c>
    </row>
    <row r="796" spans="1:1" x14ac:dyDescent="0.25">
      <c r="A796">
        <v>3.91465</v>
      </c>
    </row>
    <row r="797" spans="1:1" x14ac:dyDescent="0.25">
      <c r="A797">
        <v>0.96918099999999996</v>
      </c>
    </row>
    <row r="798" spans="1:1" x14ac:dyDescent="0.25">
      <c r="A798">
        <v>12.896699999999999</v>
      </c>
    </row>
    <row r="799" spans="1:1" x14ac:dyDescent="0.25">
      <c r="A799">
        <v>13.483499999999999</v>
      </c>
    </row>
    <row r="800" spans="1:1" x14ac:dyDescent="0.25">
      <c r="A800">
        <v>1.4117</v>
      </c>
    </row>
    <row r="801" spans="1:1" x14ac:dyDescent="0.25">
      <c r="A801">
        <v>7.8938300000000003</v>
      </c>
    </row>
    <row r="802" spans="1:1" x14ac:dyDescent="0.25">
      <c r="A802">
        <v>9.6434099999999994</v>
      </c>
    </row>
    <row r="803" spans="1:1" x14ac:dyDescent="0.25">
      <c r="A803">
        <v>9.1058500000000002</v>
      </c>
    </row>
    <row r="804" spans="1:1" x14ac:dyDescent="0.25">
      <c r="A804">
        <v>13.1234</v>
      </c>
    </row>
    <row r="805" spans="1:1" x14ac:dyDescent="0.25">
      <c r="A805">
        <v>8.5281800000000008</v>
      </c>
    </row>
    <row r="806" spans="1:1" x14ac:dyDescent="0.25">
      <c r="A806">
        <v>5.9328000000000003</v>
      </c>
    </row>
    <row r="807" spans="1:1" x14ac:dyDescent="0.25">
      <c r="A807">
        <v>9.1694999999999993</v>
      </c>
    </row>
    <row r="808" spans="1:1" x14ac:dyDescent="0.25">
      <c r="A808">
        <v>9.8897399999999998</v>
      </c>
    </row>
    <row r="809" spans="1:1" x14ac:dyDescent="0.25">
      <c r="A809">
        <v>7.5162699999999996</v>
      </c>
    </row>
    <row r="810" spans="1:1" x14ac:dyDescent="0.25">
      <c r="A810">
        <v>0.61996200000000001</v>
      </c>
    </row>
    <row r="811" spans="1:1" x14ac:dyDescent="0.25">
      <c r="A811">
        <v>0.180059</v>
      </c>
    </row>
    <row r="812" spans="1:1" x14ac:dyDescent="0.25">
      <c r="A812">
        <v>3.8605900000000002</v>
      </c>
    </row>
    <row r="813" spans="1:1" x14ac:dyDescent="0.25">
      <c r="A813">
        <v>9.1937000000000005E-2</v>
      </c>
    </row>
    <row r="814" spans="1:1" x14ac:dyDescent="0.25">
      <c r="A814">
        <v>0.599858</v>
      </c>
    </row>
    <row r="815" spans="1:1" x14ac:dyDescent="0.25">
      <c r="A815">
        <v>3.06711</v>
      </c>
    </row>
    <row r="816" spans="1:1" x14ac:dyDescent="0.25">
      <c r="A816">
        <v>7.3166399999999996</v>
      </c>
    </row>
    <row r="817" spans="1:1" x14ac:dyDescent="0.25">
      <c r="A817">
        <v>5.1393199999999997</v>
      </c>
    </row>
    <row r="818" spans="1:1" x14ac:dyDescent="0.25">
      <c r="A818">
        <v>4.4974100000000004</v>
      </c>
    </row>
    <row r="819" spans="1:1" x14ac:dyDescent="0.25">
      <c r="A819">
        <v>4.3281999999999998</v>
      </c>
    </row>
    <row r="820" spans="1:1" x14ac:dyDescent="0.25">
      <c r="A820">
        <v>9.7472700000000003</v>
      </c>
    </row>
    <row r="821" spans="1:1" x14ac:dyDescent="0.25">
      <c r="A821">
        <v>10.6516</v>
      </c>
    </row>
    <row r="822" spans="1:1" x14ac:dyDescent="0.25">
      <c r="A822">
        <v>10.769600000000001</v>
      </c>
    </row>
    <row r="823" spans="1:1" x14ac:dyDescent="0.25">
      <c r="A823">
        <v>9.2572799999999997E-2</v>
      </c>
    </row>
    <row r="824" spans="1:1" x14ac:dyDescent="0.25">
      <c r="A824">
        <v>7.4641500000000001</v>
      </c>
    </row>
    <row r="825" spans="1:1" x14ac:dyDescent="0.25">
      <c r="A825">
        <v>9.5387299999999993</v>
      </c>
    </row>
    <row r="826" spans="1:1" x14ac:dyDescent="0.25">
      <c r="A826">
        <v>7.8927699999999996</v>
      </c>
    </row>
    <row r="827" spans="1:1" x14ac:dyDescent="0.25">
      <c r="A827">
        <v>6.5567299999999999</v>
      </c>
    </row>
    <row r="828" spans="1:1" x14ac:dyDescent="0.25">
      <c r="A828">
        <v>1.45166</v>
      </c>
    </row>
    <row r="829" spans="1:1" x14ac:dyDescent="0.25">
      <c r="A829">
        <v>0.13496</v>
      </c>
    </row>
    <row r="830" spans="1:1" x14ac:dyDescent="0.25">
      <c r="A830">
        <v>2.5621999999999998</v>
      </c>
    </row>
    <row r="831" spans="1:1" x14ac:dyDescent="0.25">
      <c r="A831">
        <v>4.0949099999999996</v>
      </c>
    </row>
    <row r="832" spans="1:1" x14ac:dyDescent="0.25">
      <c r="A832">
        <v>10.311199999999999</v>
      </c>
    </row>
    <row r="833" spans="1:1" x14ac:dyDescent="0.25">
      <c r="A833">
        <v>8.5651899999999994</v>
      </c>
    </row>
    <row r="834" spans="1:1" x14ac:dyDescent="0.25">
      <c r="A834">
        <v>9.5105799999999991</v>
      </c>
    </row>
    <row r="835" spans="1:1" x14ac:dyDescent="0.25">
      <c r="A835">
        <v>8.0870700000000006</v>
      </c>
    </row>
    <row r="836" spans="1:1" x14ac:dyDescent="0.25">
      <c r="A836">
        <v>3.6228899999999999</v>
      </c>
    </row>
    <row r="837" spans="1:1" x14ac:dyDescent="0.25">
      <c r="A837">
        <v>6.7123799999999996</v>
      </c>
    </row>
    <row r="838" spans="1:1" x14ac:dyDescent="0.25">
      <c r="A838">
        <v>10.0962</v>
      </c>
    </row>
    <row r="839" spans="1:1" x14ac:dyDescent="0.25">
      <c r="A839">
        <v>8.9860099999999998E-2</v>
      </c>
    </row>
    <row r="840" spans="1:1" x14ac:dyDescent="0.25">
      <c r="A840">
        <v>8.8290100000000002</v>
      </c>
    </row>
    <row r="841" spans="1:1" x14ac:dyDescent="0.25">
      <c r="A841">
        <v>6.0191699999999999</v>
      </c>
    </row>
    <row r="842" spans="1:1" x14ac:dyDescent="0.25">
      <c r="A842">
        <v>3.2624300000000002</v>
      </c>
    </row>
    <row r="843" spans="1:1" x14ac:dyDescent="0.25">
      <c r="A843">
        <v>2.7429999999999999</v>
      </c>
    </row>
    <row r="844" spans="1:1" x14ac:dyDescent="0.25">
      <c r="A844">
        <v>2.7134</v>
      </c>
    </row>
    <row r="845" spans="1:1" x14ac:dyDescent="0.25">
      <c r="A845">
        <v>6.4281100000000002</v>
      </c>
    </row>
    <row r="846" spans="1:1" x14ac:dyDescent="0.25">
      <c r="A846">
        <v>2.8211300000000001</v>
      </c>
    </row>
    <row r="847" spans="1:1" x14ac:dyDescent="0.25">
      <c r="A847">
        <v>0.79042900000000005</v>
      </c>
    </row>
    <row r="848" spans="1:1" x14ac:dyDescent="0.25">
      <c r="A848">
        <v>1.15452</v>
      </c>
    </row>
    <row r="849" spans="1:1" x14ac:dyDescent="0.25">
      <c r="A849">
        <v>5.0932300000000001</v>
      </c>
    </row>
    <row r="850" spans="1:1" x14ac:dyDescent="0.25">
      <c r="A850">
        <v>9.6453799999999994</v>
      </c>
    </row>
    <row r="851" spans="1:1" x14ac:dyDescent="0.25">
      <c r="A851">
        <v>7.5063300000000002</v>
      </c>
    </row>
    <row r="852" spans="1:1" x14ac:dyDescent="0.25">
      <c r="A852">
        <v>2.5104500000000001</v>
      </c>
    </row>
    <row r="853" spans="1:1" x14ac:dyDescent="0.25">
      <c r="A853">
        <v>7.3165100000000001</v>
      </c>
    </row>
    <row r="854" spans="1:1" x14ac:dyDescent="0.25">
      <c r="A854">
        <v>1.6989700000000001</v>
      </c>
    </row>
    <row r="855" spans="1:1" x14ac:dyDescent="0.25">
      <c r="A855">
        <v>2.3801399999999999</v>
      </c>
    </row>
    <row r="856" spans="1:1" x14ac:dyDescent="0.25">
      <c r="A856">
        <v>3.1604999999999999</v>
      </c>
    </row>
    <row r="857" spans="1:1" x14ac:dyDescent="0.25">
      <c r="A857">
        <v>4.4145000000000003</v>
      </c>
    </row>
    <row r="858" spans="1:1" x14ac:dyDescent="0.25">
      <c r="A858">
        <v>8.6709200000000006</v>
      </c>
    </row>
    <row r="859" spans="1:1" x14ac:dyDescent="0.25">
      <c r="A859">
        <v>0.43580400000000002</v>
      </c>
    </row>
    <row r="860" spans="1:1" x14ac:dyDescent="0.25">
      <c r="A860">
        <v>0.772424</v>
      </c>
    </row>
    <row r="861" spans="1:1" x14ac:dyDescent="0.25">
      <c r="A861">
        <v>0.165105</v>
      </c>
    </row>
    <row r="862" spans="1:1" x14ac:dyDescent="0.25">
      <c r="A862">
        <v>3.8813399999999998</v>
      </c>
    </row>
    <row r="863" spans="1:1" x14ac:dyDescent="0.25">
      <c r="A863">
        <v>2.7500200000000001</v>
      </c>
    </row>
    <row r="864" spans="1:1" x14ac:dyDescent="0.25">
      <c r="A864">
        <v>3.9979200000000001</v>
      </c>
    </row>
    <row r="865" spans="1:1" x14ac:dyDescent="0.25">
      <c r="A865">
        <v>7.9753999999999996</v>
      </c>
    </row>
    <row r="866" spans="1:1" x14ac:dyDescent="0.25">
      <c r="A866">
        <v>4.0278299999999998</v>
      </c>
    </row>
    <row r="867" spans="1:1" x14ac:dyDescent="0.25">
      <c r="A867">
        <v>3.4739200000000001</v>
      </c>
    </row>
    <row r="868" spans="1:1" x14ac:dyDescent="0.25">
      <c r="A868">
        <v>2.6520600000000001</v>
      </c>
    </row>
    <row r="869" spans="1:1" x14ac:dyDescent="0.25">
      <c r="A869">
        <v>6.5865</v>
      </c>
    </row>
    <row r="870" spans="1:1" x14ac:dyDescent="0.25">
      <c r="A870">
        <v>3.3204099999999999</v>
      </c>
    </row>
    <row r="871" spans="1:1" x14ac:dyDescent="0.25">
      <c r="A871">
        <v>3.6735099999999998</v>
      </c>
    </row>
    <row r="872" spans="1:1" x14ac:dyDescent="0.25">
      <c r="A872">
        <v>7.4483499999999996</v>
      </c>
    </row>
    <row r="873" spans="1:1" x14ac:dyDescent="0.25">
      <c r="A873">
        <v>7.1266800000000003</v>
      </c>
    </row>
    <row r="874" spans="1:1" x14ac:dyDescent="0.25">
      <c r="A874">
        <v>3.57646</v>
      </c>
    </row>
    <row r="875" spans="1:1" x14ac:dyDescent="0.25">
      <c r="A875">
        <v>7.2975899999999996</v>
      </c>
    </row>
    <row r="876" spans="1:1" x14ac:dyDescent="0.25">
      <c r="A876" t="s">
        <v>9</v>
      </c>
    </row>
    <row r="877" spans="1:1" x14ac:dyDescent="0.25">
      <c r="A877">
        <v>33.4208</v>
      </c>
    </row>
    <row r="878" spans="1:1" x14ac:dyDescent="0.25">
      <c r="A878">
        <v>93.215699999999998</v>
      </c>
    </row>
    <row r="879" spans="1:1" x14ac:dyDescent="0.25">
      <c r="A879">
        <v>68.3279</v>
      </c>
    </row>
    <row r="880" spans="1:1" x14ac:dyDescent="0.25">
      <c r="A880">
        <v>95.867800000000003</v>
      </c>
    </row>
    <row r="881" spans="1:1" x14ac:dyDescent="0.25">
      <c r="A881">
        <v>55.552799999999998</v>
      </c>
    </row>
    <row r="882" spans="1:1" x14ac:dyDescent="0.25">
      <c r="A882">
        <v>96.8108</v>
      </c>
    </row>
    <row r="883" spans="1:1" x14ac:dyDescent="0.25">
      <c r="A883">
        <v>20.429099999999998</v>
      </c>
    </row>
    <row r="884" spans="1:1" x14ac:dyDescent="0.25">
      <c r="A884">
        <v>32.355699999999999</v>
      </c>
    </row>
    <row r="885" spans="1:1" x14ac:dyDescent="0.25">
      <c r="A885">
        <v>23.337499999999999</v>
      </c>
    </row>
    <row r="886" spans="1:1" x14ac:dyDescent="0.25">
      <c r="A886">
        <v>94.671499999999995</v>
      </c>
    </row>
    <row r="887" spans="1:1" x14ac:dyDescent="0.25">
      <c r="A887">
        <v>24.1646</v>
      </c>
    </row>
    <row r="888" spans="1:1" x14ac:dyDescent="0.25">
      <c r="A888">
        <v>26.258099999999999</v>
      </c>
    </row>
    <row r="889" spans="1:1" x14ac:dyDescent="0.25">
      <c r="A889">
        <v>35.096299999999999</v>
      </c>
    </row>
    <row r="890" spans="1:1" x14ac:dyDescent="0.25">
      <c r="A890">
        <v>52.635300000000001</v>
      </c>
    </row>
    <row r="891" spans="1:1" x14ac:dyDescent="0.25">
      <c r="A891">
        <v>49.659700000000001</v>
      </c>
    </row>
    <row r="892" spans="1:1" x14ac:dyDescent="0.25">
      <c r="A892">
        <v>14.3132</v>
      </c>
    </row>
    <row r="893" spans="1:1" x14ac:dyDescent="0.25">
      <c r="A893">
        <v>89.2453</v>
      </c>
    </row>
    <row r="894" spans="1:1" x14ac:dyDescent="0.25">
      <c r="A894">
        <v>99.523899999999998</v>
      </c>
    </row>
    <row r="895" spans="1:1" x14ac:dyDescent="0.25">
      <c r="A895">
        <v>88.238200000000006</v>
      </c>
    </row>
    <row r="896" spans="1:1" x14ac:dyDescent="0.25">
      <c r="A896">
        <v>39.198</v>
      </c>
    </row>
    <row r="897" spans="1:1" x14ac:dyDescent="0.25">
      <c r="A897">
        <v>57.798999999999999</v>
      </c>
    </row>
    <row r="898" spans="1:1" x14ac:dyDescent="0.25">
      <c r="A898">
        <v>69.139700000000005</v>
      </c>
    </row>
    <row r="899" spans="1:1" x14ac:dyDescent="0.25">
      <c r="A899">
        <v>38.905000000000001</v>
      </c>
    </row>
    <row r="900" spans="1:1" x14ac:dyDescent="0.25">
      <c r="A900">
        <v>52.565100000000001</v>
      </c>
    </row>
    <row r="901" spans="1:1" x14ac:dyDescent="0.25">
      <c r="A901">
        <v>89.748800000000003</v>
      </c>
    </row>
    <row r="902" spans="1:1" x14ac:dyDescent="0.25">
      <c r="A902">
        <v>52.647500000000001</v>
      </c>
    </row>
    <row r="903" spans="1:1" x14ac:dyDescent="0.25">
      <c r="A903">
        <v>63.7898</v>
      </c>
    </row>
    <row r="904" spans="1:1" x14ac:dyDescent="0.25">
      <c r="A904">
        <v>11.2461</v>
      </c>
    </row>
    <row r="905" spans="1:1" x14ac:dyDescent="0.25">
      <c r="A905">
        <v>34.9529</v>
      </c>
    </row>
    <row r="906" spans="1:1" x14ac:dyDescent="0.25">
      <c r="A906">
        <v>89.379599999999996</v>
      </c>
    </row>
    <row r="907" spans="1:1" x14ac:dyDescent="0.25">
      <c r="A907">
        <v>28.141100000000002</v>
      </c>
    </row>
    <row r="908" spans="1:1" x14ac:dyDescent="0.25">
      <c r="A908">
        <v>19.7546</v>
      </c>
    </row>
    <row r="909" spans="1:1" x14ac:dyDescent="0.25">
      <c r="A909">
        <v>29.166499999999999</v>
      </c>
    </row>
    <row r="910" spans="1:1" x14ac:dyDescent="0.25">
      <c r="A910">
        <v>74.2851</v>
      </c>
    </row>
    <row r="911" spans="1:1" x14ac:dyDescent="0.25">
      <c r="A911">
        <v>90.521000000000001</v>
      </c>
    </row>
    <row r="912" spans="1:1" x14ac:dyDescent="0.25">
      <c r="A912">
        <v>22.171700000000001</v>
      </c>
    </row>
    <row r="913" spans="1:1" x14ac:dyDescent="0.25">
      <c r="A913">
        <v>15.404199999999999</v>
      </c>
    </row>
    <row r="914" spans="1:1" x14ac:dyDescent="0.25">
      <c r="A914">
        <v>5.0401300000000004</v>
      </c>
    </row>
    <row r="915" spans="1:1" x14ac:dyDescent="0.25">
      <c r="A915">
        <v>19.6081</v>
      </c>
    </row>
    <row r="916" spans="1:1" x14ac:dyDescent="0.25">
      <c r="A916">
        <v>32.203099999999999</v>
      </c>
    </row>
    <row r="917" spans="1:1" x14ac:dyDescent="0.25">
      <c r="A917">
        <v>16.707899999999999</v>
      </c>
    </row>
    <row r="918" spans="1:1" x14ac:dyDescent="0.25">
      <c r="A918">
        <v>27.427</v>
      </c>
    </row>
    <row r="919" spans="1:1" x14ac:dyDescent="0.25">
      <c r="A919">
        <v>25.917300000000001</v>
      </c>
    </row>
    <row r="920" spans="1:1" x14ac:dyDescent="0.25">
      <c r="A920">
        <v>18.434200000000001</v>
      </c>
    </row>
    <row r="921" spans="1:1" x14ac:dyDescent="0.25">
      <c r="A921">
        <v>20.456600000000002</v>
      </c>
    </row>
    <row r="922" spans="1:1" x14ac:dyDescent="0.25">
      <c r="A922">
        <v>28.388300000000001</v>
      </c>
    </row>
    <row r="923" spans="1:1" x14ac:dyDescent="0.25">
      <c r="A923">
        <v>21.1127</v>
      </c>
    </row>
    <row r="924" spans="1:1" x14ac:dyDescent="0.25">
      <c r="A924">
        <v>1.18005</v>
      </c>
    </row>
    <row r="925" spans="1:1" x14ac:dyDescent="0.25">
      <c r="A925">
        <v>9.6507199999999997</v>
      </c>
    </row>
    <row r="926" spans="1:1" x14ac:dyDescent="0.25">
      <c r="A926">
        <v>19.220600000000001</v>
      </c>
    </row>
    <row r="927" spans="1:1" x14ac:dyDescent="0.25">
      <c r="A927">
        <v>12.541600000000001</v>
      </c>
    </row>
    <row r="928" spans="1:1" x14ac:dyDescent="0.25">
      <c r="A928">
        <v>15.1112</v>
      </c>
    </row>
    <row r="929" spans="1:1" x14ac:dyDescent="0.25">
      <c r="A929">
        <v>1.4374199999999999</v>
      </c>
    </row>
    <row r="930" spans="1:1" x14ac:dyDescent="0.25">
      <c r="A930">
        <v>22.9392</v>
      </c>
    </row>
    <row r="931" spans="1:1" x14ac:dyDescent="0.25">
      <c r="A931">
        <v>16.737100000000002</v>
      </c>
    </row>
    <row r="932" spans="1:1" x14ac:dyDescent="0.25">
      <c r="A932">
        <v>23.709099999999999</v>
      </c>
    </row>
    <row r="933" spans="1:1" x14ac:dyDescent="0.25">
      <c r="A933">
        <v>10.386200000000001</v>
      </c>
    </row>
    <row r="934" spans="1:1" x14ac:dyDescent="0.25">
      <c r="A934">
        <v>21.9924</v>
      </c>
    </row>
    <row r="935" spans="1:1" x14ac:dyDescent="0.25">
      <c r="A935">
        <v>1.49617</v>
      </c>
    </row>
    <row r="936" spans="1:1" x14ac:dyDescent="0.25">
      <c r="A936">
        <v>19.8141</v>
      </c>
    </row>
    <row r="937" spans="1:1" x14ac:dyDescent="0.25">
      <c r="A937">
        <v>7.4961099999999998</v>
      </c>
    </row>
    <row r="938" spans="1:1" x14ac:dyDescent="0.25">
      <c r="A938">
        <v>14.674099999999999</v>
      </c>
    </row>
    <row r="939" spans="1:1" x14ac:dyDescent="0.25">
      <c r="A939">
        <v>0.56459199999999998</v>
      </c>
    </row>
    <row r="940" spans="1:1" x14ac:dyDescent="0.25">
      <c r="A940">
        <v>3.05124</v>
      </c>
    </row>
    <row r="941" spans="1:1" x14ac:dyDescent="0.25">
      <c r="A941">
        <v>19.383500000000002</v>
      </c>
    </row>
    <row r="942" spans="1:1" x14ac:dyDescent="0.25">
      <c r="A942">
        <v>16.970700000000001</v>
      </c>
    </row>
    <row r="943" spans="1:1" x14ac:dyDescent="0.25">
      <c r="A943">
        <v>17.535900000000002</v>
      </c>
    </row>
    <row r="944" spans="1:1" x14ac:dyDescent="0.25">
      <c r="A944">
        <v>6.6280099999999997</v>
      </c>
    </row>
    <row r="945" spans="1:1" x14ac:dyDescent="0.25">
      <c r="A945">
        <v>4.6729900000000004</v>
      </c>
    </row>
    <row r="946" spans="1:1" x14ac:dyDescent="0.25">
      <c r="A946">
        <v>11.5146</v>
      </c>
    </row>
    <row r="947" spans="1:1" x14ac:dyDescent="0.25">
      <c r="A947">
        <v>7.2328900000000003</v>
      </c>
    </row>
    <row r="948" spans="1:1" x14ac:dyDescent="0.25">
      <c r="A948">
        <v>3.8404500000000001</v>
      </c>
    </row>
    <row r="949" spans="1:1" x14ac:dyDescent="0.25">
      <c r="A949">
        <v>15.2568</v>
      </c>
    </row>
    <row r="950" spans="1:1" x14ac:dyDescent="0.25">
      <c r="A950">
        <v>9.7042800000000007</v>
      </c>
    </row>
    <row r="951" spans="1:1" x14ac:dyDescent="0.25">
      <c r="A951">
        <v>13.0357</v>
      </c>
    </row>
    <row r="952" spans="1:1" x14ac:dyDescent="0.25">
      <c r="A952">
        <v>14.730700000000001</v>
      </c>
    </row>
    <row r="953" spans="1:1" x14ac:dyDescent="0.25">
      <c r="A953">
        <v>9.4527999999999999</v>
      </c>
    </row>
    <row r="954" spans="1:1" x14ac:dyDescent="0.25">
      <c r="A954">
        <v>11.243</v>
      </c>
    </row>
    <row r="955" spans="1:1" x14ac:dyDescent="0.25">
      <c r="A955">
        <v>1.8604099999999999</v>
      </c>
    </row>
    <row r="956" spans="1:1" x14ac:dyDescent="0.25">
      <c r="A956">
        <v>10.468500000000001</v>
      </c>
    </row>
    <row r="957" spans="1:1" x14ac:dyDescent="0.25">
      <c r="A957">
        <v>7.9818100000000003</v>
      </c>
    </row>
    <row r="958" spans="1:1" x14ac:dyDescent="0.25">
      <c r="A958">
        <v>1.2817799999999999</v>
      </c>
    </row>
    <row r="959" spans="1:1" x14ac:dyDescent="0.25">
      <c r="A959">
        <v>6.3124500000000001</v>
      </c>
    </row>
    <row r="960" spans="1:1" x14ac:dyDescent="0.25">
      <c r="A960">
        <v>19.074100000000001</v>
      </c>
    </row>
    <row r="961" spans="1:1" x14ac:dyDescent="0.25">
      <c r="A961">
        <v>19.2926</v>
      </c>
    </row>
    <row r="962" spans="1:1" x14ac:dyDescent="0.25">
      <c r="A962">
        <v>6.9466200000000002</v>
      </c>
    </row>
    <row r="963" spans="1:1" x14ac:dyDescent="0.25">
      <c r="A963">
        <v>17.601199999999999</v>
      </c>
    </row>
    <row r="964" spans="1:1" x14ac:dyDescent="0.25">
      <c r="A964">
        <v>19.152200000000001</v>
      </c>
    </row>
    <row r="965" spans="1:1" x14ac:dyDescent="0.25">
      <c r="A965">
        <v>0.860622</v>
      </c>
    </row>
    <row r="966" spans="1:1" x14ac:dyDescent="0.25">
      <c r="A966">
        <v>5.9334100000000003</v>
      </c>
    </row>
    <row r="967" spans="1:1" x14ac:dyDescent="0.25">
      <c r="A967">
        <v>2.2553200000000002</v>
      </c>
    </row>
    <row r="968" spans="1:1" x14ac:dyDescent="0.25">
      <c r="A968">
        <v>2.2565400000000002</v>
      </c>
    </row>
    <row r="969" spans="1:1" x14ac:dyDescent="0.25">
      <c r="A969">
        <v>14.596399999999999</v>
      </c>
    </row>
    <row r="970" spans="1:1" x14ac:dyDescent="0.25">
      <c r="A970">
        <v>12.801299999999999</v>
      </c>
    </row>
    <row r="971" spans="1:1" x14ac:dyDescent="0.25">
      <c r="A971">
        <v>5.7496900000000002</v>
      </c>
    </row>
    <row r="972" spans="1:1" x14ac:dyDescent="0.25">
      <c r="A972">
        <v>14.5177</v>
      </c>
    </row>
    <row r="973" spans="1:1" x14ac:dyDescent="0.25">
      <c r="A973">
        <v>4.4666899999999998</v>
      </c>
    </row>
    <row r="974" spans="1:1" x14ac:dyDescent="0.25">
      <c r="A974">
        <v>18.5839</v>
      </c>
    </row>
    <row r="975" spans="1:1" x14ac:dyDescent="0.25">
      <c r="A975">
        <v>16.1663</v>
      </c>
    </row>
    <row r="976" spans="1:1" x14ac:dyDescent="0.25">
      <c r="A976">
        <v>15.118399999999999</v>
      </c>
    </row>
    <row r="977" spans="1:1" x14ac:dyDescent="0.25">
      <c r="A977">
        <v>12.069100000000001</v>
      </c>
    </row>
    <row r="978" spans="1:1" x14ac:dyDescent="0.25">
      <c r="A978">
        <v>7.7878100000000003</v>
      </c>
    </row>
    <row r="979" spans="1:1" x14ac:dyDescent="0.25">
      <c r="A979">
        <v>9.1865799999999993</v>
      </c>
    </row>
    <row r="980" spans="1:1" x14ac:dyDescent="0.25">
      <c r="A980">
        <v>2.86009</v>
      </c>
    </row>
    <row r="981" spans="1:1" x14ac:dyDescent="0.25">
      <c r="A981">
        <v>12.6286</v>
      </c>
    </row>
    <row r="982" spans="1:1" x14ac:dyDescent="0.25">
      <c r="A982">
        <v>16.090399999999999</v>
      </c>
    </row>
    <row r="983" spans="1:1" x14ac:dyDescent="0.25">
      <c r="A983">
        <v>0.33163399999999998</v>
      </c>
    </row>
    <row r="984" spans="1:1" x14ac:dyDescent="0.25">
      <c r="A984">
        <v>8.5220800000000008</v>
      </c>
    </row>
    <row r="985" spans="1:1" x14ac:dyDescent="0.25">
      <c r="A985">
        <v>11.8207</v>
      </c>
    </row>
    <row r="986" spans="1:1" x14ac:dyDescent="0.25">
      <c r="A986">
        <v>2.98427</v>
      </c>
    </row>
    <row r="987" spans="1:1" x14ac:dyDescent="0.25">
      <c r="A987">
        <v>6.7506899999999996</v>
      </c>
    </row>
    <row r="988" spans="1:1" x14ac:dyDescent="0.25">
      <c r="A988">
        <v>0.94825400000000004</v>
      </c>
    </row>
    <row r="989" spans="1:1" x14ac:dyDescent="0.25">
      <c r="A989">
        <v>11.4846</v>
      </c>
    </row>
    <row r="990" spans="1:1" x14ac:dyDescent="0.25">
      <c r="A990">
        <v>7.34537</v>
      </c>
    </row>
    <row r="991" spans="1:1" x14ac:dyDescent="0.25">
      <c r="A991">
        <v>9.6434099999999994</v>
      </c>
    </row>
    <row r="992" spans="1:1" x14ac:dyDescent="0.25">
      <c r="A992">
        <v>9.1032399999999996</v>
      </c>
    </row>
    <row r="993" spans="1:1" x14ac:dyDescent="0.25">
      <c r="A993">
        <v>13.667899999999999</v>
      </c>
    </row>
    <row r="994" spans="1:1" x14ac:dyDescent="0.25">
      <c r="A994">
        <v>3.6901199999999998</v>
      </c>
    </row>
    <row r="995" spans="1:1" x14ac:dyDescent="0.25">
      <c r="A995">
        <v>6.2571700000000003</v>
      </c>
    </row>
    <row r="996" spans="1:1" x14ac:dyDescent="0.25">
      <c r="A996">
        <v>7.8803200000000002</v>
      </c>
    </row>
    <row r="997" spans="1:1" x14ac:dyDescent="0.25">
      <c r="A997">
        <v>0.50529900000000005</v>
      </c>
    </row>
    <row r="998" spans="1:1" x14ac:dyDescent="0.25">
      <c r="A998">
        <v>3.74288</v>
      </c>
    </row>
    <row r="999" spans="1:1" x14ac:dyDescent="0.25">
      <c r="A999">
        <v>8.46889</v>
      </c>
    </row>
    <row r="1000" spans="1:1" x14ac:dyDescent="0.25">
      <c r="A1000">
        <v>13.357100000000001</v>
      </c>
    </row>
    <row r="1001" spans="1:1" x14ac:dyDescent="0.25">
      <c r="A1001">
        <v>4.3528099999999998</v>
      </c>
    </row>
    <row r="1002" spans="1:1" x14ac:dyDescent="0.25">
      <c r="A1002">
        <v>4.3894299999999999</v>
      </c>
    </row>
    <row r="1003" spans="1:1" x14ac:dyDescent="0.25">
      <c r="A1003">
        <v>8.0520899999999997</v>
      </c>
    </row>
    <row r="1004" spans="1:1" x14ac:dyDescent="0.25">
      <c r="A1004">
        <v>10.069800000000001</v>
      </c>
    </row>
    <row r="1005" spans="1:1" x14ac:dyDescent="0.25">
      <c r="A1005">
        <v>13.46</v>
      </c>
    </row>
    <row r="1006" spans="1:1" x14ac:dyDescent="0.25">
      <c r="A1006">
        <v>8.1571599999999993</v>
      </c>
    </row>
    <row r="1007" spans="1:1" x14ac:dyDescent="0.25">
      <c r="A1007">
        <v>2.7305299999999999</v>
      </c>
    </row>
    <row r="1008" spans="1:1" x14ac:dyDescent="0.25">
      <c r="A1008">
        <v>10.348800000000001</v>
      </c>
    </row>
    <row r="1009" spans="1:1" x14ac:dyDescent="0.25">
      <c r="A1009">
        <v>10.0375</v>
      </c>
    </row>
    <row r="1010" spans="1:1" x14ac:dyDescent="0.25">
      <c r="A1010">
        <v>3.65917</v>
      </c>
    </row>
    <row r="1011" spans="1:1" x14ac:dyDescent="0.25">
      <c r="A1011">
        <v>13.7813</v>
      </c>
    </row>
    <row r="1012" spans="1:1" x14ac:dyDescent="0.25">
      <c r="A1012">
        <v>10.446</v>
      </c>
    </row>
    <row r="1013" spans="1:1" x14ac:dyDescent="0.25">
      <c r="A1013">
        <v>3.6657099999999998</v>
      </c>
    </row>
    <row r="1014" spans="1:1" x14ac:dyDescent="0.25">
      <c r="A1014">
        <v>2.8735400000000002</v>
      </c>
    </row>
    <row r="1015" spans="1:1" x14ac:dyDescent="0.25">
      <c r="A1015">
        <v>4.5529299999999999</v>
      </c>
    </row>
    <row r="1016" spans="1:1" x14ac:dyDescent="0.25">
      <c r="A1016">
        <v>1.0393699999999999</v>
      </c>
    </row>
    <row r="1017" spans="1:1" x14ac:dyDescent="0.25">
      <c r="A1017">
        <v>1.55688</v>
      </c>
    </row>
    <row r="1018" spans="1:1" x14ac:dyDescent="0.25">
      <c r="A1018">
        <v>10.702</v>
      </c>
    </row>
    <row r="1019" spans="1:1" x14ac:dyDescent="0.25">
      <c r="A1019">
        <v>2.1432699999999998</v>
      </c>
    </row>
    <row r="1020" spans="1:1" x14ac:dyDescent="0.25">
      <c r="A1020">
        <v>9.7476099999999999</v>
      </c>
    </row>
    <row r="1021" spans="1:1" x14ac:dyDescent="0.25">
      <c r="A1021">
        <v>6.3005500000000003</v>
      </c>
    </row>
    <row r="1022" spans="1:1" x14ac:dyDescent="0.25">
      <c r="A1022">
        <v>8.2289300000000001</v>
      </c>
    </row>
    <row r="1023" spans="1:1" x14ac:dyDescent="0.25">
      <c r="A1023">
        <v>2.65015</v>
      </c>
    </row>
    <row r="1024" spans="1:1" x14ac:dyDescent="0.25">
      <c r="A1024">
        <v>0.10986700000000001</v>
      </c>
    </row>
    <row r="1025" spans="1:1" x14ac:dyDescent="0.25">
      <c r="A1025">
        <v>2.4736899999999999</v>
      </c>
    </row>
    <row r="1026" spans="1:1" x14ac:dyDescent="0.25">
      <c r="A1026">
        <v>3.7147800000000002</v>
      </c>
    </row>
    <row r="1027" spans="1:1" x14ac:dyDescent="0.25">
      <c r="A1027">
        <v>6.0202799999999996</v>
      </c>
    </row>
    <row r="1028" spans="1:1" x14ac:dyDescent="0.25">
      <c r="A1028">
        <v>4.2776800000000001</v>
      </c>
    </row>
    <row r="1029" spans="1:1" x14ac:dyDescent="0.25">
      <c r="A1029">
        <v>7.5424800000000003</v>
      </c>
    </row>
    <row r="1030" spans="1:1" x14ac:dyDescent="0.25">
      <c r="A1030">
        <v>1.8511200000000001</v>
      </c>
    </row>
    <row r="1031" spans="1:1" x14ac:dyDescent="0.25">
      <c r="A1031">
        <v>6.41533</v>
      </c>
    </row>
    <row r="1032" spans="1:1" x14ac:dyDescent="0.25">
      <c r="A1032">
        <v>3.07525</v>
      </c>
    </row>
    <row r="1033" spans="1:1" x14ac:dyDescent="0.25">
      <c r="A1033">
        <v>2.4553799999999999</v>
      </c>
    </row>
    <row r="1034" spans="1:1" x14ac:dyDescent="0.25">
      <c r="A1034">
        <v>2.7659899999999999</v>
      </c>
    </row>
    <row r="1035" spans="1:1" x14ac:dyDescent="0.25">
      <c r="A1035">
        <v>1.33162</v>
      </c>
    </row>
    <row r="1036" spans="1:1" x14ac:dyDescent="0.25">
      <c r="A1036">
        <v>5.9236399999999998</v>
      </c>
    </row>
    <row r="1037" spans="1:1" x14ac:dyDescent="0.25">
      <c r="A1037">
        <v>0.49813000000000002</v>
      </c>
    </row>
    <row r="1038" spans="1:1" x14ac:dyDescent="0.25">
      <c r="A1038">
        <v>2.9592800000000001</v>
      </c>
    </row>
    <row r="1039" spans="1:1" x14ac:dyDescent="0.25">
      <c r="A1039">
        <v>8.8676600000000008</v>
      </c>
    </row>
    <row r="1040" spans="1:1" x14ac:dyDescent="0.25">
      <c r="A1040">
        <v>7.9473599999999998</v>
      </c>
    </row>
    <row r="1041" spans="1:1" x14ac:dyDescent="0.25">
      <c r="A1041">
        <v>6.9270199999999997</v>
      </c>
    </row>
    <row r="1042" spans="1:1" x14ac:dyDescent="0.25">
      <c r="A1042">
        <v>9.21523</v>
      </c>
    </row>
    <row r="1043" spans="1:1" x14ac:dyDescent="0.25">
      <c r="A1043">
        <v>2.1251099999999998</v>
      </c>
    </row>
    <row r="1044" spans="1:1" x14ac:dyDescent="0.25">
      <c r="A1044">
        <v>3.92841</v>
      </c>
    </row>
    <row r="1045" spans="1:1" x14ac:dyDescent="0.25">
      <c r="A1045">
        <v>0.68293599999999999</v>
      </c>
    </row>
    <row r="1046" spans="1:1" x14ac:dyDescent="0.25">
      <c r="A1046">
        <v>0.40420099999999998</v>
      </c>
    </row>
    <row r="1047" spans="1:1" x14ac:dyDescent="0.25">
      <c r="A1047">
        <v>2.9575800000000001</v>
      </c>
    </row>
    <row r="1048" spans="1:1" x14ac:dyDescent="0.25">
      <c r="A1048">
        <v>2.9012899999999999</v>
      </c>
    </row>
    <row r="1049" spans="1:1" x14ac:dyDescent="0.25">
      <c r="A1049">
        <v>3.1057700000000001</v>
      </c>
    </row>
    <row r="1050" spans="1:1" x14ac:dyDescent="0.25">
      <c r="A1050">
        <v>6.0711500000000003</v>
      </c>
    </row>
    <row r="1051" spans="1:1" x14ac:dyDescent="0.25">
      <c r="A1051">
        <v>3.1664699999999999</v>
      </c>
    </row>
    <row r="1052" spans="1:1" x14ac:dyDescent="0.25">
      <c r="A1052">
        <v>4.83718</v>
      </c>
    </row>
    <row r="1053" spans="1:1" x14ac:dyDescent="0.25">
      <c r="A1053">
        <v>4.82599</v>
      </c>
    </row>
    <row r="1054" spans="1:1" x14ac:dyDescent="0.25">
      <c r="A1054">
        <v>10.467499999999999</v>
      </c>
    </row>
    <row r="1055" spans="1:1" x14ac:dyDescent="0.25">
      <c r="A1055">
        <v>9.33188</v>
      </c>
    </row>
    <row r="1056" spans="1:1" x14ac:dyDescent="0.25">
      <c r="A1056">
        <v>6.4272</v>
      </c>
    </row>
    <row r="1057" spans="1:1" x14ac:dyDescent="0.25">
      <c r="A1057">
        <v>5.3587100000000003</v>
      </c>
    </row>
    <row r="1058" spans="1:1" x14ac:dyDescent="0.25">
      <c r="A1058">
        <v>7.3946300000000003</v>
      </c>
    </row>
    <row r="1059" spans="1:1" x14ac:dyDescent="0.25">
      <c r="A1059">
        <v>1.90266</v>
      </c>
    </row>
    <row r="1060" spans="1:1" x14ac:dyDescent="0.25">
      <c r="A1060">
        <v>8.5390800000000002</v>
      </c>
    </row>
    <row r="1061" spans="1:1" x14ac:dyDescent="0.25">
      <c r="A1061">
        <v>2.9099400000000002</v>
      </c>
    </row>
    <row r="1062" spans="1:1" x14ac:dyDescent="0.25">
      <c r="A1062" t="s">
        <v>10</v>
      </c>
    </row>
    <row r="1063" spans="1:1" x14ac:dyDescent="0.25">
      <c r="A1063">
        <v>30.759599999999999</v>
      </c>
    </row>
    <row r="1064" spans="1:1" x14ac:dyDescent="0.25">
      <c r="A1064">
        <v>42.512300000000003</v>
      </c>
    </row>
    <row r="1065" spans="1:1" x14ac:dyDescent="0.25">
      <c r="A1065">
        <v>31.226500000000001</v>
      </c>
    </row>
    <row r="1066" spans="1:1" x14ac:dyDescent="0.25">
      <c r="A1066">
        <v>20.654900000000001</v>
      </c>
    </row>
    <row r="1067" spans="1:1" x14ac:dyDescent="0.25">
      <c r="A1067">
        <v>53.175400000000003</v>
      </c>
    </row>
    <row r="1068" spans="1:1" x14ac:dyDescent="0.25">
      <c r="A1068">
        <v>0.61647399999999997</v>
      </c>
    </row>
    <row r="1069" spans="1:1" x14ac:dyDescent="0.25">
      <c r="A1069">
        <v>15.524800000000001</v>
      </c>
    </row>
    <row r="1070" spans="1:1" x14ac:dyDescent="0.25">
      <c r="A1070">
        <v>24.0898</v>
      </c>
    </row>
    <row r="1071" spans="1:1" x14ac:dyDescent="0.25">
      <c r="A1071">
        <v>20.697700000000001</v>
      </c>
    </row>
    <row r="1072" spans="1:1" x14ac:dyDescent="0.25">
      <c r="A1072">
        <v>34.150199999999998</v>
      </c>
    </row>
    <row r="1073" spans="1:1" x14ac:dyDescent="0.25">
      <c r="A1073">
        <v>48.388599999999997</v>
      </c>
    </row>
    <row r="1074" spans="1:1" x14ac:dyDescent="0.25">
      <c r="A1074">
        <v>23.609100000000002</v>
      </c>
    </row>
    <row r="1075" spans="1:1" x14ac:dyDescent="0.25">
      <c r="A1075">
        <v>24.002800000000001</v>
      </c>
    </row>
    <row r="1076" spans="1:1" x14ac:dyDescent="0.25">
      <c r="A1076">
        <v>30.065300000000001</v>
      </c>
    </row>
    <row r="1077" spans="1:1" x14ac:dyDescent="0.25">
      <c r="A1077">
        <v>8.8747799999999994</v>
      </c>
    </row>
    <row r="1078" spans="1:1" x14ac:dyDescent="0.25">
      <c r="A1078">
        <v>0.28229599999999999</v>
      </c>
    </row>
    <row r="1079" spans="1:1" x14ac:dyDescent="0.25">
      <c r="A1079">
        <v>7.3803900000000002</v>
      </c>
    </row>
    <row r="1080" spans="1:1" x14ac:dyDescent="0.25">
      <c r="A1080">
        <v>28.722000000000001</v>
      </c>
    </row>
    <row r="1081" spans="1:1" x14ac:dyDescent="0.25">
      <c r="A1081">
        <v>13.795400000000001</v>
      </c>
    </row>
    <row r="1082" spans="1:1" x14ac:dyDescent="0.25">
      <c r="A1082">
        <v>27.7454</v>
      </c>
    </row>
    <row r="1083" spans="1:1" x14ac:dyDescent="0.25">
      <c r="A1083">
        <v>12.3498</v>
      </c>
    </row>
    <row r="1084" spans="1:1" x14ac:dyDescent="0.25">
      <c r="A1084">
        <v>27.2683</v>
      </c>
    </row>
    <row r="1085" spans="1:1" x14ac:dyDescent="0.25">
      <c r="A1085">
        <v>15.3681</v>
      </c>
    </row>
    <row r="1086" spans="1:1" x14ac:dyDescent="0.25">
      <c r="A1086">
        <v>18.695599999999999</v>
      </c>
    </row>
    <row r="1087" spans="1:1" x14ac:dyDescent="0.25">
      <c r="A1087">
        <v>23.908200000000001</v>
      </c>
    </row>
    <row r="1088" spans="1:1" x14ac:dyDescent="0.25">
      <c r="A1088">
        <v>25.1066</v>
      </c>
    </row>
    <row r="1089" spans="1:1" x14ac:dyDescent="0.25">
      <c r="A1089">
        <v>0.41199999999999998</v>
      </c>
    </row>
    <row r="1090" spans="1:1" x14ac:dyDescent="0.25">
      <c r="A1090">
        <v>32.895899999999997</v>
      </c>
    </row>
    <row r="1091" spans="1:1" x14ac:dyDescent="0.25">
      <c r="A1091">
        <v>24.938700000000001</v>
      </c>
    </row>
    <row r="1092" spans="1:1" x14ac:dyDescent="0.25">
      <c r="A1092">
        <v>2.9084099999999999</v>
      </c>
    </row>
    <row r="1093" spans="1:1" x14ac:dyDescent="0.25">
      <c r="A1093">
        <v>22.306999999999999</v>
      </c>
    </row>
    <row r="1094" spans="1:1" x14ac:dyDescent="0.25">
      <c r="A1094">
        <v>7.3590299999999997</v>
      </c>
    </row>
    <row r="1095" spans="1:1" x14ac:dyDescent="0.25">
      <c r="A1095">
        <v>29.610099999999999</v>
      </c>
    </row>
    <row r="1096" spans="1:1" x14ac:dyDescent="0.25">
      <c r="A1096">
        <v>25.863399999999999</v>
      </c>
    </row>
    <row r="1097" spans="1:1" x14ac:dyDescent="0.25">
      <c r="A1097">
        <v>12.393599999999999</v>
      </c>
    </row>
    <row r="1098" spans="1:1" x14ac:dyDescent="0.25">
      <c r="A1098">
        <v>17.345700000000001</v>
      </c>
    </row>
    <row r="1099" spans="1:1" x14ac:dyDescent="0.25">
      <c r="A1099">
        <v>20.952999999999999</v>
      </c>
    </row>
    <row r="1100" spans="1:1" x14ac:dyDescent="0.25">
      <c r="A1100">
        <v>1.7965199999999999</v>
      </c>
    </row>
    <row r="1101" spans="1:1" x14ac:dyDescent="0.25">
      <c r="A1101">
        <v>26.4361</v>
      </c>
    </row>
    <row r="1102" spans="1:1" x14ac:dyDescent="0.25">
      <c r="A1102">
        <v>7.8229100000000003</v>
      </c>
    </row>
    <row r="1103" spans="1:1" x14ac:dyDescent="0.25">
      <c r="A1103">
        <v>10.625500000000001</v>
      </c>
    </row>
    <row r="1104" spans="1:1" x14ac:dyDescent="0.25">
      <c r="A1104">
        <v>6.0385999999999997</v>
      </c>
    </row>
    <row r="1105" spans="1:1" x14ac:dyDescent="0.25">
      <c r="A1105">
        <v>24.209299999999999</v>
      </c>
    </row>
    <row r="1106" spans="1:1" x14ac:dyDescent="0.25">
      <c r="A1106">
        <v>25.524699999999999</v>
      </c>
    </row>
    <row r="1107" spans="1:1" x14ac:dyDescent="0.25">
      <c r="A1107">
        <v>30.260100000000001</v>
      </c>
    </row>
    <row r="1108" spans="1:1" x14ac:dyDescent="0.25">
      <c r="A1108">
        <v>11.546200000000001</v>
      </c>
    </row>
    <row r="1109" spans="1:1" x14ac:dyDescent="0.25">
      <c r="A1109">
        <v>33.275300000000001</v>
      </c>
    </row>
    <row r="1110" spans="1:1" x14ac:dyDescent="0.25">
      <c r="A1110">
        <v>31.787099999999999</v>
      </c>
    </row>
    <row r="1111" spans="1:1" x14ac:dyDescent="0.25">
      <c r="A1111">
        <v>13.7577</v>
      </c>
    </row>
    <row r="1112" spans="1:1" x14ac:dyDescent="0.25">
      <c r="A1112">
        <v>12.8513</v>
      </c>
    </row>
    <row r="1113" spans="1:1" x14ac:dyDescent="0.25">
      <c r="A1113">
        <v>31.312999999999999</v>
      </c>
    </row>
    <row r="1114" spans="1:1" x14ac:dyDescent="0.25">
      <c r="A1114">
        <v>26.407699999999998</v>
      </c>
    </row>
    <row r="1115" spans="1:1" x14ac:dyDescent="0.25">
      <c r="A1115">
        <v>9.9345400000000001</v>
      </c>
    </row>
    <row r="1116" spans="1:1" x14ac:dyDescent="0.25">
      <c r="A1116">
        <v>11.777100000000001</v>
      </c>
    </row>
    <row r="1117" spans="1:1" x14ac:dyDescent="0.25">
      <c r="A1117">
        <v>23.528199999999998</v>
      </c>
    </row>
    <row r="1118" spans="1:1" x14ac:dyDescent="0.25">
      <c r="A1118">
        <v>22.0229</v>
      </c>
    </row>
    <row r="1119" spans="1:1" x14ac:dyDescent="0.25">
      <c r="A1119">
        <v>6.0480099999999997</v>
      </c>
    </row>
    <row r="1120" spans="1:1" x14ac:dyDescent="0.25">
      <c r="A1120">
        <v>10.6952</v>
      </c>
    </row>
    <row r="1121" spans="1:1" x14ac:dyDescent="0.25">
      <c r="A1121">
        <v>3.3280400000000001</v>
      </c>
    </row>
    <row r="1122" spans="1:1" x14ac:dyDescent="0.25">
      <c r="A1122">
        <v>12.9719</v>
      </c>
    </row>
    <row r="1123" spans="1:1" x14ac:dyDescent="0.25">
      <c r="A1123">
        <v>12.1212</v>
      </c>
    </row>
    <row r="1124" spans="1:1" x14ac:dyDescent="0.25">
      <c r="A1124">
        <v>20.803699999999999</v>
      </c>
    </row>
    <row r="1125" spans="1:1" x14ac:dyDescent="0.25">
      <c r="A1125">
        <v>17.759499999999999</v>
      </c>
    </row>
    <row r="1126" spans="1:1" x14ac:dyDescent="0.25">
      <c r="A1126">
        <v>21.208100000000002</v>
      </c>
    </row>
    <row r="1127" spans="1:1" x14ac:dyDescent="0.25">
      <c r="A1127">
        <v>0.45854099999999998</v>
      </c>
    </row>
    <row r="1128" spans="1:1" x14ac:dyDescent="0.25">
      <c r="A1128">
        <v>13.7722</v>
      </c>
    </row>
    <row r="1129" spans="1:1" x14ac:dyDescent="0.25">
      <c r="A1129">
        <v>23.549600000000002</v>
      </c>
    </row>
    <row r="1130" spans="1:1" x14ac:dyDescent="0.25">
      <c r="A1130">
        <v>23.818899999999999</v>
      </c>
    </row>
    <row r="1131" spans="1:1" x14ac:dyDescent="0.25">
      <c r="A1131">
        <v>10.4656</v>
      </c>
    </row>
    <row r="1132" spans="1:1" x14ac:dyDescent="0.25">
      <c r="A1132">
        <v>21.890899999999998</v>
      </c>
    </row>
    <row r="1133" spans="1:1" x14ac:dyDescent="0.25">
      <c r="A1133">
        <v>9.8315400000000004</v>
      </c>
    </row>
    <row r="1134" spans="1:1" x14ac:dyDescent="0.25">
      <c r="A1134">
        <v>7.9126899999999996</v>
      </c>
    </row>
    <row r="1135" spans="1:1" x14ac:dyDescent="0.25">
      <c r="A1135">
        <v>4.7975099999999999</v>
      </c>
    </row>
    <row r="1136" spans="1:1" x14ac:dyDescent="0.25">
      <c r="A1136">
        <v>22.7256</v>
      </c>
    </row>
    <row r="1137" spans="1:1" x14ac:dyDescent="0.25">
      <c r="A1137">
        <v>9.7865199999999994</v>
      </c>
    </row>
    <row r="1138" spans="1:1" x14ac:dyDescent="0.25">
      <c r="A1138">
        <v>13.8035</v>
      </c>
    </row>
    <row r="1139" spans="1:1" x14ac:dyDescent="0.25">
      <c r="A1139">
        <v>5.4544199999999998</v>
      </c>
    </row>
    <row r="1140" spans="1:1" x14ac:dyDescent="0.25">
      <c r="A1140">
        <v>8.9838900000000006</v>
      </c>
    </row>
    <row r="1141" spans="1:1" x14ac:dyDescent="0.25">
      <c r="A1141">
        <v>6.6797399999999998</v>
      </c>
    </row>
    <row r="1142" spans="1:1" x14ac:dyDescent="0.25">
      <c r="A1142">
        <v>20.027000000000001</v>
      </c>
    </row>
    <row r="1143" spans="1:1" x14ac:dyDescent="0.25">
      <c r="A1143">
        <v>4.32524</v>
      </c>
    </row>
    <row r="1144" spans="1:1" x14ac:dyDescent="0.25">
      <c r="A1144">
        <v>9.9925200000000007</v>
      </c>
    </row>
    <row r="1145" spans="1:1" x14ac:dyDescent="0.25">
      <c r="A1145">
        <v>10.059699999999999</v>
      </c>
    </row>
    <row r="1146" spans="1:1" x14ac:dyDescent="0.25">
      <c r="A1146">
        <v>17.874700000000001</v>
      </c>
    </row>
    <row r="1147" spans="1:1" x14ac:dyDescent="0.25">
      <c r="A1147">
        <v>5.2346899999999996</v>
      </c>
    </row>
    <row r="1148" spans="1:1" x14ac:dyDescent="0.25">
      <c r="A1148">
        <v>18.684200000000001</v>
      </c>
    </row>
    <row r="1149" spans="1:1" x14ac:dyDescent="0.25">
      <c r="A1149">
        <v>15.401199999999999</v>
      </c>
    </row>
    <row r="1150" spans="1:1" x14ac:dyDescent="0.25">
      <c r="A1150">
        <v>10.5762</v>
      </c>
    </row>
    <row r="1151" spans="1:1" x14ac:dyDescent="0.25">
      <c r="A1151">
        <v>13.6088</v>
      </c>
    </row>
    <row r="1152" spans="1:1" x14ac:dyDescent="0.25">
      <c r="A1152">
        <v>12.4162</v>
      </c>
    </row>
    <row r="1153" spans="1:1" x14ac:dyDescent="0.25">
      <c r="A1153">
        <v>18.389800000000001</v>
      </c>
    </row>
    <row r="1154" spans="1:1" x14ac:dyDescent="0.25">
      <c r="A1154">
        <v>7.8402099999999999</v>
      </c>
    </row>
    <row r="1155" spans="1:1" x14ac:dyDescent="0.25">
      <c r="A1155">
        <v>3.6890800000000001</v>
      </c>
    </row>
    <row r="1156" spans="1:1" x14ac:dyDescent="0.25">
      <c r="A1156">
        <v>14.586</v>
      </c>
    </row>
    <row r="1157" spans="1:1" x14ac:dyDescent="0.25">
      <c r="A1157">
        <v>3.4302800000000002</v>
      </c>
    </row>
    <row r="1158" spans="1:1" x14ac:dyDescent="0.25">
      <c r="A1158">
        <v>11.699</v>
      </c>
    </row>
    <row r="1159" spans="1:1" x14ac:dyDescent="0.25">
      <c r="A1159">
        <v>14.2735</v>
      </c>
    </row>
    <row r="1160" spans="1:1" x14ac:dyDescent="0.25">
      <c r="A1160">
        <v>19.048999999999999</v>
      </c>
    </row>
    <row r="1161" spans="1:1" x14ac:dyDescent="0.25">
      <c r="A1161">
        <v>13.3116</v>
      </c>
    </row>
    <row r="1162" spans="1:1" x14ac:dyDescent="0.25">
      <c r="A1162">
        <v>16.503799999999998</v>
      </c>
    </row>
    <row r="1163" spans="1:1" x14ac:dyDescent="0.25">
      <c r="A1163">
        <v>3.7446199999999998</v>
      </c>
    </row>
    <row r="1164" spans="1:1" x14ac:dyDescent="0.25">
      <c r="A1164">
        <v>17.301600000000001</v>
      </c>
    </row>
    <row r="1165" spans="1:1" x14ac:dyDescent="0.25">
      <c r="A1165">
        <v>3.5920299999999998</v>
      </c>
    </row>
    <row r="1166" spans="1:1" x14ac:dyDescent="0.25">
      <c r="A1166">
        <v>15.428900000000001</v>
      </c>
    </row>
    <row r="1167" spans="1:1" x14ac:dyDescent="0.25">
      <c r="A1167">
        <v>3.0170599999999999</v>
      </c>
    </row>
    <row r="1168" spans="1:1" x14ac:dyDescent="0.25">
      <c r="A1168">
        <v>15.2849</v>
      </c>
    </row>
    <row r="1169" spans="1:1" x14ac:dyDescent="0.25">
      <c r="A1169">
        <v>10.404400000000001</v>
      </c>
    </row>
    <row r="1170" spans="1:1" x14ac:dyDescent="0.25">
      <c r="A1170">
        <v>8.2149699999999992</v>
      </c>
    </row>
    <row r="1171" spans="1:1" x14ac:dyDescent="0.25">
      <c r="A1171">
        <v>18.465499999999999</v>
      </c>
    </row>
    <row r="1172" spans="1:1" x14ac:dyDescent="0.25">
      <c r="A1172">
        <v>7.0876200000000003</v>
      </c>
    </row>
    <row r="1173" spans="1:1" x14ac:dyDescent="0.25">
      <c r="A1173">
        <v>1.8402700000000001</v>
      </c>
    </row>
    <row r="1174" spans="1:1" x14ac:dyDescent="0.25">
      <c r="A1174">
        <v>9.5010200000000005</v>
      </c>
    </row>
    <row r="1175" spans="1:1" x14ac:dyDescent="0.25">
      <c r="A1175">
        <v>19.4269</v>
      </c>
    </row>
    <row r="1176" spans="1:1" x14ac:dyDescent="0.25">
      <c r="A1176">
        <v>14.942500000000001</v>
      </c>
    </row>
    <row r="1177" spans="1:1" x14ac:dyDescent="0.25">
      <c r="A1177">
        <v>10.4764</v>
      </c>
    </row>
    <row r="1178" spans="1:1" x14ac:dyDescent="0.25">
      <c r="A1178">
        <v>13.7559</v>
      </c>
    </row>
    <row r="1179" spans="1:1" x14ac:dyDescent="0.25">
      <c r="A1179">
        <v>15.9008</v>
      </c>
    </row>
    <row r="1180" spans="1:1" x14ac:dyDescent="0.25">
      <c r="A1180">
        <v>18.625399999999999</v>
      </c>
    </row>
    <row r="1181" spans="1:1" x14ac:dyDescent="0.25">
      <c r="A1181">
        <v>17.651299999999999</v>
      </c>
    </row>
    <row r="1182" spans="1:1" x14ac:dyDescent="0.25">
      <c r="A1182">
        <v>4.94156</v>
      </c>
    </row>
    <row r="1183" spans="1:1" x14ac:dyDescent="0.25">
      <c r="A1183">
        <v>2.06488</v>
      </c>
    </row>
    <row r="1184" spans="1:1" x14ac:dyDescent="0.25">
      <c r="A1184">
        <v>7.4092799999999999</v>
      </c>
    </row>
    <row r="1185" spans="1:1" x14ac:dyDescent="0.25">
      <c r="A1185">
        <v>10.128500000000001</v>
      </c>
    </row>
    <row r="1186" spans="1:1" x14ac:dyDescent="0.25">
      <c r="A1186">
        <v>9.0255399999999995</v>
      </c>
    </row>
    <row r="1187" spans="1:1" x14ac:dyDescent="0.25">
      <c r="A1187">
        <v>9.3676600000000008</v>
      </c>
    </row>
    <row r="1188" spans="1:1" x14ac:dyDescent="0.25">
      <c r="A1188">
        <v>14.725199999999999</v>
      </c>
    </row>
    <row r="1189" spans="1:1" x14ac:dyDescent="0.25">
      <c r="A1189">
        <v>16.474900000000002</v>
      </c>
    </row>
    <row r="1190" spans="1:1" x14ac:dyDescent="0.25">
      <c r="A1190">
        <v>14.5558</v>
      </c>
    </row>
    <row r="1191" spans="1:1" x14ac:dyDescent="0.25">
      <c r="A1191">
        <v>14.9383</v>
      </c>
    </row>
    <row r="1192" spans="1:1" x14ac:dyDescent="0.25">
      <c r="A1192">
        <v>7.7374599999999996</v>
      </c>
    </row>
    <row r="1193" spans="1:1" x14ac:dyDescent="0.25">
      <c r="A1193">
        <v>4.8812199999999999</v>
      </c>
    </row>
    <row r="1194" spans="1:1" x14ac:dyDescent="0.25">
      <c r="A1194">
        <v>12.381</v>
      </c>
    </row>
    <row r="1195" spans="1:1" x14ac:dyDescent="0.25">
      <c r="A1195">
        <v>7.8260899999999998</v>
      </c>
    </row>
    <row r="1196" spans="1:1" x14ac:dyDescent="0.25">
      <c r="A1196">
        <v>2.4666600000000001</v>
      </c>
    </row>
    <row r="1197" spans="1:1" x14ac:dyDescent="0.25">
      <c r="A1197">
        <v>9.7445599999999999</v>
      </c>
    </row>
    <row r="1198" spans="1:1" x14ac:dyDescent="0.25">
      <c r="A1198">
        <v>7.4987399999999997</v>
      </c>
    </row>
    <row r="1199" spans="1:1" x14ac:dyDescent="0.25">
      <c r="A1199">
        <v>2.4363899999999998</v>
      </c>
    </row>
    <row r="1200" spans="1:1" x14ac:dyDescent="0.25">
      <c r="A1200">
        <v>9.2580899999999993</v>
      </c>
    </row>
    <row r="1201" spans="1:1" x14ac:dyDescent="0.25">
      <c r="A1201">
        <v>8.2567799999999991</v>
      </c>
    </row>
    <row r="1202" spans="1:1" x14ac:dyDescent="0.25">
      <c r="A1202">
        <v>4.5219300000000002</v>
      </c>
    </row>
    <row r="1203" spans="1:1" x14ac:dyDescent="0.25">
      <c r="A1203">
        <v>9.41221</v>
      </c>
    </row>
    <row r="1204" spans="1:1" x14ac:dyDescent="0.25">
      <c r="A1204">
        <v>8.2680699999999998</v>
      </c>
    </row>
    <row r="1205" spans="1:1" x14ac:dyDescent="0.25">
      <c r="A1205">
        <v>2.3664100000000001</v>
      </c>
    </row>
    <row r="1206" spans="1:1" x14ac:dyDescent="0.25">
      <c r="A1206" t="s">
        <v>11</v>
      </c>
    </row>
    <row r="1207" spans="1:1" x14ac:dyDescent="0.25">
      <c r="A1207">
        <v>93.383600000000001</v>
      </c>
    </row>
    <row r="1208" spans="1:1" x14ac:dyDescent="0.25">
      <c r="A1208">
        <v>18.2897</v>
      </c>
    </row>
    <row r="1209" spans="1:1" x14ac:dyDescent="0.25">
      <c r="A1209">
        <v>55.201900000000002</v>
      </c>
    </row>
    <row r="1210" spans="1:1" x14ac:dyDescent="0.25">
      <c r="A1210">
        <v>18.0914</v>
      </c>
    </row>
    <row r="1211" spans="1:1" x14ac:dyDescent="0.25">
      <c r="A1211">
        <v>32.908099999999997</v>
      </c>
    </row>
    <row r="1212" spans="1:1" x14ac:dyDescent="0.25">
      <c r="A1212">
        <v>54.908900000000003</v>
      </c>
    </row>
    <row r="1213" spans="1:1" x14ac:dyDescent="0.25">
      <c r="A1213">
        <v>8.8442600000000002</v>
      </c>
    </row>
    <row r="1214" spans="1:1" x14ac:dyDescent="0.25">
      <c r="A1214">
        <v>79.363399999999999</v>
      </c>
    </row>
    <row r="1215" spans="1:1" x14ac:dyDescent="0.25">
      <c r="A1215">
        <v>44.410499999999999</v>
      </c>
    </row>
    <row r="1216" spans="1:1" x14ac:dyDescent="0.25">
      <c r="A1216">
        <v>48.725900000000003</v>
      </c>
    </row>
    <row r="1217" spans="1:1" x14ac:dyDescent="0.25">
      <c r="A1217">
        <v>99.646000000000001</v>
      </c>
    </row>
    <row r="1218" spans="1:1" x14ac:dyDescent="0.25">
      <c r="A1218">
        <v>18.521699999999999</v>
      </c>
    </row>
    <row r="1219" spans="1:1" x14ac:dyDescent="0.25">
      <c r="A1219">
        <v>7.28477</v>
      </c>
    </row>
    <row r="1220" spans="1:1" x14ac:dyDescent="0.25">
      <c r="A1220">
        <v>73.900599999999997</v>
      </c>
    </row>
    <row r="1221" spans="1:1" x14ac:dyDescent="0.25">
      <c r="A1221">
        <v>18.0761</v>
      </c>
    </row>
    <row r="1222" spans="1:1" x14ac:dyDescent="0.25">
      <c r="A1222">
        <v>75.328800000000001</v>
      </c>
    </row>
    <row r="1223" spans="1:1" x14ac:dyDescent="0.25">
      <c r="A1223">
        <v>18.735299999999999</v>
      </c>
    </row>
    <row r="1224" spans="1:1" x14ac:dyDescent="0.25">
      <c r="A1224">
        <v>39.463500000000003</v>
      </c>
    </row>
    <row r="1225" spans="1:1" x14ac:dyDescent="0.25">
      <c r="A1225">
        <v>85.119200000000006</v>
      </c>
    </row>
    <row r="1226" spans="1:1" x14ac:dyDescent="0.25">
      <c r="A1226">
        <v>92.562600000000003</v>
      </c>
    </row>
    <row r="1227" spans="1:1" x14ac:dyDescent="0.25">
      <c r="A1227">
        <v>83.269800000000004</v>
      </c>
    </row>
    <row r="1228" spans="1:1" x14ac:dyDescent="0.25">
      <c r="A1228">
        <v>83.309399999999997</v>
      </c>
    </row>
    <row r="1229" spans="1:1" x14ac:dyDescent="0.25">
      <c r="A1229">
        <v>82.87</v>
      </c>
    </row>
    <row r="1230" spans="1:1" x14ac:dyDescent="0.25">
      <c r="A1230">
        <v>86.654300000000006</v>
      </c>
    </row>
    <row r="1231" spans="1:1" x14ac:dyDescent="0.25">
      <c r="A1231">
        <v>13.351800000000001</v>
      </c>
    </row>
    <row r="1232" spans="1:1" x14ac:dyDescent="0.25">
      <c r="A1232">
        <v>32.712800000000001</v>
      </c>
    </row>
    <row r="1233" spans="1:1" x14ac:dyDescent="0.25">
      <c r="A1233">
        <v>85.390799999999999</v>
      </c>
    </row>
    <row r="1234" spans="1:1" x14ac:dyDescent="0.25">
      <c r="A1234">
        <v>17.719000000000001</v>
      </c>
    </row>
    <row r="1235" spans="1:1" x14ac:dyDescent="0.25">
      <c r="A1235">
        <v>31.8308</v>
      </c>
    </row>
    <row r="1236" spans="1:1" x14ac:dyDescent="0.25">
      <c r="A1236">
        <v>59.651499999999999</v>
      </c>
    </row>
    <row r="1237" spans="1:1" x14ac:dyDescent="0.25">
      <c r="A1237">
        <v>5.3193799999999998</v>
      </c>
    </row>
    <row r="1238" spans="1:1" x14ac:dyDescent="0.25">
      <c r="A1238">
        <v>12.1189</v>
      </c>
    </row>
    <row r="1239" spans="1:1" x14ac:dyDescent="0.25">
      <c r="A1239">
        <v>16.6845</v>
      </c>
    </row>
    <row r="1240" spans="1:1" x14ac:dyDescent="0.25">
      <c r="A1240">
        <v>8.91751</v>
      </c>
    </row>
    <row r="1241" spans="1:1" x14ac:dyDescent="0.25">
      <c r="A1241">
        <v>21.997699999999998</v>
      </c>
    </row>
    <row r="1242" spans="1:1" x14ac:dyDescent="0.25">
      <c r="A1242">
        <v>40.708599999999997</v>
      </c>
    </row>
    <row r="1243" spans="1:1" x14ac:dyDescent="0.25">
      <c r="A1243">
        <v>39.426900000000003</v>
      </c>
    </row>
    <row r="1244" spans="1:1" x14ac:dyDescent="0.25">
      <c r="A1244">
        <v>13.628</v>
      </c>
    </row>
    <row r="1245" spans="1:1" x14ac:dyDescent="0.25">
      <c r="A1245">
        <v>3.2929499999999998</v>
      </c>
    </row>
    <row r="1246" spans="1:1" x14ac:dyDescent="0.25">
      <c r="A1246">
        <v>2.9221499999999998</v>
      </c>
    </row>
    <row r="1247" spans="1:1" x14ac:dyDescent="0.25">
      <c r="A1247">
        <v>6.8193599999999996</v>
      </c>
    </row>
    <row r="1248" spans="1:1" x14ac:dyDescent="0.25">
      <c r="A1248">
        <v>35.773800000000001</v>
      </c>
    </row>
    <row r="1249" spans="1:1" x14ac:dyDescent="0.25">
      <c r="A1249">
        <v>4.9760400000000002</v>
      </c>
    </row>
    <row r="1250" spans="1:1" x14ac:dyDescent="0.25">
      <c r="A1250">
        <v>20.169699999999999</v>
      </c>
    </row>
    <row r="1251" spans="1:1" x14ac:dyDescent="0.25">
      <c r="A1251">
        <v>8.2125299999999992</v>
      </c>
    </row>
    <row r="1252" spans="1:1" x14ac:dyDescent="0.25">
      <c r="A1252">
        <v>12.1403</v>
      </c>
    </row>
    <row r="1253" spans="1:1" x14ac:dyDescent="0.25">
      <c r="A1253">
        <v>14.4139</v>
      </c>
    </row>
    <row r="1254" spans="1:1" x14ac:dyDescent="0.25">
      <c r="A1254">
        <v>35.711199999999998</v>
      </c>
    </row>
    <row r="1255" spans="1:1" x14ac:dyDescent="0.25">
      <c r="A1255">
        <v>1.60527</v>
      </c>
    </row>
    <row r="1256" spans="1:1" x14ac:dyDescent="0.25">
      <c r="A1256">
        <v>31.4453</v>
      </c>
    </row>
    <row r="1257" spans="1:1" x14ac:dyDescent="0.25">
      <c r="A1257">
        <v>5.3112399999999997</v>
      </c>
    </row>
    <row r="1258" spans="1:1" x14ac:dyDescent="0.25">
      <c r="A1258">
        <v>17.631599999999999</v>
      </c>
    </row>
    <row r="1259" spans="1:1" x14ac:dyDescent="0.25">
      <c r="A1259">
        <v>8.9022500000000004</v>
      </c>
    </row>
    <row r="1260" spans="1:1" x14ac:dyDescent="0.25">
      <c r="A1260">
        <v>10.411899999999999</v>
      </c>
    </row>
    <row r="1261" spans="1:1" x14ac:dyDescent="0.25">
      <c r="A1261">
        <v>16.557300000000001</v>
      </c>
    </row>
    <row r="1262" spans="1:1" x14ac:dyDescent="0.25">
      <c r="A1262">
        <v>6.1850800000000001</v>
      </c>
    </row>
    <row r="1263" spans="1:1" x14ac:dyDescent="0.25">
      <c r="A1263">
        <v>9.5126200000000001</v>
      </c>
    </row>
    <row r="1264" spans="1:1" x14ac:dyDescent="0.25">
      <c r="A1264">
        <v>10.351900000000001</v>
      </c>
    </row>
    <row r="1265" spans="1:1" x14ac:dyDescent="0.25">
      <c r="A1265">
        <v>9.6662300000000005</v>
      </c>
    </row>
    <row r="1266" spans="1:1" x14ac:dyDescent="0.25">
      <c r="A1266">
        <v>20.013999999999999</v>
      </c>
    </row>
    <row r="1267" spans="1:1" x14ac:dyDescent="0.25">
      <c r="A1267">
        <v>6.0721699999999998</v>
      </c>
    </row>
    <row r="1268" spans="1:1" x14ac:dyDescent="0.25">
      <c r="A1268">
        <v>20.661999999999999</v>
      </c>
    </row>
    <row r="1269" spans="1:1" x14ac:dyDescent="0.25">
      <c r="A1269">
        <v>3.0488</v>
      </c>
    </row>
    <row r="1270" spans="1:1" x14ac:dyDescent="0.25">
      <c r="A1270">
        <v>27.404599999999999</v>
      </c>
    </row>
    <row r="1271" spans="1:1" x14ac:dyDescent="0.25">
      <c r="A1271">
        <v>6.4973900000000002</v>
      </c>
    </row>
    <row r="1272" spans="1:1" x14ac:dyDescent="0.25">
      <c r="A1272">
        <v>29.266200000000001</v>
      </c>
    </row>
    <row r="1273" spans="1:1" x14ac:dyDescent="0.25">
      <c r="A1273">
        <v>14.591900000000001</v>
      </c>
    </row>
    <row r="1274" spans="1:1" x14ac:dyDescent="0.25">
      <c r="A1274">
        <v>13.068</v>
      </c>
    </row>
    <row r="1275" spans="1:1" x14ac:dyDescent="0.25">
      <c r="A1275">
        <v>24.900099999999998</v>
      </c>
    </row>
    <row r="1276" spans="1:1" x14ac:dyDescent="0.25">
      <c r="A1276">
        <v>5.7578300000000002</v>
      </c>
    </row>
    <row r="1277" spans="1:1" x14ac:dyDescent="0.25">
      <c r="A1277">
        <v>16.389500000000002</v>
      </c>
    </row>
    <row r="1278" spans="1:1" x14ac:dyDescent="0.25">
      <c r="A1278">
        <v>1.4180900000000001</v>
      </c>
    </row>
    <row r="1279" spans="1:1" x14ac:dyDescent="0.25">
      <c r="A1279">
        <v>11.938800000000001</v>
      </c>
    </row>
    <row r="1280" spans="1:1" x14ac:dyDescent="0.25">
      <c r="A1280">
        <v>14.4307</v>
      </c>
    </row>
    <row r="1281" spans="1:1" x14ac:dyDescent="0.25">
      <c r="A1281">
        <v>14.045400000000001</v>
      </c>
    </row>
    <row r="1282" spans="1:1" x14ac:dyDescent="0.25">
      <c r="A1282">
        <v>19.116800000000001</v>
      </c>
    </row>
    <row r="1283" spans="1:1" x14ac:dyDescent="0.25">
      <c r="A1283">
        <v>4.1047399999999996</v>
      </c>
    </row>
    <row r="1284" spans="1:1" x14ac:dyDescent="0.25">
      <c r="A1284">
        <v>0.184637</v>
      </c>
    </row>
    <row r="1285" spans="1:1" x14ac:dyDescent="0.25">
      <c r="A1285">
        <v>13.091799999999999</v>
      </c>
    </row>
    <row r="1286" spans="1:1" x14ac:dyDescent="0.25">
      <c r="A1286">
        <v>15.5162</v>
      </c>
    </row>
    <row r="1287" spans="1:1" x14ac:dyDescent="0.25">
      <c r="A1287">
        <v>18.88</v>
      </c>
    </row>
    <row r="1288" spans="1:1" x14ac:dyDescent="0.25">
      <c r="A1288">
        <v>3.66405</v>
      </c>
    </row>
    <row r="1289" spans="1:1" x14ac:dyDescent="0.25">
      <c r="A1289">
        <v>14.324199999999999</v>
      </c>
    </row>
    <row r="1290" spans="1:1" x14ac:dyDescent="0.25">
      <c r="A1290">
        <v>8.3901500000000002</v>
      </c>
    </row>
    <row r="1291" spans="1:1" x14ac:dyDescent="0.25">
      <c r="A1291">
        <v>14.8033</v>
      </c>
    </row>
    <row r="1292" spans="1:1" x14ac:dyDescent="0.25">
      <c r="A1292">
        <v>19.486699999999999</v>
      </c>
    </row>
    <row r="1293" spans="1:1" x14ac:dyDescent="0.25">
      <c r="A1293">
        <v>14.403499999999999</v>
      </c>
    </row>
    <row r="1294" spans="1:1" x14ac:dyDescent="0.25">
      <c r="A1294">
        <v>10.553900000000001</v>
      </c>
    </row>
    <row r="1295" spans="1:1" x14ac:dyDescent="0.25">
      <c r="A1295">
        <v>5.99139</v>
      </c>
    </row>
    <row r="1296" spans="1:1" x14ac:dyDescent="0.25">
      <c r="A1296">
        <v>18.240300000000001</v>
      </c>
    </row>
    <row r="1297" spans="1:1" x14ac:dyDescent="0.25">
      <c r="A1297">
        <v>5.13565</v>
      </c>
    </row>
    <row r="1298" spans="1:1" x14ac:dyDescent="0.25">
      <c r="A1298">
        <v>5.5446</v>
      </c>
    </row>
    <row r="1299" spans="1:1" x14ac:dyDescent="0.25">
      <c r="A1299">
        <v>14.963200000000001</v>
      </c>
    </row>
    <row r="1300" spans="1:1" x14ac:dyDescent="0.25">
      <c r="A1300">
        <v>2.9639600000000002</v>
      </c>
    </row>
    <row r="1301" spans="1:1" x14ac:dyDescent="0.25">
      <c r="A1301">
        <v>15.6151</v>
      </c>
    </row>
    <row r="1302" spans="1:1" x14ac:dyDescent="0.25">
      <c r="A1302">
        <v>1.4416899999999999</v>
      </c>
    </row>
    <row r="1303" spans="1:1" x14ac:dyDescent="0.25">
      <c r="A1303">
        <v>1.40019</v>
      </c>
    </row>
    <row r="1304" spans="1:1" x14ac:dyDescent="0.25">
      <c r="A1304">
        <v>12.864800000000001</v>
      </c>
    </row>
    <row r="1305" spans="1:1" x14ac:dyDescent="0.25">
      <c r="A1305">
        <v>3.4668999999999999</v>
      </c>
    </row>
    <row r="1306" spans="1:1" x14ac:dyDescent="0.25">
      <c r="A1306">
        <v>9.6346900000000009</v>
      </c>
    </row>
    <row r="1307" spans="1:1" x14ac:dyDescent="0.25">
      <c r="A1307">
        <v>8.33277</v>
      </c>
    </row>
    <row r="1308" spans="1:1" x14ac:dyDescent="0.25">
      <c r="A1308">
        <v>17.263100000000001</v>
      </c>
    </row>
    <row r="1309" spans="1:1" x14ac:dyDescent="0.25">
      <c r="A1309">
        <v>15.507099999999999</v>
      </c>
    </row>
    <row r="1310" spans="1:1" x14ac:dyDescent="0.25">
      <c r="A1310">
        <v>15.353300000000001</v>
      </c>
    </row>
    <row r="1311" spans="1:1" x14ac:dyDescent="0.25">
      <c r="A1311">
        <v>13.0479</v>
      </c>
    </row>
    <row r="1312" spans="1:1" x14ac:dyDescent="0.25">
      <c r="A1312">
        <v>15.3606</v>
      </c>
    </row>
    <row r="1313" spans="1:1" x14ac:dyDescent="0.25">
      <c r="A1313">
        <v>10.9323</v>
      </c>
    </row>
    <row r="1314" spans="1:1" x14ac:dyDescent="0.25">
      <c r="A1314">
        <v>0.58107200000000003</v>
      </c>
    </row>
    <row r="1315" spans="1:1" x14ac:dyDescent="0.25">
      <c r="A1315">
        <v>0.85207699999999997</v>
      </c>
    </row>
    <row r="1316" spans="1:1" x14ac:dyDescent="0.25">
      <c r="A1316">
        <v>7.4562799999999996</v>
      </c>
    </row>
    <row r="1317" spans="1:1" x14ac:dyDescent="0.25">
      <c r="A1317">
        <v>10.1877</v>
      </c>
    </row>
    <row r="1318" spans="1:1" x14ac:dyDescent="0.25">
      <c r="A1318">
        <v>9.9777199999999997</v>
      </c>
    </row>
    <row r="1319" spans="1:1" x14ac:dyDescent="0.25">
      <c r="A1319">
        <v>9.8129200000000001</v>
      </c>
    </row>
    <row r="1320" spans="1:1" x14ac:dyDescent="0.25">
      <c r="A1320">
        <v>13.2286</v>
      </c>
    </row>
    <row r="1321" spans="1:1" x14ac:dyDescent="0.25">
      <c r="A1321">
        <v>2.1724100000000002</v>
      </c>
    </row>
    <row r="1322" spans="1:1" x14ac:dyDescent="0.25">
      <c r="A1322">
        <v>0.356049</v>
      </c>
    </row>
    <row r="1323" spans="1:1" x14ac:dyDescent="0.25">
      <c r="A1323">
        <v>3.8290600000000001</v>
      </c>
    </row>
    <row r="1324" spans="1:1" x14ac:dyDescent="0.25">
      <c r="A1324">
        <v>2.2604000000000002</v>
      </c>
    </row>
    <row r="1325" spans="1:1" x14ac:dyDescent="0.25">
      <c r="A1325">
        <v>13.3193</v>
      </c>
    </row>
    <row r="1326" spans="1:1" x14ac:dyDescent="0.25">
      <c r="A1326">
        <v>4.0457400000000003</v>
      </c>
    </row>
    <row r="1327" spans="1:1" x14ac:dyDescent="0.25">
      <c r="A1327">
        <v>6.27562</v>
      </c>
    </row>
    <row r="1328" spans="1:1" x14ac:dyDescent="0.25">
      <c r="A1328">
        <v>13.0024</v>
      </c>
    </row>
    <row r="1329" spans="1:1" x14ac:dyDescent="0.25">
      <c r="A1329">
        <v>0.97048900000000005</v>
      </c>
    </row>
    <row r="1330" spans="1:1" x14ac:dyDescent="0.25">
      <c r="A1330">
        <v>9.0965500000000006</v>
      </c>
    </row>
    <row r="1331" spans="1:1" x14ac:dyDescent="0.25">
      <c r="A1331">
        <v>4.1967999999999996</v>
      </c>
    </row>
    <row r="1332" spans="1:1" x14ac:dyDescent="0.25">
      <c r="A1332">
        <v>12.079700000000001</v>
      </c>
    </row>
    <row r="1333" spans="1:1" x14ac:dyDescent="0.25">
      <c r="A1333">
        <v>12.355399999999999</v>
      </c>
    </row>
    <row r="1334" spans="1:1" x14ac:dyDescent="0.25">
      <c r="A1334">
        <v>4.3336300000000003</v>
      </c>
    </row>
    <row r="1335" spans="1:1" x14ac:dyDescent="0.25">
      <c r="A1335">
        <v>14.590400000000001</v>
      </c>
    </row>
    <row r="1336" spans="1:1" x14ac:dyDescent="0.25">
      <c r="A1336">
        <v>6.4205899999999998</v>
      </c>
    </row>
    <row r="1337" spans="1:1" x14ac:dyDescent="0.25">
      <c r="A1337">
        <v>11.2669</v>
      </c>
    </row>
    <row r="1338" spans="1:1" x14ac:dyDescent="0.25">
      <c r="A1338">
        <v>2.9725000000000001</v>
      </c>
    </row>
    <row r="1339" spans="1:1" x14ac:dyDescent="0.25">
      <c r="A1339">
        <v>9.0156799999999997</v>
      </c>
    </row>
    <row r="1340" spans="1:1" x14ac:dyDescent="0.25">
      <c r="A1340">
        <v>6.05945</v>
      </c>
    </row>
    <row r="1341" spans="1:1" x14ac:dyDescent="0.25">
      <c r="A1341">
        <v>1.7909299999999999</v>
      </c>
    </row>
    <row r="1342" spans="1:1" x14ac:dyDescent="0.25">
      <c r="A1342">
        <v>15.1957</v>
      </c>
    </row>
    <row r="1343" spans="1:1" x14ac:dyDescent="0.25">
      <c r="A1343">
        <v>14.6158</v>
      </c>
    </row>
    <row r="1344" spans="1:1" x14ac:dyDescent="0.25">
      <c r="A1344">
        <v>14.829499999999999</v>
      </c>
    </row>
    <row r="1345" spans="1:1" x14ac:dyDescent="0.25">
      <c r="A1345">
        <v>8.3091699999999999</v>
      </c>
    </row>
    <row r="1346" spans="1:1" x14ac:dyDescent="0.25">
      <c r="A1346">
        <v>1.88096</v>
      </c>
    </row>
    <row r="1347" spans="1:1" x14ac:dyDescent="0.25">
      <c r="A1347">
        <v>5.0121599999999997</v>
      </c>
    </row>
    <row r="1348" spans="1:1" x14ac:dyDescent="0.25">
      <c r="A1348">
        <v>1.4236899999999999</v>
      </c>
    </row>
    <row r="1349" spans="1:1" x14ac:dyDescent="0.25">
      <c r="A1349">
        <v>14.394600000000001</v>
      </c>
    </row>
    <row r="1350" spans="1:1" x14ac:dyDescent="0.25">
      <c r="A1350">
        <v>1.67394</v>
      </c>
    </row>
    <row r="1351" spans="1:1" x14ac:dyDescent="0.25">
      <c r="A1351">
        <v>4.51471</v>
      </c>
    </row>
    <row r="1352" spans="1:1" x14ac:dyDescent="0.25">
      <c r="A1352">
        <v>13.855399999999999</v>
      </c>
    </row>
    <row r="1353" spans="1:1" x14ac:dyDescent="0.25">
      <c r="A1353">
        <v>4.8616000000000001</v>
      </c>
    </row>
    <row r="1354" spans="1:1" x14ac:dyDescent="0.25">
      <c r="A1354">
        <v>15.248100000000001</v>
      </c>
    </row>
    <row r="1355" spans="1:1" x14ac:dyDescent="0.25">
      <c r="A1355">
        <v>4.0808299999999997</v>
      </c>
    </row>
    <row r="1356" spans="1:1" x14ac:dyDescent="0.25">
      <c r="A1356">
        <v>8.6530199999999997</v>
      </c>
    </row>
    <row r="1357" spans="1:1" x14ac:dyDescent="0.25">
      <c r="A1357">
        <v>11.6419</v>
      </c>
    </row>
    <row r="1358" spans="1:1" x14ac:dyDescent="0.25">
      <c r="A1358">
        <v>4.8123300000000002</v>
      </c>
    </row>
    <row r="1359" spans="1:1" x14ac:dyDescent="0.25">
      <c r="A1359">
        <v>9.3501100000000008</v>
      </c>
    </row>
    <row r="1360" spans="1:1" x14ac:dyDescent="0.25">
      <c r="A1360">
        <v>5.8740500000000004</v>
      </c>
    </row>
    <row r="1361" spans="1:1" x14ac:dyDescent="0.25">
      <c r="A1361">
        <v>3.49437</v>
      </c>
    </row>
    <row r="1362" spans="1:1" x14ac:dyDescent="0.25">
      <c r="A1362">
        <v>10.0053</v>
      </c>
    </row>
    <row r="1363" spans="1:1" x14ac:dyDescent="0.25">
      <c r="A1363">
        <v>5.11151</v>
      </c>
    </row>
    <row r="1364" spans="1:1" x14ac:dyDescent="0.25">
      <c r="A1364">
        <v>3.3227899999999999</v>
      </c>
    </row>
    <row r="1365" spans="1:1" x14ac:dyDescent="0.25">
      <c r="A1365">
        <v>3.7482799999999998</v>
      </c>
    </row>
    <row r="1366" spans="1:1" x14ac:dyDescent="0.25">
      <c r="A1366">
        <v>4.31074</v>
      </c>
    </row>
    <row r="1367" spans="1:1" x14ac:dyDescent="0.25">
      <c r="A1367">
        <v>7.2560799999999999</v>
      </c>
    </row>
    <row r="1368" spans="1:1" x14ac:dyDescent="0.25">
      <c r="A1368">
        <v>0.10437299999999999</v>
      </c>
    </row>
    <row r="1369" spans="1:1" x14ac:dyDescent="0.25">
      <c r="A1369" t="s">
        <v>12</v>
      </c>
    </row>
    <row r="1370" spans="1:1" x14ac:dyDescent="0.25">
      <c r="A1370">
        <v>47.630200000000002</v>
      </c>
    </row>
    <row r="1371" spans="1:1" x14ac:dyDescent="0.25">
      <c r="A1371">
        <v>14.032400000000001</v>
      </c>
    </row>
    <row r="1372" spans="1:1" x14ac:dyDescent="0.25">
      <c r="A1372">
        <v>39.4452</v>
      </c>
    </row>
    <row r="1373" spans="1:1" x14ac:dyDescent="0.25">
      <c r="A1373">
        <v>10.0009</v>
      </c>
    </row>
    <row r="1374" spans="1:1" x14ac:dyDescent="0.25">
      <c r="A1374">
        <v>46.000500000000002</v>
      </c>
    </row>
    <row r="1375" spans="1:1" x14ac:dyDescent="0.25">
      <c r="A1375">
        <v>80.898499999999999</v>
      </c>
    </row>
    <row r="1376" spans="1:1" x14ac:dyDescent="0.25">
      <c r="A1376">
        <v>39.854100000000003</v>
      </c>
    </row>
    <row r="1377" spans="1:1" x14ac:dyDescent="0.25">
      <c r="A1377">
        <v>45.039200000000001</v>
      </c>
    </row>
    <row r="1378" spans="1:1" x14ac:dyDescent="0.25">
      <c r="A1378">
        <v>14.3376</v>
      </c>
    </row>
    <row r="1379" spans="1:1" x14ac:dyDescent="0.25">
      <c r="A1379">
        <v>8.8564699999999998</v>
      </c>
    </row>
    <row r="1380" spans="1:1" x14ac:dyDescent="0.25">
      <c r="A1380">
        <v>97.109899999999996</v>
      </c>
    </row>
    <row r="1381" spans="1:1" x14ac:dyDescent="0.25">
      <c r="A1381">
        <v>29.78</v>
      </c>
    </row>
    <row r="1382" spans="1:1" x14ac:dyDescent="0.25">
      <c r="A1382">
        <v>50.962899999999998</v>
      </c>
    </row>
    <row r="1383" spans="1:1" x14ac:dyDescent="0.25">
      <c r="A1383">
        <v>45.381</v>
      </c>
    </row>
    <row r="1384" spans="1:1" x14ac:dyDescent="0.25">
      <c r="A1384">
        <v>91.494500000000002</v>
      </c>
    </row>
    <row r="1385" spans="1:1" x14ac:dyDescent="0.25">
      <c r="A1385">
        <v>5.2522399999999996</v>
      </c>
    </row>
    <row r="1386" spans="1:1" x14ac:dyDescent="0.25">
      <c r="A1386">
        <v>37.137999999999998</v>
      </c>
    </row>
    <row r="1387" spans="1:1" x14ac:dyDescent="0.25">
      <c r="A1387">
        <v>83.654300000000006</v>
      </c>
    </row>
    <row r="1388" spans="1:1" x14ac:dyDescent="0.25">
      <c r="A1388">
        <v>82.583100000000002</v>
      </c>
    </row>
    <row r="1389" spans="1:1" x14ac:dyDescent="0.25">
      <c r="A1389">
        <v>25.409700000000001</v>
      </c>
    </row>
    <row r="1390" spans="1:1" x14ac:dyDescent="0.25">
      <c r="A1390">
        <v>63.005499999999998</v>
      </c>
    </row>
    <row r="1391" spans="1:1" x14ac:dyDescent="0.25">
      <c r="A1391">
        <v>47.239600000000003</v>
      </c>
    </row>
    <row r="1392" spans="1:1" x14ac:dyDescent="0.25">
      <c r="A1392">
        <v>67.686999999999998</v>
      </c>
    </row>
    <row r="1393" spans="1:1" x14ac:dyDescent="0.25">
      <c r="A1393">
        <v>44.251800000000003</v>
      </c>
    </row>
    <row r="1394" spans="1:1" x14ac:dyDescent="0.25">
      <c r="A1394">
        <v>78.719399999999993</v>
      </c>
    </row>
    <row r="1395" spans="1:1" x14ac:dyDescent="0.25">
      <c r="A1395">
        <v>99.191299999999998</v>
      </c>
    </row>
    <row r="1396" spans="1:1" x14ac:dyDescent="0.25">
      <c r="A1396">
        <v>67.091899999999995</v>
      </c>
    </row>
    <row r="1397" spans="1:1" x14ac:dyDescent="0.25">
      <c r="A1397">
        <v>22.6722</v>
      </c>
    </row>
    <row r="1398" spans="1:1" x14ac:dyDescent="0.25">
      <c r="A1398">
        <v>86.416200000000003</v>
      </c>
    </row>
    <row r="1399" spans="1:1" x14ac:dyDescent="0.25">
      <c r="A1399">
        <v>28.663</v>
      </c>
    </row>
    <row r="1400" spans="1:1" x14ac:dyDescent="0.25">
      <c r="A1400">
        <v>76.632000000000005</v>
      </c>
    </row>
    <row r="1401" spans="1:1" x14ac:dyDescent="0.25">
      <c r="A1401">
        <v>33.1614</v>
      </c>
    </row>
    <row r="1402" spans="1:1" x14ac:dyDescent="0.25">
      <c r="A1402">
        <v>38.599800000000002</v>
      </c>
    </row>
    <row r="1403" spans="1:1" x14ac:dyDescent="0.25">
      <c r="A1403">
        <v>18.2409</v>
      </c>
    </row>
    <row r="1404" spans="1:1" x14ac:dyDescent="0.25">
      <c r="A1404">
        <v>78.319599999999994</v>
      </c>
    </row>
    <row r="1405" spans="1:1" x14ac:dyDescent="0.25">
      <c r="A1405">
        <v>90.478200000000001</v>
      </c>
    </row>
    <row r="1406" spans="1:1" x14ac:dyDescent="0.25">
      <c r="A1406">
        <v>29.306899999999999</v>
      </c>
    </row>
    <row r="1407" spans="1:1" x14ac:dyDescent="0.25">
      <c r="A1407">
        <v>22.496700000000001</v>
      </c>
    </row>
    <row r="1408" spans="1:1" x14ac:dyDescent="0.25">
      <c r="A1408">
        <v>24.787099999999999</v>
      </c>
    </row>
    <row r="1409" spans="1:1" x14ac:dyDescent="0.25">
      <c r="A1409">
        <v>43.215699999999998</v>
      </c>
    </row>
    <row r="1410" spans="1:1" x14ac:dyDescent="0.25">
      <c r="A1410">
        <v>24.411799999999999</v>
      </c>
    </row>
    <row r="1411" spans="1:1" x14ac:dyDescent="0.25">
      <c r="A1411">
        <v>9.2455800000000004</v>
      </c>
    </row>
    <row r="1412" spans="1:1" x14ac:dyDescent="0.25">
      <c r="A1412">
        <v>30.864899999999999</v>
      </c>
    </row>
    <row r="1413" spans="1:1" x14ac:dyDescent="0.25">
      <c r="A1413">
        <v>28.438700000000001</v>
      </c>
    </row>
    <row r="1414" spans="1:1" x14ac:dyDescent="0.25">
      <c r="A1414">
        <v>1.04068</v>
      </c>
    </row>
    <row r="1415" spans="1:1" x14ac:dyDescent="0.25">
      <c r="A1415">
        <v>4.4251800000000001</v>
      </c>
    </row>
    <row r="1416" spans="1:1" x14ac:dyDescent="0.25">
      <c r="A1416">
        <v>4.2039200000000001</v>
      </c>
    </row>
    <row r="1417" spans="1:1" x14ac:dyDescent="0.25">
      <c r="A1417">
        <v>29.545000000000002</v>
      </c>
    </row>
    <row r="1418" spans="1:1" x14ac:dyDescent="0.25">
      <c r="A1418">
        <v>41.0901</v>
      </c>
    </row>
    <row r="1419" spans="1:1" x14ac:dyDescent="0.25">
      <c r="A1419">
        <v>33.960999999999999</v>
      </c>
    </row>
    <row r="1420" spans="1:1" x14ac:dyDescent="0.25">
      <c r="A1420">
        <v>27.2042</v>
      </c>
    </row>
    <row r="1421" spans="1:1" x14ac:dyDescent="0.25">
      <c r="A1421">
        <v>43.790999999999997</v>
      </c>
    </row>
    <row r="1422" spans="1:1" x14ac:dyDescent="0.25">
      <c r="A1422">
        <v>44.416600000000003</v>
      </c>
    </row>
    <row r="1423" spans="1:1" x14ac:dyDescent="0.25">
      <c r="A1423">
        <v>48.397799999999997</v>
      </c>
    </row>
    <row r="1424" spans="1:1" x14ac:dyDescent="0.25">
      <c r="A1424">
        <v>22.8675</v>
      </c>
    </row>
    <row r="1425" spans="1:1" x14ac:dyDescent="0.25">
      <c r="A1425">
        <v>3.26701</v>
      </c>
    </row>
    <row r="1426" spans="1:1" x14ac:dyDescent="0.25">
      <c r="A1426">
        <v>36.4437</v>
      </c>
    </row>
    <row r="1427" spans="1:1" x14ac:dyDescent="0.25">
      <c r="A1427">
        <v>31.347100000000001</v>
      </c>
    </row>
    <row r="1428" spans="1:1" x14ac:dyDescent="0.25">
      <c r="A1428">
        <v>35.688299999999998</v>
      </c>
    </row>
    <row r="1429" spans="1:1" x14ac:dyDescent="0.25">
      <c r="A1429">
        <v>13.4877</v>
      </c>
    </row>
    <row r="1430" spans="1:1" x14ac:dyDescent="0.25">
      <c r="A1430">
        <v>8.6703100000000006</v>
      </c>
    </row>
    <row r="1431" spans="1:1" x14ac:dyDescent="0.25">
      <c r="A1431">
        <v>9.2211700000000008</v>
      </c>
    </row>
    <row r="1432" spans="1:1" x14ac:dyDescent="0.25">
      <c r="A1432">
        <v>8.7267700000000001</v>
      </c>
    </row>
    <row r="1433" spans="1:1" x14ac:dyDescent="0.25">
      <c r="A1433">
        <v>3.3860299999999999</v>
      </c>
    </row>
    <row r="1434" spans="1:1" x14ac:dyDescent="0.25">
      <c r="A1434">
        <v>24.903099999999998</v>
      </c>
    </row>
    <row r="1435" spans="1:1" x14ac:dyDescent="0.25">
      <c r="A1435">
        <v>13.7745</v>
      </c>
    </row>
    <row r="1436" spans="1:1" x14ac:dyDescent="0.25">
      <c r="A1436">
        <v>2.2110699999999999</v>
      </c>
    </row>
    <row r="1437" spans="1:1" x14ac:dyDescent="0.25">
      <c r="A1437">
        <v>0.81789599999999996</v>
      </c>
    </row>
    <row r="1438" spans="1:1" x14ac:dyDescent="0.25">
      <c r="A1438">
        <v>1.01474</v>
      </c>
    </row>
    <row r="1439" spans="1:1" x14ac:dyDescent="0.25">
      <c r="A1439">
        <v>24.063800000000001</v>
      </c>
    </row>
    <row r="1440" spans="1:1" x14ac:dyDescent="0.25">
      <c r="A1440">
        <v>23.918900000000001</v>
      </c>
    </row>
    <row r="1441" spans="1:1" x14ac:dyDescent="0.25">
      <c r="A1441">
        <v>22.6005</v>
      </c>
    </row>
    <row r="1442" spans="1:1" x14ac:dyDescent="0.25">
      <c r="A1442">
        <v>27.382200000000001</v>
      </c>
    </row>
    <row r="1443" spans="1:1" x14ac:dyDescent="0.25">
      <c r="A1443">
        <v>26.232700000000001</v>
      </c>
    </row>
    <row r="1444" spans="1:1" x14ac:dyDescent="0.25">
      <c r="A1444">
        <v>11.147399999999999</v>
      </c>
    </row>
    <row r="1445" spans="1:1" x14ac:dyDescent="0.25">
      <c r="A1445">
        <v>28.782</v>
      </c>
    </row>
    <row r="1446" spans="1:1" x14ac:dyDescent="0.25">
      <c r="A1446">
        <v>25.065899999999999</v>
      </c>
    </row>
    <row r="1447" spans="1:1" x14ac:dyDescent="0.25">
      <c r="A1447">
        <v>6.3448000000000002</v>
      </c>
    </row>
    <row r="1448" spans="1:1" x14ac:dyDescent="0.25">
      <c r="A1448">
        <v>15.6997</v>
      </c>
    </row>
    <row r="1449" spans="1:1" x14ac:dyDescent="0.25">
      <c r="A1449">
        <v>20.6203</v>
      </c>
    </row>
    <row r="1450" spans="1:1" x14ac:dyDescent="0.25">
      <c r="A1450">
        <v>12.552300000000001</v>
      </c>
    </row>
    <row r="1451" spans="1:1" x14ac:dyDescent="0.25">
      <c r="A1451">
        <v>16.400600000000001</v>
      </c>
    </row>
    <row r="1452" spans="1:1" x14ac:dyDescent="0.25">
      <c r="A1452">
        <v>16.749600000000001</v>
      </c>
    </row>
    <row r="1453" spans="1:1" x14ac:dyDescent="0.25">
      <c r="A1453">
        <v>10.865600000000001</v>
      </c>
    </row>
    <row r="1454" spans="1:1" x14ac:dyDescent="0.25">
      <c r="A1454">
        <v>0.49134800000000001</v>
      </c>
    </row>
    <row r="1455" spans="1:1" x14ac:dyDescent="0.25">
      <c r="A1455">
        <v>26.612100000000002</v>
      </c>
    </row>
    <row r="1456" spans="1:1" x14ac:dyDescent="0.25">
      <c r="A1456">
        <v>13.83</v>
      </c>
    </row>
    <row r="1457" spans="1:1" x14ac:dyDescent="0.25">
      <c r="A1457">
        <v>20.404699999999998</v>
      </c>
    </row>
    <row r="1458" spans="1:1" x14ac:dyDescent="0.25">
      <c r="A1458">
        <v>17.783100000000001</v>
      </c>
    </row>
    <row r="1459" spans="1:1" x14ac:dyDescent="0.25">
      <c r="A1459">
        <v>25.6264</v>
      </c>
    </row>
    <row r="1460" spans="1:1" x14ac:dyDescent="0.25">
      <c r="A1460">
        <v>31.639600000000002</v>
      </c>
    </row>
    <row r="1461" spans="1:1" x14ac:dyDescent="0.25">
      <c r="A1461">
        <v>19.879799999999999</v>
      </c>
    </row>
    <row r="1462" spans="1:1" x14ac:dyDescent="0.25">
      <c r="A1462">
        <v>1.59714</v>
      </c>
    </row>
    <row r="1463" spans="1:1" x14ac:dyDescent="0.25">
      <c r="A1463">
        <v>4.6103300000000003</v>
      </c>
    </row>
    <row r="1464" spans="1:1" x14ac:dyDescent="0.25">
      <c r="A1464">
        <v>5.2868199999999996</v>
      </c>
    </row>
    <row r="1465" spans="1:1" x14ac:dyDescent="0.25">
      <c r="A1465">
        <v>28.135999999999999</v>
      </c>
    </row>
    <row r="1466" spans="1:1" x14ac:dyDescent="0.25">
      <c r="A1466">
        <v>6.2257800000000003</v>
      </c>
    </row>
    <row r="1467" spans="1:1" x14ac:dyDescent="0.25">
      <c r="A1467">
        <v>18.226700000000001</v>
      </c>
    </row>
    <row r="1468" spans="1:1" x14ac:dyDescent="0.25">
      <c r="A1468">
        <v>1.53305</v>
      </c>
    </row>
    <row r="1469" spans="1:1" x14ac:dyDescent="0.25">
      <c r="A1469">
        <v>2.6520600000000001</v>
      </c>
    </row>
    <row r="1470" spans="1:1" x14ac:dyDescent="0.25">
      <c r="A1470">
        <v>2.60425</v>
      </c>
    </row>
    <row r="1471" spans="1:1" x14ac:dyDescent="0.25">
      <c r="A1471">
        <v>6.8666600000000004</v>
      </c>
    </row>
    <row r="1472" spans="1:1" x14ac:dyDescent="0.25">
      <c r="A1472">
        <v>22.9163</v>
      </c>
    </row>
    <row r="1473" spans="1:1" x14ac:dyDescent="0.25">
      <c r="A1473">
        <v>14.6774</v>
      </c>
    </row>
    <row r="1474" spans="1:1" x14ac:dyDescent="0.25">
      <c r="A1474">
        <v>23.752600000000001</v>
      </c>
    </row>
    <row r="1475" spans="1:1" x14ac:dyDescent="0.25">
      <c r="A1475">
        <v>14.530900000000001</v>
      </c>
    </row>
    <row r="1476" spans="1:1" x14ac:dyDescent="0.25">
      <c r="A1476">
        <v>24.954999999999998</v>
      </c>
    </row>
    <row r="1477" spans="1:1" x14ac:dyDescent="0.25">
      <c r="A1477">
        <v>18.437200000000001</v>
      </c>
    </row>
    <row r="1478" spans="1:1" x14ac:dyDescent="0.25">
      <c r="A1478">
        <v>20.976099999999999</v>
      </c>
    </row>
    <row r="1479" spans="1:1" x14ac:dyDescent="0.25">
      <c r="A1479">
        <v>15.0334</v>
      </c>
    </row>
    <row r="1480" spans="1:1" x14ac:dyDescent="0.25">
      <c r="A1480">
        <v>19.988900000000001</v>
      </c>
    </row>
    <row r="1481" spans="1:1" x14ac:dyDescent="0.25">
      <c r="A1481">
        <v>5.3483700000000001</v>
      </c>
    </row>
    <row r="1482" spans="1:1" x14ac:dyDescent="0.25">
      <c r="A1482">
        <v>1.2649900000000001</v>
      </c>
    </row>
    <row r="1483" spans="1:1" x14ac:dyDescent="0.25">
      <c r="A1483">
        <v>12.0045</v>
      </c>
    </row>
    <row r="1484" spans="1:1" x14ac:dyDescent="0.25">
      <c r="A1484">
        <v>8.3765699999999992</v>
      </c>
    </row>
    <row r="1485" spans="1:1" x14ac:dyDescent="0.25">
      <c r="A1485">
        <v>23.812100000000001</v>
      </c>
    </row>
    <row r="1486" spans="1:1" x14ac:dyDescent="0.25">
      <c r="A1486">
        <v>5.39262</v>
      </c>
    </row>
    <row r="1487" spans="1:1" x14ac:dyDescent="0.25">
      <c r="A1487">
        <v>14.867900000000001</v>
      </c>
    </row>
    <row r="1488" spans="1:1" x14ac:dyDescent="0.25">
      <c r="A1488">
        <v>22.654699999999998</v>
      </c>
    </row>
    <row r="1489" spans="1:1" x14ac:dyDescent="0.25">
      <c r="A1489">
        <v>6.5691100000000002</v>
      </c>
    </row>
    <row r="1490" spans="1:1" x14ac:dyDescent="0.25">
      <c r="A1490">
        <v>22.7836</v>
      </c>
    </row>
    <row r="1491" spans="1:1" x14ac:dyDescent="0.25">
      <c r="A1491">
        <v>13.419</v>
      </c>
    </row>
    <row r="1492" spans="1:1" x14ac:dyDescent="0.25">
      <c r="A1492">
        <v>6.72628</v>
      </c>
    </row>
    <row r="1493" spans="1:1" x14ac:dyDescent="0.25">
      <c r="A1493">
        <v>19.526499999999999</v>
      </c>
    </row>
    <row r="1494" spans="1:1" x14ac:dyDescent="0.25">
      <c r="A1494">
        <v>0.35859200000000002</v>
      </c>
    </row>
    <row r="1495" spans="1:1" x14ac:dyDescent="0.25">
      <c r="A1495">
        <v>20.462700000000002</v>
      </c>
    </row>
    <row r="1496" spans="1:1" x14ac:dyDescent="0.25">
      <c r="A1496">
        <v>23.949400000000001</v>
      </c>
    </row>
    <row r="1497" spans="1:1" x14ac:dyDescent="0.25">
      <c r="A1497">
        <v>4.8020899999999997</v>
      </c>
    </row>
    <row r="1498" spans="1:1" x14ac:dyDescent="0.25">
      <c r="A1498">
        <v>2.6917300000000002</v>
      </c>
    </row>
    <row r="1499" spans="1:1" x14ac:dyDescent="0.25">
      <c r="A1499">
        <v>6.9940800000000003</v>
      </c>
    </row>
    <row r="1500" spans="1:1" x14ac:dyDescent="0.25">
      <c r="A1500">
        <v>4.7044300000000003</v>
      </c>
    </row>
    <row r="1501" spans="1:1" x14ac:dyDescent="0.25">
      <c r="A1501">
        <v>3.6347499999999999</v>
      </c>
    </row>
    <row r="1502" spans="1:1" x14ac:dyDescent="0.25">
      <c r="A1502">
        <v>21.415600000000001</v>
      </c>
    </row>
    <row r="1503" spans="1:1" x14ac:dyDescent="0.25">
      <c r="A1503">
        <v>14.584</v>
      </c>
    </row>
    <row r="1504" spans="1:1" x14ac:dyDescent="0.25">
      <c r="A1504">
        <v>12.385199999999999</v>
      </c>
    </row>
    <row r="1505" spans="1:1" x14ac:dyDescent="0.25">
      <c r="A1505">
        <v>24.058499999999999</v>
      </c>
    </row>
    <row r="1506" spans="1:1" x14ac:dyDescent="0.25">
      <c r="A1506">
        <v>0.31128899999999998</v>
      </c>
    </row>
    <row r="1507" spans="1:1" x14ac:dyDescent="0.25">
      <c r="A1507">
        <v>20.733499999999999</v>
      </c>
    </row>
    <row r="1508" spans="1:1" x14ac:dyDescent="0.25">
      <c r="A1508">
        <v>0.43488900000000003</v>
      </c>
    </row>
    <row r="1509" spans="1:1" x14ac:dyDescent="0.25">
      <c r="A1509">
        <v>10.386200000000001</v>
      </c>
    </row>
    <row r="1510" spans="1:1" x14ac:dyDescent="0.25">
      <c r="A1510">
        <v>4.9813799999999997</v>
      </c>
    </row>
    <row r="1511" spans="1:1" x14ac:dyDescent="0.25">
      <c r="A1511">
        <v>20.4955</v>
      </c>
    </row>
    <row r="1512" spans="1:1" x14ac:dyDescent="0.25">
      <c r="A1512">
        <v>20.6221</v>
      </c>
    </row>
    <row r="1513" spans="1:1" x14ac:dyDescent="0.25">
      <c r="A1513">
        <v>9.0395800000000008</v>
      </c>
    </row>
    <row r="1514" spans="1:1" x14ac:dyDescent="0.25">
      <c r="A1514">
        <v>2.8016000000000001</v>
      </c>
    </row>
    <row r="1515" spans="1:1" x14ac:dyDescent="0.25">
      <c r="A1515">
        <v>8.9012300000000003E-2</v>
      </c>
    </row>
    <row r="1516" spans="1:1" x14ac:dyDescent="0.25">
      <c r="A1516">
        <v>2.9585499999999998</v>
      </c>
    </row>
    <row r="1517" spans="1:1" x14ac:dyDescent="0.25">
      <c r="A1517">
        <v>7.2782299999999998</v>
      </c>
    </row>
    <row r="1518" spans="1:1" x14ac:dyDescent="0.25">
      <c r="A1518">
        <v>6.8391999999999999</v>
      </c>
    </row>
    <row r="1519" spans="1:1" x14ac:dyDescent="0.25">
      <c r="A1519">
        <v>9.2056900000000006</v>
      </c>
    </row>
    <row r="1520" spans="1:1" x14ac:dyDescent="0.25">
      <c r="A1520">
        <v>4.5590299999999999</v>
      </c>
    </row>
    <row r="1521" spans="1:1" x14ac:dyDescent="0.25">
      <c r="A1521">
        <v>1.47753</v>
      </c>
    </row>
    <row r="1522" spans="1:1" x14ac:dyDescent="0.25">
      <c r="A1522">
        <v>12.196899999999999</v>
      </c>
    </row>
    <row r="1523" spans="1:1" x14ac:dyDescent="0.25">
      <c r="A1523">
        <v>2.9502700000000002</v>
      </c>
    </row>
    <row r="1524" spans="1:1" x14ac:dyDescent="0.25">
      <c r="A1524">
        <v>1.3772599999999999</v>
      </c>
    </row>
    <row r="1525" spans="1:1" x14ac:dyDescent="0.25">
      <c r="A1525">
        <v>11.4924</v>
      </c>
    </row>
    <row r="1526" spans="1:1" x14ac:dyDescent="0.25">
      <c r="A1526">
        <v>5.4357800000000003</v>
      </c>
    </row>
    <row r="1527" spans="1:1" x14ac:dyDescent="0.25">
      <c r="A1527">
        <v>7.8763899999999998</v>
      </c>
    </row>
    <row r="1528" spans="1:1" x14ac:dyDescent="0.25">
      <c r="A1528">
        <v>12.047800000000001</v>
      </c>
    </row>
    <row r="1529" spans="1:1" x14ac:dyDescent="0.25">
      <c r="A1529">
        <v>7.8510999999999997</v>
      </c>
    </row>
    <row r="1530" spans="1:1" x14ac:dyDescent="0.25">
      <c r="A1530">
        <v>2.82165</v>
      </c>
    </row>
    <row r="1531" spans="1:1" x14ac:dyDescent="0.25">
      <c r="A1531">
        <v>13.058400000000001</v>
      </c>
    </row>
    <row r="1532" spans="1:1" x14ac:dyDescent="0.25">
      <c r="A1532">
        <v>5.7383499999999996</v>
      </c>
    </row>
    <row r="1533" spans="1:1" x14ac:dyDescent="0.25">
      <c r="A1533">
        <v>9.5880399999999995</v>
      </c>
    </row>
    <row r="1534" spans="1:1" x14ac:dyDescent="0.25">
      <c r="A1534">
        <v>3.3404699999999998</v>
      </c>
    </row>
    <row r="1535" spans="1:1" x14ac:dyDescent="0.25">
      <c r="A1535">
        <v>3.2685300000000002</v>
      </c>
    </row>
    <row r="1536" spans="1:1" x14ac:dyDescent="0.25">
      <c r="A1536">
        <v>4.3672000000000004</v>
      </c>
    </row>
    <row r="1537" spans="1:1" x14ac:dyDescent="0.25">
      <c r="A1537">
        <v>0.81833199999999995</v>
      </c>
    </row>
    <row r="1538" spans="1:1" x14ac:dyDescent="0.25">
      <c r="A1538">
        <v>12.1882</v>
      </c>
    </row>
    <row r="1539" spans="1:1" x14ac:dyDescent="0.25">
      <c r="A1539">
        <v>11.7278</v>
      </c>
    </row>
    <row r="1540" spans="1:1" x14ac:dyDescent="0.25">
      <c r="A1540">
        <v>11.8499</v>
      </c>
    </row>
    <row r="1541" spans="1:1" x14ac:dyDescent="0.25">
      <c r="A1541">
        <v>9.0600699999999996</v>
      </c>
    </row>
    <row r="1542" spans="1:1" x14ac:dyDescent="0.25">
      <c r="A1542">
        <v>7.5877699999999999</v>
      </c>
    </row>
    <row r="1543" spans="1:1" x14ac:dyDescent="0.25">
      <c r="A1543">
        <v>3.4878299999999999E-3</v>
      </c>
    </row>
    <row r="1544" spans="1:1" x14ac:dyDescent="0.25">
      <c r="A1544">
        <v>4.1665400000000004</v>
      </c>
    </row>
    <row r="1545" spans="1:1" x14ac:dyDescent="0.25">
      <c r="A1545">
        <v>11.9049</v>
      </c>
    </row>
    <row r="1546" spans="1:1" x14ac:dyDescent="0.25">
      <c r="A1546">
        <v>2.7790900000000001</v>
      </c>
    </row>
    <row r="1547" spans="1:1" x14ac:dyDescent="0.25">
      <c r="A1547">
        <v>7.3168100000000003</v>
      </c>
    </row>
    <row r="1548" spans="1:1" x14ac:dyDescent="0.25">
      <c r="A1548">
        <v>10.188599999999999</v>
      </c>
    </row>
    <row r="1549" spans="1:1" x14ac:dyDescent="0.25">
      <c r="A1549">
        <v>1.96692</v>
      </c>
    </row>
    <row r="1550" spans="1:1" x14ac:dyDescent="0.25">
      <c r="A1550">
        <v>7.1573500000000001</v>
      </c>
    </row>
    <row r="1551" spans="1:1" x14ac:dyDescent="0.25">
      <c r="A1551">
        <v>11.137700000000001</v>
      </c>
    </row>
    <row r="1552" spans="1:1" x14ac:dyDescent="0.25">
      <c r="A1552">
        <v>0.91173999999999999</v>
      </c>
    </row>
    <row r="1553" spans="1:1" x14ac:dyDescent="0.25">
      <c r="A1553">
        <v>1.5823799999999999</v>
      </c>
    </row>
    <row r="1554" spans="1:1" x14ac:dyDescent="0.25">
      <c r="A1554">
        <v>7.9199299999999999</v>
      </c>
    </row>
    <row r="1555" spans="1:1" x14ac:dyDescent="0.25">
      <c r="A1555">
        <v>2.6242100000000002</v>
      </c>
    </row>
    <row r="1556" spans="1:1" x14ac:dyDescent="0.25">
      <c r="A1556">
        <v>4.8211599999999999</v>
      </c>
    </row>
    <row r="1557" spans="1:1" x14ac:dyDescent="0.25">
      <c r="A1557">
        <v>0.66988099999999995</v>
      </c>
    </row>
    <row r="1558" spans="1:1" x14ac:dyDescent="0.25">
      <c r="A1558">
        <v>2.9442699999999999</v>
      </c>
    </row>
    <row r="1559" spans="1:1" x14ac:dyDescent="0.25">
      <c r="A1559">
        <v>3.9948700000000001</v>
      </c>
    </row>
    <row r="1560" spans="1:1" x14ac:dyDescent="0.25">
      <c r="A1560">
        <v>1.4595499999999999</v>
      </c>
    </row>
    <row r="1561" spans="1:1" x14ac:dyDescent="0.25">
      <c r="A1561">
        <v>3.25556</v>
      </c>
    </row>
    <row r="1562" spans="1:1" x14ac:dyDescent="0.25">
      <c r="A1562">
        <v>8.4295899999999993</v>
      </c>
    </row>
    <row r="1563" spans="1:1" x14ac:dyDescent="0.25">
      <c r="A1563">
        <v>0.57145900000000005</v>
      </c>
    </row>
    <row r="1564" spans="1:1" x14ac:dyDescent="0.25">
      <c r="A1564">
        <v>1.85781</v>
      </c>
    </row>
    <row r="1565" spans="1:1" x14ac:dyDescent="0.25">
      <c r="A1565">
        <v>6.5042600000000004</v>
      </c>
    </row>
    <row r="1566" spans="1:1" x14ac:dyDescent="0.25">
      <c r="A1566">
        <v>10.8665</v>
      </c>
    </row>
    <row r="1567" spans="1:1" x14ac:dyDescent="0.25">
      <c r="A1567">
        <v>5.1755599999999999</v>
      </c>
    </row>
    <row r="1568" spans="1:1" x14ac:dyDescent="0.25">
      <c r="A1568">
        <v>6.9147299999999996</v>
      </c>
    </row>
    <row r="1569" spans="1:1" x14ac:dyDescent="0.25">
      <c r="A1569">
        <v>8.3849599999999995</v>
      </c>
    </row>
    <row r="1570" spans="1:1" x14ac:dyDescent="0.25">
      <c r="A1570">
        <v>8.1007599999999993</v>
      </c>
    </row>
    <row r="1571" spans="1:1" x14ac:dyDescent="0.25">
      <c r="A1571">
        <v>5.2591000000000001</v>
      </c>
    </row>
    <row r="1572" spans="1:1" x14ac:dyDescent="0.25">
      <c r="A1572">
        <v>5.0603499999999997</v>
      </c>
    </row>
    <row r="1573" spans="1:1" x14ac:dyDescent="0.25">
      <c r="A1573">
        <v>9.9940499999999997</v>
      </c>
    </row>
    <row r="1574" spans="1:1" x14ac:dyDescent="0.25">
      <c r="A1574">
        <v>3.9304000000000001</v>
      </c>
    </row>
    <row r="1575" spans="1:1" x14ac:dyDescent="0.25">
      <c r="A1575">
        <v>11.919</v>
      </c>
    </row>
    <row r="1576" spans="1:1" x14ac:dyDescent="0.25">
      <c r="A1576">
        <v>1.7819</v>
      </c>
    </row>
    <row r="1577" spans="1:1" x14ac:dyDescent="0.25">
      <c r="A1577">
        <v>9.7930100000000007</v>
      </c>
    </row>
    <row r="1578" spans="1:1" x14ac:dyDescent="0.25">
      <c r="A1578">
        <v>1.9501299999999999</v>
      </c>
    </row>
    <row r="1579" spans="1:1" x14ac:dyDescent="0.25">
      <c r="A1579">
        <v>11.1774</v>
      </c>
    </row>
    <row r="1580" spans="1:1" x14ac:dyDescent="0.25">
      <c r="A1580">
        <v>4.2983599999999997</v>
      </c>
    </row>
    <row r="1581" spans="1:1" x14ac:dyDescent="0.25">
      <c r="A1581">
        <v>5.1420300000000001</v>
      </c>
    </row>
    <row r="1582" spans="1:1" x14ac:dyDescent="0.25">
      <c r="A1582">
        <v>0.52559699999999998</v>
      </c>
    </row>
    <row r="1583" spans="1:1" x14ac:dyDescent="0.25">
      <c r="A1583">
        <v>10.382400000000001</v>
      </c>
    </row>
    <row r="1584" spans="1:1" x14ac:dyDescent="0.25">
      <c r="A1584">
        <v>6.86768</v>
      </c>
    </row>
    <row r="1585" spans="1:1" x14ac:dyDescent="0.25">
      <c r="A1585">
        <v>2.5655899999999998</v>
      </c>
    </row>
    <row r="1586" spans="1:1" x14ac:dyDescent="0.25">
      <c r="A1586">
        <v>8.9409100000000006</v>
      </c>
    </row>
    <row r="1587" spans="1:1" x14ac:dyDescent="0.25">
      <c r="A1587">
        <v>1.5021899999999999</v>
      </c>
    </row>
    <row r="1588" spans="1:1" x14ac:dyDescent="0.25">
      <c r="A1588">
        <v>6.9154900000000001</v>
      </c>
    </row>
    <row r="1589" spans="1:1" x14ac:dyDescent="0.25">
      <c r="A1589">
        <v>3.5740599999999998</v>
      </c>
    </row>
    <row r="1590" spans="1:1" x14ac:dyDescent="0.25">
      <c r="A1590">
        <v>4.9979100000000001</v>
      </c>
    </row>
    <row r="1591" spans="1:1" x14ac:dyDescent="0.25">
      <c r="A1591">
        <v>8.4678699999999996</v>
      </c>
    </row>
    <row r="1592" spans="1:1" x14ac:dyDescent="0.25">
      <c r="A1592">
        <v>1.23871</v>
      </c>
    </row>
    <row r="1593" spans="1:1" x14ac:dyDescent="0.25">
      <c r="A1593">
        <v>6.3892199999999999</v>
      </c>
    </row>
    <row r="1594" spans="1:1" x14ac:dyDescent="0.25">
      <c r="A1594">
        <v>0.41539100000000001</v>
      </c>
    </row>
    <row r="1595" spans="1:1" x14ac:dyDescent="0.25">
      <c r="A1595">
        <v>4.7429199999999998</v>
      </c>
    </row>
    <row r="1596" spans="1:1" x14ac:dyDescent="0.25">
      <c r="A1596">
        <v>4.6940900000000001</v>
      </c>
    </row>
    <row r="1597" spans="1:1" x14ac:dyDescent="0.25">
      <c r="A1597">
        <v>10.697100000000001</v>
      </c>
    </row>
    <row r="1598" spans="1:1" x14ac:dyDescent="0.25">
      <c r="A1598">
        <v>2.2627799999999998</v>
      </c>
    </row>
    <row r="1599" spans="1:1" x14ac:dyDescent="0.25">
      <c r="A1599">
        <v>0.74533000000000005</v>
      </c>
    </row>
    <row r="1600" spans="1:1" x14ac:dyDescent="0.25">
      <c r="A1600">
        <v>7.8208799999999998</v>
      </c>
    </row>
    <row r="1601" spans="1:1" x14ac:dyDescent="0.25">
      <c r="A1601">
        <v>7.2739200000000004</v>
      </c>
    </row>
    <row r="1602" spans="1:1" x14ac:dyDescent="0.25">
      <c r="A1602">
        <v>1.0183</v>
      </c>
    </row>
    <row r="1603" spans="1:1" x14ac:dyDescent="0.25">
      <c r="A1603">
        <v>8.8337500000000002</v>
      </c>
    </row>
    <row r="1604" spans="1:1" x14ac:dyDescent="0.25">
      <c r="A1604">
        <v>5.4960399999999998</v>
      </c>
    </row>
    <row r="1605" spans="1:1" x14ac:dyDescent="0.25">
      <c r="A1605">
        <v>10.085699999999999</v>
      </c>
    </row>
    <row r="1606" spans="1:1" x14ac:dyDescent="0.25">
      <c r="A1606">
        <v>9.0009300000000003</v>
      </c>
    </row>
    <row r="1607" spans="1:1" x14ac:dyDescent="0.25">
      <c r="A1607">
        <v>1.6283300000000001</v>
      </c>
    </row>
    <row r="1608" spans="1:1" x14ac:dyDescent="0.25">
      <c r="A1608">
        <v>1.1268100000000001</v>
      </c>
    </row>
    <row r="1609" spans="1:1" x14ac:dyDescent="0.25">
      <c r="A1609">
        <v>6.2016999999999998</v>
      </c>
    </row>
    <row r="1610" spans="1:1" x14ac:dyDescent="0.25">
      <c r="A1610">
        <v>0.90063499999999996</v>
      </c>
    </row>
    <row r="1611" spans="1:1" x14ac:dyDescent="0.25">
      <c r="A1611">
        <v>8.4692299999999996</v>
      </c>
    </row>
    <row r="1612" spans="1:1" x14ac:dyDescent="0.25">
      <c r="A1612">
        <v>7.5712999999999999</v>
      </c>
    </row>
    <row r="1613" spans="1:1" x14ac:dyDescent="0.25">
      <c r="A1613">
        <v>4.4292499999999997</v>
      </c>
    </row>
    <row r="1614" spans="1:1" x14ac:dyDescent="0.25">
      <c r="A1614">
        <v>2.6025499999999999</v>
      </c>
    </row>
    <row r="1615" spans="1:1" x14ac:dyDescent="0.25">
      <c r="A1615">
        <v>0.34078999999999998</v>
      </c>
    </row>
    <row r="1616" spans="1:1" x14ac:dyDescent="0.25">
      <c r="A1616">
        <v>4.3620099999999997</v>
      </c>
    </row>
    <row r="1617" spans="1:1" x14ac:dyDescent="0.25">
      <c r="A1617">
        <v>2.2128999999999999</v>
      </c>
    </row>
    <row r="1618" spans="1:1" x14ac:dyDescent="0.25">
      <c r="A1618">
        <v>2.02277</v>
      </c>
    </row>
    <row r="1619" spans="1:1" x14ac:dyDescent="0.25">
      <c r="A1619">
        <v>7.2664600000000004</v>
      </c>
    </row>
    <row r="1620" spans="1:1" x14ac:dyDescent="0.25">
      <c r="A1620">
        <v>8.2345000000000006</v>
      </c>
    </row>
    <row r="1621" spans="1:1" x14ac:dyDescent="0.25">
      <c r="A1621">
        <v>8.0813000000000006</v>
      </c>
    </row>
    <row r="1622" spans="1:1" x14ac:dyDescent="0.25">
      <c r="A1622">
        <v>6.7491700000000003</v>
      </c>
    </row>
    <row r="1623" spans="1:1" x14ac:dyDescent="0.25">
      <c r="A1623">
        <v>1.74047</v>
      </c>
    </row>
    <row r="1624" spans="1:1" x14ac:dyDescent="0.25">
      <c r="A1624">
        <v>1.92022</v>
      </c>
    </row>
    <row r="1625" spans="1:1" x14ac:dyDescent="0.25">
      <c r="A1625">
        <v>6.4980000000000002</v>
      </c>
    </row>
    <row r="1626" spans="1:1" x14ac:dyDescent="0.25">
      <c r="A1626">
        <v>0.672018</v>
      </c>
    </row>
    <row r="1627" spans="1:1" x14ac:dyDescent="0.25">
      <c r="A1627">
        <v>9.6597200000000001</v>
      </c>
    </row>
    <row r="1628" spans="1:1" x14ac:dyDescent="0.25">
      <c r="A1628">
        <v>7.4782599999999997</v>
      </c>
    </row>
    <row r="1629" spans="1:1" x14ac:dyDescent="0.25">
      <c r="A1629">
        <v>6.7436699999999998</v>
      </c>
    </row>
    <row r="1630" spans="1:1" x14ac:dyDescent="0.25">
      <c r="A1630">
        <v>4.5881499999999997</v>
      </c>
    </row>
    <row r="1631" spans="1:1" x14ac:dyDescent="0.25">
      <c r="A1631">
        <v>7.7221000000000002</v>
      </c>
    </row>
    <row r="1632" spans="1:1" x14ac:dyDescent="0.25">
      <c r="A1632">
        <v>2.55165</v>
      </c>
    </row>
    <row r="1633" spans="1:1" x14ac:dyDescent="0.25">
      <c r="A1633">
        <v>7.6689999999999996</v>
      </c>
    </row>
    <row r="1634" spans="1:1" x14ac:dyDescent="0.25">
      <c r="A1634">
        <v>1.59856</v>
      </c>
    </row>
    <row r="1635" spans="1:1" x14ac:dyDescent="0.25">
      <c r="A1635">
        <v>2.6627399999999999</v>
      </c>
    </row>
    <row r="1636" spans="1:1" x14ac:dyDescent="0.25">
      <c r="A1636">
        <v>3.8138999999999998</v>
      </c>
    </row>
    <row r="1637" spans="1:1" x14ac:dyDescent="0.25">
      <c r="A1637">
        <v>3.6133899999999999</v>
      </c>
    </row>
    <row r="1638" spans="1:1" x14ac:dyDescent="0.25">
      <c r="A1638">
        <v>0.60304599999999997</v>
      </c>
    </row>
    <row r="1639" spans="1:1" x14ac:dyDescent="0.25">
      <c r="A1639">
        <v>7.0278</v>
      </c>
    </row>
    <row r="1640" spans="1:1" x14ac:dyDescent="0.25">
      <c r="A1640">
        <v>0.90060099999999998</v>
      </c>
    </row>
    <row r="1641" spans="1:1" x14ac:dyDescent="0.25">
      <c r="A1641">
        <v>8.8613499999999998</v>
      </c>
    </row>
    <row r="1642" spans="1:1" x14ac:dyDescent="0.25">
      <c r="A1642">
        <v>4.1856099999999996</v>
      </c>
    </row>
    <row r="1643" spans="1:1" x14ac:dyDescent="0.25">
      <c r="A1643">
        <v>1.76031</v>
      </c>
    </row>
    <row r="1644" spans="1:1" x14ac:dyDescent="0.25">
      <c r="A1644">
        <v>9.8907399999999992</v>
      </c>
    </row>
    <row r="1645" spans="1:1" x14ac:dyDescent="0.25">
      <c r="A1645">
        <v>3.44096</v>
      </c>
    </row>
    <row r="1646" spans="1:1" x14ac:dyDescent="0.25">
      <c r="A1646">
        <v>2.4591799999999999</v>
      </c>
    </row>
    <row r="1647" spans="1:1" x14ac:dyDescent="0.25">
      <c r="A1647">
        <v>0.92165900000000001</v>
      </c>
    </row>
    <row r="1648" spans="1:1" x14ac:dyDescent="0.25">
      <c r="A1648">
        <v>0.40253899999999998</v>
      </c>
    </row>
    <row r="1649" spans="1:1" x14ac:dyDescent="0.25">
      <c r="A1649">
        <v>8.0898500000000002</v>
      </c>
    </row>
    <row r="1650" spans="1:1" x14ac:dyDescent="0.25">
      <c r="A1650">
        <v>9.4286899999999996</v>
      </c>
    </row>
    <row r="1651" spans="1:1" x14ac:dyDescent="0.25">
      <c r="A1651">
        <v>8.8491499999999998</v>
      </c>
    </row>
    <row r="1652" spans="1:1" x14ac:dyDescent="0.25">
      <c r="A1652" t="s">
        <v>13</v>
      </c>
    </row>
    <row r="1653" spans="1:1" x14ac:dyDescent="0.25">
      <c r="A1653">
        <v>53.688200000000002</v>
      </c>
    </row>
    <row r="1654" spans="1:1" x14ac:dyDescent="0.25">
      <c r="A1654">
        <v>11.868600000000001</v>
      </c>
    </row>
    <row r="1655" spans="1:1" x14ac:dyDescent="0.25">
      <c r="A1655">
        <v>34.366900000000001</v>
      </c>
    </row>
    <row r="1656" spans="1:1" x14ac:dyDescent="0.25">
      <c r="A1656">
        <v>50.688200000000002</v>
      </c>
    </row>
    <row r="1657" spans="1:1" x14ac:dyDescent="0.25">
      <c r="A1657">
        <v>75.414299999999997</v>
      </c>
    </row>
    <row r="1658" spans="1:1" x14ac:dyDescent="0.25">
      <c r="A1658">
        <v>54.744100000000003</v>
      </c>
    </row>
    <row r="1659" spans="1:1" x14ac:dyDescent="0.25">
      <c r="A1659">
        <v>82.552599999999998</v>
      </c>
    </row>
    <row r="1660" spans="1:1" x14ac:dyDescent="0.25">
      <c r="A1660">
        <v>72.7714</v>
      </c>
    </row>
    <row r="1661" spans="1:1" x14ac:dyDescent="0.25">
      <c r="A1661">
        <v>18.0609</v>
      </c>
    </row>
    <row r="1662" spans="1:1" x14ac:dyDescent="0.25">
      <c r="A1662">
        <v>73.751000000000005</v>
      </c>
    </row>
    <row r="1663" spans="1:1" x14ac:dyDescent="0.25">
      <c r="A1663">
        <v>63.795900000000003</v>
      </c>
    </row>
    <row r="1664" spans="1:1" x14ac:dyDescent="0.25">
      <c r="A1664">
        <v>76.976799999999997</v>
      </c>
    </row>
    <row r="1665" spans="1:1" x14ac:dyDescent="0.25">
      <c r="A1665">
        <v>73.555700000000002</v>
      </c>
    </row>
    <row r="1666" spans="1:1" x14ac:dyDescent="0.25">
      <c r="A1666">
        <v>67.183400000000006</v>
      </c>
    </row>
    <row r="1667" spans="1:1" x14ac:dyDescent="0.25">
      <c r="A1667">
        <v>10.971399999999999</v>
      </c>
    </row>
    <row r="1668" spans="1:1" x14ac:dyDescent="0.25">
      <c r="A1668">
        <v>31.327300000000001</v>
      </c>
    </row>
    <row r="1669" spans="1:1" x14ac:dyDescent="0.25">
      <c r="A1669">
        <v>87.887200000000007</v>
      </c>
    </row>
    <row r="1670" spans="1:1" x14ac:dyDescent="0.25">
      <c r="A1670">
        <v>96.932900000000004</v>
      </c>
    </row>
    <row r="1671" spans="1:1" x14ac:dyDescent="0.25">
      <c r="A1671">
        <v>88.869900000000001</v>
      </c>
    </row>
    <row r="1672" spans="1:1" x14ac:dyDescent="0.25">
      <c r="A1672">
        <v>40.162399999999998</v>
      </c>
    </row>
    <row r="1673" spans="1:1" x14ac:dyDescent="0.25">
      <c r="A1673">
        <v>1.9837</v>
      </c>
    </row>
    <row r="1674" spans="1:1" x14ac:dyDescent="0.25">
      <c r="A1674">
        <v>14.160600000000001</v>
      </c>
    </row>
    <row r="1675" spans="1:1" x14ac:dyDescent="0.25">
      <c r="A1675">
        <v>43.548400000000001</v>
      </c>
    </row>
    <row r="1676" spans="1:1" x14ac:dyDescent="0.25">
      <c r="A1676">
        <v>13.922499999999999</v>
      </c>
    </row>
    <row r="1677" spans="1:1" x14ac:dyDescent="0.25">
      <c r="A1677">
        <v>6.5645300000000004</v>
      </c>
    </row>
    <row r="1678" spans="1:1" x14ac:dyDescent="0.25">
      <c r="A1678">
        <v>4.2268100000000004</v>
      </c>
    </row>
    <row r="1679" spans="1:1" x14ac:dyDescent="0.25">
      <c r="A1679">
        <v>48.806699999999999</v>
      </c>
    </row>
    <row r="1680" spans="1:1" x14ac:dyDescent="0.25">
      <c r="A1680">
        <v>34.377600000000001</v>
      </c>
    </row>
    <row r="1681" spans="1:1" x14ac:dyDescent="0.25">
      <c r="A1681">
        <v>48.724299999999999</v>
      </c>
    </row>
    <row r="1682" spans="1:1" x14ac:dyDescent="0.25">
      <c r="A1682">
        <v>30.567299999999999</v>
      </c>
    </row>
    <row r="1683" spans="1:1" x14ac:dyDescent="0.25">
      <c r="A1683">
        <v>21.2043</v>
      </c>
    </row>
    <row r="1684" spans="1:1" x14ac:dyDescent="0.25">
      <c r="A1684">
        <v>33.344499999999996</v>
      </c>
    </row>
    <row r="1685" spans="1:1" x14ac:dyDescent="0.25">
      <c r="A1685">
        <v>42.103299999999997</v>
      </c>
    </row>
    <row r="1686" spans="1:1" x14ac:dyDescent="0.25">
      <c r="A1686">
        <v>13.264900000000001</v>
      </c>
    </row>
    <row r="1687" spans="1:1" x14ac:dyDescent="0.25">
      <c r="A1687">
        <v>33.5139</v>
      </c>
    </row>
    <row r="1688" spans="1:1" x14ac:dyDescent="0.25">
      <c r="A1688">
        <v>18.411799999999999</v>
      </c>
    </row>
    <row r="1689" spans="1:1" x14ac:dyDescent="0.25">
      <c r="A1689">
        <v>11.2384</v>
      </c>
    </row>
    <row r="1690" spans="1:1" x14ac:dyDescent="0.25">
      <c r="A1690">
        <v>11.850300000000001</v>
      </c>
    </row>
    <row r="1691" spans="1:1" x14ac:dyDescent="0.25">
      <c r="A1691">
        <v>32.769199999999998</v>
      </c>
    </row>
    <row r="1692" spans="1:1" x14ac:dyDescent="0.25">
      <c r="A1692">
        <v>46.653599999999997</v>
      </c>
    </row>
    <row r="1693" spans="1:1" x14ac:dyDescent="0.25">
      <c r="A1693">
        <v>15.3996</v>
      </c>
    </row>
    <row r="1694" spans="1:1" x14ac:dyDescent="0.25">
      <c r="A1694">
        <v>32.033799999999999</v>
      </c>
    </row>
    <row r="1695" spans="1:1" x14ac:dyDescent="0.25">
      <c r="A1695">
        <v>26.273399999999999</v>
      </c>
    </row>
    <row r="1696" spans="1:1" x14ac:dyDescent="0.25">
      <c r="A1696">
        <v>47.830100000000002</v>
      </c>
    </row>
    <row r="1697" spans="1:1" x14ac:dyDescent="0.25">
      <c r="A1697">
        <v>35.245800000000003</v>
      </c>
    </row>
    <row r="1698" spans="1:1" x14ac:dyDescent="0.25">
      <c r="A1698">
        <v>47.001600000000003</v>
      </c>
    </row>
    <row r="1699" spans="1:1" x14ac:dyDescent="0.25">
      <c r="A1699">
        <v>23.978400000000001</v>
      </c>
    </row>
    <row r="1700" spans="1:1" x14ac:dyDescent="0.25">
      <c r="A1700">
        <v>28.551600000000001</v>
      </c>
    </row>
    <row r="1701" spans="1:1" x14ac:dyDescent="0.25">
      <c r="A1701">
        <v>16.5975</v>
      </c>
    </row>
    <row r="1702" spans="1:1" x14ac:dyDescent="0.25">
      <c r="A1702">
        <v>47.334200000000003</v>
      </c>
    </row>
    <row r="1703" spans="1:1" x14ac:dyDescent="0.25">
      <c r="A1703">
        <v>44.993400000000001</v>
      </c>
    </row>
    <row r="1704" spans="1:1" x14ac:dyDescent="0.25">
      <c r="A1704">
        <v>33.947299999999998</v>
      </c>
    </row>
    <row r="1705" spans="1:1" x14ac:dyDescent="0.25">
      <c r="A1705">
        <v>41.671500000000002</v>
      </c>
    </row>
    <row r="1706" spans="1:1" x14ac:dyDescent="0.25">
      <c r="A1706">
        <v>8.5787499999999994</v>
      </c>
    </row>
    <row r="1707" spans="1:1" x14ac:dyDescent="0.25">
      <c r="A1707">
        <v>21.0929</v>
      </c>
    </row>
    <row r="1708" spans="1:1" x14ac:dyDescent="0.25">
      <c r="A1708">
        <v>18.427099999999999</v>
      </c>
    </row>
    <row r="1709" spans="1:1" x14ac:dyDescent="0.25">
      <c r="A1709">
        <v>23.046099999999999</v>
      </c>
    </row>
    <row r="1710" spans="1:1" x14ac:dyDescent="0.25">
      <c r="A1710">
        <v>27.0547</v>
      </c>
    </row>
    <row r="1711" spans="1:1" x14ac:dyDescent="0.25">
      <c r="A1711">
        <v>3.3295699999999999</v>
      </c>
    </row>
    <row r="1712" spans="1:1" x14ac:dyDescent="0.25">
      <c r="A1712">
        <v>1.38554</v>
      </c>
    </row>
    <row r="1713" spans="1:1" x14ac:dyDescent="0.25">
      <c r="A1713">
        <v>20.355799999999999</v>
      </c>
    </row>
    <row r="1714" spans="1:1" x14ac:dyDescent="0.25">
      <c r="A1714">
        <v>3.8018399999999999</v>
      </c>
    </row>
    <row r="1715" spans="1:1" x14ac:dyDescent="0.25">
      <c r="A1715">
        <v>8.1232600000000001</v>
      </c>
    </row>
    <row r="1716" spans="1:1" x14ac:dyDescent="0.25">
      <c r="A1716">
        <v>7.1428599999999998</v>
      </c>
    </row>
    <row r="1717" spans="1:1" x14ac:dyDescent="0.25">
      <c r="A1717">
        <v>8.7397399999999994</v>
      </c>
    </row>
    <row r="1718" spans="1:1" x14ac:dyDescent="0.25">
      <c r="A1718">
        <v>16.656199999999998</v>
      </c>
    </row>
    <row r="1719" spans="1:1" x14ac:dyDescent="0.25">
      <c r="A1719">
        <v>16.251100000000001</v>
      </c>
    </row>
    <row r="1720" spans="1:1" x14ac:dyDescent="0.25">
      <c r="A1720">
        <v>0.55085899999999999</v>
      </c>
    </row>
    <row r="1721" spans="1:1" x14ac:dyDescent="0.25">
      <c r="A1721">
        <v>1.24454</v>
      </c>
    </row>
    <row r="1722" spans="1:1" x14ac:dyDescent="0.25">
      <c r="A1722">
        <v>11.875400000000001</v>
      </c>
    </row>
    <row r="1723" spans="1:1" x14ac:dyDescent="0.25">
      <c r="A1723">
        <v>3.6201099999999999</v>
      </c>
    </row>
    <row r="1724" spans="1:1" x14ac:dyDescent="0.25">
      <c r="A1724">
        <v>19.183900000000001</v>
      </c>
    </row>
    <row r="1725" spans="1:1" x14ac:dyDescent="0.25">
      <c r="A1725">
        <v>4.9678000000000004</v>
      </c>
    </row>
    <row r="1726" spans="1:1" x14ac:dyDescent="0.25">
      <c r="A1726">
        <v>5.5726800000000001</v>
      </c>
    </row>
    <row r="1727" spans="1:1" x14ac:dyDescent="0.25">
      <c r="A1727">
        <v>13.741899999999999</v>
      </c>
    </row>
    <row r="1728" spans="1:1" x14ac:dyDescent="0.25">
      <c r="A1728">
        <v>17.712900000000001</v>
      </c>
    </row>
    <row r="1729" spans="1:1" x14ac:dyDescent="0.25">
      <c r="A1729">
        <v>15.0853</v>
      </c>
    </row>
    <row r="1730" spans="1:1" x14ac:dyDescent="0.25">
      <c r="A1730">
        <v>0.96560599999999996</v>
      </c>
    </row>
    <row r="1731" spans="1:1" x14ac:dyDescent="0.25">
      <c r="A1731">
        <v>1.7792300000000001</v>
      </c>
    </row>
    <row r="1732" spans="1:1" x14ac:dyDescent="0.25">
      <c r="A1732">
        <v>16.616099999999999</v>
      </c>
    </row>
    <row r="1733" spans="1:1" x14ac:dyDescent="0.25">
      <c r="A1733">
        <v>12.337999999999999</v>
      </c>
    </row>
    <row r="1734" spans="1:1" x14ac:dyDescent="0.25">
      <c r="A1734">
        <v>18.295200000000001</v>
      </c>
    </row>
    <row r="1735" spans="1:1" x14ac:dyDescent="0.25">
      <c r="A1735">
        <v>9.5968499999999999</v>
      </c>
    </row>
    <row r="1736" spans="1:1" x14ac:dyDescent="0.25">
      <c r="A1736">
        <v>12.5352</v>
      </c>
    </row>
    <row r="1737" spans="1:1" x14ac:dyDescent="0.25">
      <c r="A1737">
        <v>10.0931</v>
      </c>
    </row>
    <row r="1738" spans="1:1" x14ac:dyDescent="0.25">
      <c r="A1738">
        <v>17.5915</v>
      </c>
    </row>
    <row r="1739" spans="1:1" x14ac:dyDescent="0.25">
      <c r="A1739">
        <v>6.72262</v>
      </c>
    </row>
    <row r="1740" spans="1:1" x14ac:dyDescent="0.25">
      <c r="A1740">
        <v>18.0322</v>
      </c>
    </row>
    <row r="1741" spans="1:1" x14ac:dyDescent="0.25">
      <c r="A1741">
        <v>17.240500000000001</v>
      </c>
    </row>
    <row r="1742" spans="1:1" x14ac:dyDescent="0.25">
      <c r="A1742">
        <v>2.46529</v>
      </c>
    </row>
    <row r="1743" spans="1:1" x14ac:dyDescent="0.25">
      <c r="A1743">
        <v>1.4716</v>
      </c>
    </row>
    <row r="1744" spans="1:1" x14ac:dyDescent="0.25">
      <c r="A1744">
        <v>0.70802900000000002</v>
      </c>
    </row>
    <row r="1745" spans="1:1" x14ac:dyDescent="0.25">
      <c r="A1745">
        <v>3.3246899999999999</v>
      </c>
    </row>
    <row r="1746" spans="1:1" x14ac:dyDescent="0.25">
      <c r="A1746">
        <v>17.222799999999999</v>
      </c>
    </row>
    <row r="1747" spans="1:1" x14ac:dyDescent="0.25">
      <c r="A1747">
        <v>12.111599999999999</v>
      </c>
    </row>
    <row r="1748" spans="1:1" x14ac:dyDescent="0.25">
      <c r="A1748">
        <v>2.2156400000000001</v>
      </c>
    </row>
    <row r="1749" spans="1:1" x14ac:dyDescent="0.25">
      <c r="A1749">
        <v>4.0266099999999998</v>
      </c>
    </row>
    <row r="1750" spans="1:1" x14ac:dyDescent="0.25">
      <c r="A1750">
        <v>2.91757</v>
      </c>
    </row>
    <row r="1751" spans="1:1" x14ac:dyDescent="0.25">
      <c r="A1751">
        <v>1.1914400000000001</v>
      </c>
    </row>
    <row r="1752" spans="1:1" x14ac:dyDescent="0.25">
      <c r="A1752">
        <v>7.7687900000000001</v>
      </c>
    </row>
    <row r="1753" spans="1:1" x14ac:dyDescent="0.25">
      <c r="A1753">
        <v>15.120100000000001</v>
      </c>
    </row>
    <row r="1754" spans="1:1" x14ac:dyDescent="0.25">
      <c r="A1754">
        <v>7.9824200000000003</v>
      </c>
    </row>
    <row r="1755" spans="1:1" x14ac:dyDescent="0.25">
      <c r="A1755">
        <v>6.1598600000000001</v>
      </c>
    </row>
    <row r="1756" spans="1:1" x14ac:dyDescent="0.25">
      <c r="A1756">
        <v>6.7915900000000002</v>
      </c>
    </row>
    <row r="1757" spans="1:1" x14ac:dyDescent="0.25">
      <c r="A1757">
        <v>10.858000000000001</v>
      </c>
    </row>
    <row r="1758" spans="1:1" x14ac:dyDescent="0.25">
      <c r="A1758">
        <v>15.874700000000001</v>
      </c>
    </row>
    <row r="1759" spans="1:1" x14ac:dyDescent="0.25">
      <c r="A1759">
        <v>7.8290100000000002</v>
      </c>
    </row>
    <row r="1760" spans="1:1" x14ac:dyDescent="0.25">
      <c r="A1760">
        <v>12.7684</v>
      </c>
    </row>
    <row r="1761" spans="1:1" x14ac:dyDescent="0.25">
      <c r="A1761">
        <v>8.4317600000000006</v>
      </c>
    </row>
    <row r="1762" spans="1:1" x14ac:dyDescent="0.25">
      <c r="A1762">
        <v>6.3280099999999999</v>
      </c>
    </row>
    <row r="1763" spans="1:1" x14ac:dyDescent="0.25">
      <c r="A1763">
        <v>0.55369299999999999</v>
      </c>
    </row>
    <row r="1764" spans="1:1" x14ac:dyDescent="0.25">
      <c r="A1764">
        <v>0.50050399999999995</v>
      </c>
    </row>
    <row r="1765" spans="1:1" x14ac:dyDescent="0.25">
      <c r="A1765">
        <v>1.5686500000000001</v>
      </c>
    </row>
    <row r="1766" spans="1:1" x14ac:dyDescent="0.25">
      <c r="A1766">
        <v>10.0131</v>
      </c>
    </row>
    <row r="1767" spans="1:1" x14ac:dyDescent="0.25">
      <c r="A1767">
        <v>8.8435900000000007</v>
      </c>
    </row>
    <row r="1768" spans="1:1" x14ac:dyDescent="0.25">
      <c r="A1768">
        <v>11.0375</v>
      </c>
    </row>
    <row r="1769" spans="1:1" x14ac:dyDescent="0.25">
      <c r="A1769">
        <v>0.42929400000000001</v>
      </c>
    </row>
    <row r="1770" spans="1:1" x14ac:dyDescent="0.25">
      <c r="A1770">
        <v>6.4177400000000002</v>
      </c>
    </row>
    <row r="1771" spans="1:1" x14ac:dyDescent="0.25">
      <c r="A1771">
        <v>1.59978</v>
      </c>
    </row>
    <row r="1772" spans="1:1" x14ac:dyDescent="0.25">
      <c r="A1772">
        <v>4.8921200000000002</v>
      </c>
    </row>
    <row r="1773" spans="1:1" x14ac:dyDescent="0.25">
      <c r="A1773">
        <v>7.4977900000000002</v>
      </c>
    </row>
    <row r="1774" spans="1:1" x14ac:dyDescent="0.25">
      <c r="A1774">
        <v>0.23590800000000001</v>
      </c>
    </row>
    <row r="1775" spans="1:1" x14ac:dyDescent="0.25">
      <c r="A1775" t="s">
        <v>14</v>
      </c>
    </row>
    <row r="1776" spans="1:1" x14ac:dyDescent="0.25">
      <c r="A1776">
        <v>13.4678</v>
      </c>
    </row>
    <row r="1777" spans="1:1" x14ac:dyDescent="0.25">
      <c r="A1777">
        <v>20.639700000000001</v>
      </c>
    </row>
    <row r="1778" spans="1:1" x14ac:dyDescent="0.25">
      <c r="A1778">
        <v>66.844700000000003</v>
      </c>
    </row>
    <row r="1779" spans="1:1" x14ac:dyDescent="0.25">
      <c r="A1779">
        <v>7.4678800000000001</v>
      </c>
    </row>
    <row r="1780" spans="1:1" x14ac:dyDescent="0.25">
      <c r="A1780">
        <v>50.752299999999998</v>
      </c>
    </row>
    <row r="1781" spans="1:1" x14ac:dyDescent="0.25">
      <c r="A1781">
        <v>66.7714</v>
      </c>
    </row>
    <row r="1782" spans="1:1" x14ac:dyDescent="0.25">
      <c r="A1782">
        <v>7.0345199999999997</v>
      </c>
    </row>
    <row r="1783" spans="1:1" x14ac:dyDescent="0.25">
      <c r="A1783">
        <v>93.502600000000001</v>
      </c>
    </row>
    <row r="1784" spans="1:1" x14ac:dyDescent="0.25">
      <c r="A1784">
        <v>45.677100000000003</v>
      </c>
    </row>
    <row r="1785" spans="1:1" x14ac:dyDescent="0.25">
      <c r="A1785">
        <v>4.38551</v>
      </c>
    </row>
    <row r="1786" spans="1:1" x14ac:dyDescent="0.25">
      <c r="A1786">
        <v>82.683800000000005</v>
      </c>
    </row>
    <row r="1787" spans="1:1" x14ac:dyDescent="0.25">
      <c r="A1787">
        <v>34.089199999999998</v>
      </c>
    </row>
    <row r="1788" spans="1:1" x14ac:dyDescent="0.25">
      <c r="A1788">
        <v>22.306000000000001</v>
      </c>
    </row>
    <row r="1789" spans="1:1" x14ac:dyDescent="0.25">
      <c r="A1789">
        <v>76.390900000000002</v>
      </c>
    </row>
    <row r="1790" spans="1:1" x14ac:dyDescent="0.25">
      <c r="A1790">
        <v>69.811099999999996</v>
      </c>
    </row>
    <row r="1791" spans="1:1" x14ac:dyDescent="0.25">
      <c r="A1791">
        <v>36.939599999999999</v>
      </c>
    </row>
    <row r="1792" spans="1:1" x14ac:dyDescent="0.25">
      <c r="A1792">
        <v>0.15259300000000001</v>
      </c>
    </row>
    <row r="1793" spans="1:1" x14ac:dyDescent="0.25">
      <c r="A1793">
        <v>23.174199999999999</v>
      </c>
    </row>
    <row r="1794" spans="1:1" x14ac:dyDescent="0.25">
      <c r="A1794">
        <v>30.672599999999999</v>
      </c>
    </row>
    <row r="1795" spans="1:1" x14ac:dyDescent="0.25">
      <c r="A1795">
        <v>11.1759</v>
      </c>
    </row>
    <row r="1796" spans="1:1" x14ac:dyDescent="0.25">
      <c r="A1796">
        <v>35.552500000000002</v>
      </c>
    </row>
    <row r="1797" spans="1:1" x14ac:dyDescent="0.25">
      <c r="A1797">
        <v>15.1311</v>
      </c>
    </row>
    <row r="1798" spans="1:1" x14ac:dyDescent="0.25">
      <c r="A1798">
        <v>42.176600000000001</v>
      </c>
    </row>
    <row r="1799" spans="1:1" x14ac:dyDescent="0.25">
      <c r="A1799">
        <v>16.986599999999999</v>
      </c>
    </row>
    <row r="1800" spans="1:1" x14ac:dyDescent="0.25">
      <c r="A1800">
        <v>39.826700000000002</v>
      </c>
    </row>
    <row r="1801" spans="1:1" x14ac:dyDescent="0.25">
      <c r="A1801">
        <v>9.1647099999999995</v>
      </c>
    </row>
    <row r="1802" spans="1:1" x14ac:dyDescent="0.25">
      <c r="A1802">
        <v>23.589300000000001</v>
      </c>
    </row>
    <row r="1803" spans="1:1" x14ac:dyDescent="0.25">
      <c r="A1803">
        <v>29.955400000000001</v>
      </c>
    </row>
    <row r="1804" spans="1:1" x14ac:dyDescent="0.25">
      <c r="A1804">
        <v>36.039299999999997</v>
      </c>
    </row>
    <row r="1805" spans="1:1" x14ac:dyDescent="0.25">
      <c r="A1805">
        <v>44.961399999999998</v>
      </c>
    </row>
    <row r="1806" spans="1:1" x14ac:dyDescent="0.25">
      <c r="A1806">
        <v>3.5401500000000001</v>
      </c>
    </row>
    <row r="1807" spans="1:1" x14ac:dyDescent="0.25">
      <c r="A1807">
        <v>46.151600000000002</v>
      </c>
    </row>
    <row r="1808" spans="1:1" x14ac:dyDescent="0.25">
      <c r="A1808">
        <v>15.1021</v>
      </c>
    </row>
    <row r="1809" spans="1:1" x14ac:dyDescent="0.25">
      <c r="A1809">
        <v>37.406500000000001</v>
      </c>
    </row>
    <row r="1810" spans="1:1" x14ac:dyDescent="0.25">
      <c r="A1810">
        <v>49.502499999999998</v>
      </c>
    </row>
    <row r="1811" spans="1:1" x14ac:dyDescent="0.25">
      <c r="A1811">
        <v>1.75787</v>
      </c>
    </row>
    <row r="1812" spans="1:1" x14ac:dyDescent="0.25">
      <c r="A1812">
        <v>27.674199999999999</v>
      </c>
    </row>
    <row r="1813" spans="1:1" x14ac:dyDescent="0.25">
      <c r="A1813">
        <v>31.9193</v>
      </c>
    </row>
    <row r="1814" spans="1:1" x14ac:dyDescent="0.25">
      <c r="A1814">
        <v>8.0507799999999996</v>
      </c>
    </row>
    <row r="1815" spans="1:1" x14ac:dyDescent="0.25">
      <c r="A1815">
        <v>33.5276</v>
      </c>
    </row>
    <row r="1816" spans="1:1" x14ac:dyDescent="0.25">
      <c r="A1816">
        <v>9.0365300000000008</v>
      </c>
    </row>
    <row r="1817" spans="1:1" x14ac:dyDescent="0.25">
      <c r="A1817">
        <v>11.049200000000001</v>
      </c>
    </row>
    <row r="1818" spans="1:1" x14ac:dyDescent="0.25">
      <c r="A1818">
        <v>41.335799999999999</v>
      </c>
    </row>
    <row r="1819" spans="1:1" x14ac:dyDescent="0.25">
      <c r="A1819">
        <v>0.65156999999999998</v>
      </c>
    </row>
    <row r="1820" spans="1:1" x14ac:dyDescent="0.25">
      <c r="A1820">
        <v>19.7119</v>
      </c>
    </row>
    <row r="1821" spans="1:1" x14ac:dyDescent="0.25">
      <c r="A1821">
        <v>3.9048400000000001</v>
      </c>
    </row>
    <row r="1822" spans="1:1" x14ac:dyDescent="0.25">
      <c r="A1822">
        <v>5.0233499999999998</v>
      </c>
    </row>
    <row r="1823" spans="1:1" x14ac:dyDescent="0.25">
      <c r="A1823">
        <v>32.149700000000003</v>
      </c>
    </row>
    <row r="1824" spans="1:1" x14ac:dyDescent="0.25">
      <c r="A1824">
        <v>9.5965500000000006</v>
      </c>
    </row>
    <row r="1825" spans="1:1" x14ac:dyDescent="0.25">
      <c r="A1825">
        <v>24.976299999999998</v>
      </c>
    </row>
    <row r="1826" spans="1:1" x14ac:dyDescent="0.25">
      <c r="A1826">
        <v>38.085599999999999</v>
      </c>
    </row>
    <row r="1827" spans="1:1" x14ac:dyDescent="0.25">
      <c r="A1827">
        <v>38.767699999999998</v>
      </c>
    </row>
    <row r="1828" spans="1:1" x14ac:dyDescent="0.25">
      <c r="A1828">
        <v>38.456400000000002</v>
      </c>
    </row>
    <row r="1829" spans="1:1" x14ac:dyDescent="0.25">
      <c r="A1829">
        <v>29.282499999999999</v>
      </c>
    </row>
    <row r="1830" spans="1:1" x14ac:dyDescent="0.25">
      <c r="A1830">
        <v>6.4638200000000001</v>
      </c>
    </row>
    <row r="1831" spans="1:1" x14ac:dyDescent="0.25">
      <c r="A1831">
        <v>2.35094</v>
      </c>
    </row>
    <row r="1832" spans="1:1" x14ac:dyDescent="0.25">
      <c r="A1832">
        <v>7.0457099999999997</v>
      </c>
    </row>
    <row r="1833" spans="1:1" x14ac:dyDescent="0.25">
      <c r="A1833">
        <v>8.5777400000000004</v>
      </c>
    </row>
    <row r="1834" spans="1:1" x14ac:dyDescent="0.25">
      <c r="A1834">
        <v>29.058700000000002</v>
      </c>
    </row>
    <row r="1835" spans="1:1" x14ac:dyDescent="0.25">
      <c r="A1835">
        <v>26.621300000000002</v>
      </c>
    </row>
    <row r="1836" spans="1:1" x14ac:dyDescent="0.25">
      <c r="A1836">
        <v>4.2380000000000004</v>
      </c>
    </row>
    <row r="1837" spans="1:1" x14ac:dyDescent="0.25">
      <c r="A1837">
        <v>1.8555299999999999</v>
      </c>
    </row>
    <row r="1838" spans="1:1" x14ac:dyDescent="0.25">
      <c r="A1838">
        <v>10.095499999999999</v>
      </c>
    </row>
    <row r="1839" spans="1:1" x14ac:dyDescent="0.25">
      <c r="A1839">
        <v>21.273399999999999</v>
      </c>
    </row>
    <row r="1840" spans="1:1" x14ac:dyDescent="0.25">
      <c r="A1840">
        <v>12.5228</v>
      </c>
    </row>
    <row r="1841" spans="1:1" x14ac:dyDescent="0.25">
      <c r="A1841">
        <v>17.016100000000002</v>
      </c>
    </row>
    <row r="1842" spans="1:1" x14ac:dyDescent="0.25">
      <c r="A1842">
        <v>27.7149</v>
      </c>
    </row>
    <row r="1843" spans="1:1" x14ac:dyDescent="0.25">
      <c r="A1843">
        <v>29.709800000000001</v>
      </c>
    </row>
    <row r="1844" spans="1:1" x14ac:dyDescent="0.25">
      <c r="A1844">
        <v>18.245000000000001</v>
      </c>
    </row>
    <row r="1845" spans="1:1" x14ac:dyDescent="0.25">
      <c r="A1845">
        <v>28.6996</v>
      </c>
    </row>
    <row r="1846" spans="1:1" x14ac:dyDescent="0.25">
      <c r="A1846">
        <v>6.9643199999999998</v>
      </c>
    </row>
    <row r="1847" spans="1:1" x14ac:dyDescent="0.25">
      <c r="A1847">
        <v>13.190099999999999</v>
      </c>
    </row>
    <row r="1848" spans="1:1" x14ac:dyDescent="0.25">
      <c r="A1848">
        <v>11.7262</v>
      </c>
    </row>
    <row r="1849" spans="1:1" x14ac:dyDescent="0.25">
      <c r="A1849">
        <v>26.957999999999998</v>
      </c>
    </row>
    <row r="1850" spans="1:1" x14ac:dyDescent="0.25">
      <c r="A1850">
        <v>11.296900000000001</v>
      </c>
    </row>
    <row r="1851" spans="1:1" x14ac:dyDescent="0.25">
      <c r="A1851">
        <v>30.528700000000001</v>
      </c>
    </row>
    <row r="1852" spans="1:1" x14ac:dyDescent="0.25">
      <c r="A1852">
        <v>19.026299999999999</v>
      </c>
    </row>
    <row r="1853" spans="1:1" x14ac:dyDescent="0.25">
      <c r="A1853">
        <v>9.4790500000000009</v>
      </c>
    </row>
    <row r="1854" spans="1:1" x14ac:dyDescent="0.25">
      <c r="A1854">
        <v>3.3987400000000001</v>
      </c>
    </row>
    <row r="1855" spans="1:1" x14ac:dyDescent="0.25">
      <c r="A1855">
        <v>9.7649100000000004</v>
      </c>
    </row>
    <row r="1856" spans="1:1" x14ac:dyDescent="0.25">
      <c r="A1856">
        <v>24.3873</v>
      </c>
    </row>
    <row r="1857" spans="1:1" x14ac:dyDescent="0.25">
      <c r="A1857">
        <v>1.73956</v>
      </c>
    </row>
    <row r="1858" spans="1:1" x14ac:dyDescent="0.25">
      <c r="A1858">
        <v>22.223600000000001</v>
      </c>
    </row>
    <row r="1859" spans="1:1" x14ac:dyDescent="0.25">
      <c r="A1859">
        <v>4.5645499999999997</v>
      </c>
    </row>
    <row r="1860" spans="1:1" x14ac:dyDescent="0.25">
      <c r="A1860">
        <v>5.2522399999999996</v>
      </c>
    </row>
    <row r="1861" spans="1:1" x14ac:dyDescent="0.25">
      <c r="A1861">
        <v>6.12812</v>
      </c>
    </row>
    <row r="1862" spans="1:1" x14ac:dyDescent="0.25">
      <c r="A1862">
        <v>6.4505999999999997</v>
      </c>
    </row>
    <row r="1863" spans="1:1" x14ac:dyDescent="0.25">
      <c r="A1863">
        <v>11.3315</v>
      </c>
    </row>
    <row r="1864" spans="1:1" x14ac:dyDescent="0.25">
      <c r="A1864">
        <v>18.384399999999999</v>
      </c>
    </row>
    <row r="1865" spans="1:1" x14ac:dyDescent="0.25">
      <c r="A1865">
        <v>23.314599999999999</v>
      </c>
    </row>
    <row r="1866" spans="1:1" x14ac:dyDescent="0.25">
      <c r="A1866">
        <v>8.4330300000000005</v>
      </c>
    </row>
    <row r="1867" spans="1:1" x14ac:dyDescent="0.25">
      <c r="A1867">
        <v>4.8448099999999998</v>
      </c>
    </row>
    <row r="1868" spans="1:1" x14ac:dyDescent="0.25">
      <c r="A1868">
        <v>19.225100000000001</v>
      </c>
    </row>
    <row r="1869" spans="1:1" x14ac:dyDescent="0.25">
      <c r="A1869">
        <v>0.972777</v>
      </c>
    </row>
    <row r="1870" spans="1:1" x14ac:dyDescent="0.25">
      <c r="A1870">
        <v>11.3742</v>
      </c>
    </row>
    <row r="1871" spans="1:1" x14ac:dyDescent="0.25">
      <c r="A1871">
        <v>9.8002599999999997</v>
      </c>
    </row>
    <row r="1872" spans="1:1" x14ac:dyDescent="0.25">
      <c r="A1872">
        <v>23.422999999999998</v>
      </c>
    </row>
    <row r="1873" spans="1:1" x14ac:dyDescent="0.25">
      <c r="A1873">
        <v>24.988600000000002</v>
      </c>
    </row>
    <row r="1874" spans="1:1" x14ac:dyDescent="0.25">
      <c r="A1874">
        <v>23.109400000000001</v>
      </c>
    </row>
    <row r="1875" spans="1:1" x14ac:dyDescent="0.25">
      <c r="A1875">
        <v>17.4482</v>
      </c>
    </row>
    <row r="1876" spans="1:1" x14ac:dyDescent="0.25">
      <c r="A1876">
        <v>14.359</v>
      </c>
    </row>
    <row r="1877" spans="1:1" x14ac:dyDescent="0.25">
      <c r="A1877">
        <v>8.2445799999999991</v>
      </c>
    </row>
    <row r="1878" spans="1:1" x14ac:dyDescent="0.25">
      <c r="A1878">
        <v>12.022</v>
      </c>
    </row>
    <row r="1879" spans="1:1" x14ac:dyDescent="0.25">
      <c r="A1879">
        <v>13.999599999999999</v>
      </c>
    </row>
    <row r="1880" spans="1:1" x14ac:dyDescent="0.25">
      <c r="A1880">
        <v>21.7895</v>
      </c>
    </row>
    <row r="1881" spans="1:1" x14ac:dyDescent="0.25">
      <c r="A1881">
        <v>8.8061199999999999</v>
      </c>
    </row>
    <row r="1882" spans="1:1" x14ac:dyDescent="0.25">
      <c r="A1882">
        <v>24.449100000000001</v>
      </c>
    </row>
    <row r="1883" spans="1:1" x14ac:dyDescent="0.25">
      <c r="A1883">
        <v>11.3941</v>
      </c>
    </row>
    <row r="1884" spans="1:1" x14ac:dyDescent="0.25">
      <c r="A1884">
        <v>19.5807</v>
      </c>
    </row>
    <row r="1885" spans="1:1" x14ac:dyDescent="0.25">
      <c r="A1885">
        <v>13.5304</v>
      </c>
    </row>
    <row r="1886" spans="1:1" x14ac:dyDescent="0.25">
      <c r="A1886">
        <v>11.932</v>
      </c>
    </row>
    <row r="1887" spans="1:1" x14ac:dyDescent="0.25">
      <c r="A1887">
        <v>6.1349799999999997</v>
      </c>
    </row>
    <row r="1888" spans="1:1" x14ac:dyDescent="0.25">
      <c r="A1888">
        <v>2.3117800000000002</v>
      </c>
    </row>
    <row r="1889" spans="1:1" x14ac:dyDescent="0.25">
      <c r="A1889">
        <v>23.893699999999999</v>
      </c>
    </row>
    <row r="1890" spans="1:1" x14ac:dyDescent="0.25">
      <c r="A1890">
        <v>1.89367</v>
      </c>
    </row>
    <row r="1891" spans="1:1" x14ac:dyDescent="0.25">
      <c r="A1891">
        <v>7.9096299999999999</v>
      </c>
    </row>
    <row r="1892" spans="1:1" x14ac:dyDescent="0.25">
      <c r="A1892">
        <v>2.55593</v>
      </c>
    </row>
    <row r="1893" spans="1:1" x14ac:dyDescent="0.25">
      <c r="A1893">
        <v>19.7821</v>
      </c>
    </row>
    <row r="1894" spans="1:1" x14ac:dyDescent="0.25">
      <c r="A1894">
        <v>9.3714700000000004</v>
      </c>
    </row>
    <row r="1895" spans="1:1" x14ac:dyDescent="0.25">
      <c r="A1895">
        <v>20.013300000000001</v>
      </c>
    </row>
    <row r="1896" spans="1:1" x14ac:dyDescent="0.25">
      <c r="A1896">
        <v>2.72912</v>
      </c>
    </row>
    <row r="1897" spans="1:1" x14ac:dyDescent="0.25">
      <c r="A1897">
        <v>14.5558</v>
      </c>
    </row>
    <row r="1898" spans="1:1" x14ac:dyDescent="0.25">
      <c r="A1898">
        <v>24.968699999999998</v>
      </c>
    </row>
    <row r="1899" spans="1:1" x14ac:dyDescent="0.25">
      <c r="A1899">
        <v>16.103899999999999</v>
      </c>
    </row>
    <row r="1900" spans="1:1" x14ac:dyDescent="0.25">
      <c r="A1900">
        <v>7.9363400000000004</v>
      </c>
    </row>
    <row r="1901" spans="1:1" x14ac:dyDescent="0.25">
      <c r="A1901">
        <v>1.7096499999999999</v>
      </c>
    </row>
    <row r="1902" spans="1:1" x14ac:dyDescent="0.25">
      <c r="A1902">
        <v>1.1235900000000001</v>
      </c>
    </row>
    <row r="1903" spans="1:1" x14ac:dyDescent="0.25">
      <c r="A1903">
        <v>11.623200000000001</v>
      </c>
    </row>
    <row r="1904" spans="1:1" x14ac:dyDescent="0.25">
      <c r="A1904">
        <v>4.9745200000000001</v>
      </c>
    </row>
    <row r="1905" spans="1:1" x14ac:dyDescent="0.25">
      <c r="A1905">
        <v>5.3948</v>
      </c>
    </row>
    <row r="1906" spans="1:1" x14ac:dyDescent="0.25">
      <c r="A1906">
        <v>0.452982</v>
      </c>
    </row>
    <row r="1907" spans="1:1" x14ac:dyDescent="0.25">
      <c r="A1907">
        <v>5.2034099999999999</v>
      </c>
    </row>
    <row r="1908" spans="1:1" x14ac:dyDescent="0.25">
      <c r="A1908">
        <v>1.18259E-2</v>
      </c>
    </row>
    <row r="1909" spans="1:1" x14ac:dyDescent="0.25">
      <c r="A1909">
        <v>2.17258</v>
      </c>
    </row>
    <row r="1910" spans="1:1" x14ac:dyDescent="0.25">
      <c r="A1910">
        <v>8.6116499999999991</v>
      </c>
    </row>
    <row r="1911" spans="1:1" x14ac:dyDescent="0.25">
      <c r="A1911">
        <v>0.21159500000000001</v>
      </c>
    </row>
    <row r="1912" spans="1:1" x14ac:dyDescent="0.25">
      <c r="A1912">
        <v>4.6991699999999996</v>
      </c>
    </row>
    <row r="1913" spans="1:1" x14ac:dyDescent="0.25">
      <c r="A1913">
        <v>0.58799000000000001</v>
      </c>
    </row>
    <row r="1914" spans="1:1" x14ac:dyDescent="0.25">
      <c r="A1914">
        <v>4.3281999999999998</v>
      </c>
    </row>
    <row r="1915" spans="1:1" x14ac:dyDescent="0.25">
      <c r="A1915">
        <v>10.5062</v>
      </c>
    </row>
    <row r="1916" spans="1:1" x14ac:dyDescent="0.25">
      <c r="A1916">
        <v>3.81447</v>
      </c>
    </row>
    <row r="1917" spans="1:1" x14ac:dyDescent="0.25">
      <c r="A1917">
        <v>1.81382</v>
      </c>
    </row>
    <row r="1918" spans="1:1" x14ac:dyDescent="0.25">
      <c r="A1918">
        <v>5.9141500000000002</v>
      </c>
    </row>
    <row r="1919" spans="1:1" x14ac:dyDescent="0.25">
      <c r="A1919">
        <v>9.2505000000000006</v>
      </c>
    </row>
    <row r="1920" spans="1:1" x14ac:dyDescent="0.25">
      <c r="A1920">
        <v>5.8639599999999996</v>
      </c>
    </row>
    <row r="1921" spans="1:1" x14ac:dyDescent="0.25">
      <c r="A1921">
        <v>7.7842599999999997</v>
      </c>
    </row>
    <row r="1922" spans="1:1" x14ac:dyDescent="0.25">
      <c r="A1922">
        <v>8.5278899999999993</v>
      </c>
    </row>
    <row r="1923" spans="1:1" x14ac:dyDescent="0.25">
      <c r="A1923">
        <v>2.5333800000000002</v>
      </c>
    </row>
    <row r="1924" spans="1:1" x14ac:dyDescent="0.25">
      <c r="A1924">
        <v>1.22481</v>
      </c>
    </row>
    <row r="1925" spans="1:1" x14ac:dyDescent="0.25">
      <c r="A1925">
        <v>4.7727599999999999</v>
      </c>
    </row>
    <row r="1926" spans="1:1" x14ac:dyDescent="0.25">
      <c r="A1926">
        <v>8.9073399999999996</v>
      </c>
    </row>
    <row r="1927" spans="1:1" x14ac:dyDescent="0.25">
      <c r="A1927">
        <v>5.67882</v>
      </c>
    </row>
    <row r="1928" spans="1:1" x14ac:dyDescent="0.25">
      <c r="A1928">
        <v>10.6425</v>
      </c>
    </row>
    <row r="1929" spans="1:1" x14ac:dyDescent="0.25">
      <c r="A1929">
        <v>2.62052</v>
      </c>
    </row>
    <row r="1930" spans="1:1" x14ac:dyDescent="0.25">
      <c r="A1930">
        <v>0.19192799999999999</v>
      </c>
    </row>
    <row r="1931" spans="1:1" x14ac:dyDescent="0.25">
      <c r="A1931">
        <v>10.173500000000001</v>
      </c>
    </row>
    <row r="1932" spans="1:1" x14ac:dyDescent="0.25">
      <c r="A1932">
        <v>8.0548500000000001</v>
      </c>
    </row>
    <row r="1933" spans="1:1" x14ac:dyDescent="0.25">
      <c r="A1933">
        <v>6.5360500000000004</v>
      </c>
    </row>
    <row r="1934" spans="1:1" x14ac:dyDescent="0.25">
      <c r="A1934">
        <v>2.3529800000000001</v>
      </c>
    </row>
    <row r="1935" spans="1:1" x14ac:dyDescent="0.25">
      <c r="A1935">
        <v>10.4268</v>
      </c>
    </row>
    <row r="1936" spans="1:1" x14ac:dyDescent="0.25">
      <c r="A1936">
        <v>8.3722399999999997</v>
      </c>
    </row>
    <row r="1937" spans="1:1" x14ac:dyDescent="0.25">
      <c r="A1937">
        <v>5.1491499999999997</v>
      </c>
    </row>
    <row r="1938" spans="1:1" x14ac:dyDescent="0.25">
      <c r="A1938">
        <v>10.5306</v>
      </c>
    </row>
    <row r="1939" spans="1:1" x14ac:dyDescent="0.25">
      <c r="A1939">
        <v>10.1532</v>
      </c>
    </row>
    <row r="1940" spans="1:1" x14ac:dyDescent="0.25">
      <c r="A1940">
        <v>5.2766500000000001</v>
      </c>
    </row>
    <row r="1941" spans="1:1" x14ac:dyDescent="0.25">
      <c r="A1941">
        <v>8.5010999999999992</v>
      </c>
    </row>
    <row r="1942" spans="1:1" x14ac:dyDescent="0.25">
      <c r="A1942">
        <v>4.6744199999999996</v>
      </c>
    </row>
    <row r="1943" spans="1:1" x14ac:dyDescent="0.25">
      <c r="A1943">
        <v>0.38792399999999999</v>
      </c>
    </row>
    <row r="1944" spans="1:1" x14ac:dyDescent="0.25">
      <c r="A1944">
        <v>5.2223899999999999</v>
      </c>
    </row>
    <row r="1945" spans="1:1" x14ac:dyDescent="0.25">
      <c r="A1945">
        <v>7.6848700000000001</v>
      </c>
    </row>
    <row r="1946" spans="1:1" x14ac:dyDescent="0.25">
      <c r="A1946">
        <v>2.5070999999999999</v>
      </c>
    </row>
    <row r="1947" spans="1:1" x14ac:dyDescent="0.25">
      <c r="A1947" t="s">
        <v>15</v>
      </c>
    </row>
    <row r="1948" spans="1:1" x14ac:dyDescent="0.25">
      <c r="A1948">
        <v>60.417499999999997</v>
      </c>
    </row>
    <row r="1949" spans="1:1" x14ac:dyDescent="0.25">
      <c r="A1949">
        <v>84.408100000000005</v>
      </c>
    </row>
    <row r="1950" spans="1:1" x14ac:dyDescent="0.25">
      <c r="A1950">
        <v>62.1509</v>
      </c>
    </row>
    <row r="1951" spans="1:1" x14ac:dyDescent="0.25">
      <c r="A1951">
        <v>10.4129</v>
      </c>
    </row>
    <row r="1952" spans="1:1" x14ac:dyDescent="0.25">
      <c r="A1952">
        <v>79.293199999999999</v>
      </c>
    </row>
    <row r="1953" spans="1:1" x14ac:dyDescent="0.25">
      <c r="A1953">
        <v>7.1779500000000001</v>
      </c>
    </row>
    <row r="1954" spans="1:1" x14ac:dyDescent="0.25">
      <c r="A1954">
        <v>43.348500000000001</v>
      </c>
    </row>
    <row r="1955" spans="1:1" x14ac:dyDescent="0.25">
      <c r="A1955">
        <v>55.165300000000002</v>
      </c>
    </row>
    <row r="1956" spans="1:1" x14ac:dyDescent="0.25">
      <c r="A1956">
        <v>69.234300000000005</v>
      </c>
    </row>
    <row r="1957" spans="1:1" x14ac:dyDescent="0.25">
      <c r="A1957">
        <v>96.984800000000007</v>
      </c>
    </row>
    <row r="1958" spans="1:1" x14ac:dyDescent="0.25">
      <c r="A1958">
        <v>98.364199999999997</v>
      </c>
    </row>
    <row r="1959" spans="1:1" x14ac:dyDescent="0.25">
      <c r="A1959">
        <v>6.88192</v>
      </c>
    </row>
    <row r="1960" spans="1:1" x14ac:dyDescent="0.25">
      <c r="A1960">
        <v>93.676599999999993</v>
      </c>
    </row>
    <row r="1961" spans="1:1" x14ac:dyDescent="0.25">
      <c r="A1961">
        <v>95.217799999999997</v>
      </c>
    </row>
    <row r="1962" spans="1:1" x14ac:dyDescent="0.25">
      <c r="A1962">
        <v>57.930199999999999</v>
      </c>
    </row>
    <row r="1963" spans="1:1" x14ac:dyDescent="0.25">
      <c r="A1963">
        <v>58.561999999999998</v>
      </c>
    </row>
    <row r="1964" spans="1:1" x14ac:dyDescent="0.25">
      <c r="A1964">
        <v>68.025800000000004</v>
      </c>
    </row>
    <row r="1965" spans="1:1" x14ac:dyDescent="0.25">
      <c r="A1965">
        <v>22.504300000000001</v>
      </c>
    </row>
    <row r="1966" spans="1:1" x14ac:dyDescent="0.25">
      <c r="A1966">
        <v>9.6255400000000009</v>
      </c>
    </row>
    <row r="1967" spans="1:1" x14ac:dyDescent="0.25">
      <c r="A1967">
        <v>49.076799999999999</v>
      </c>
    </row>
    <row r="1968" spans="1:1" x14ac:dyDescent="0.25">
      <c r="A1968">
        <v>20.804500000000001</v>
      </c>
    </row>
    <row r="1969" spans="1:1" x14ac:dyDescent="0.25">
      <c r="A1969">
        <v>7.7730600000000001</v>
      </c>
    </row>
    <row r="1970" spans="1:1" x14ac:dyDescent="0.25">
      <c r="A1970">
        <v>73.171199999999999</v>
      </c>
    </row>
    <row r="1971" spans="1:1" x14ac:dyDescent="0.25">
      <c r="A1971">
        <v>49.784799999999997</v>
      </c>
    </row>
    <row r="1972" spans="1:1" x14ac:dyDescent="0.25">
      <c r="A1972">
        <v>96.414100000000005</v>
      </c>
    </row>
    <row r="1973" spans="1:1" x14ac:dyDescent="0.25">
      <c r="A1973">
        <v>92.5077</v>
      </c>
    </row>
    <row r="1974" spans="1:1" x14ac:dyDescent="0.25">
      <c r="A1974">
        <v>50.1541</v>
      </c>
    </row>
    <row r="1975" spans="1:1" x14ac:dyDescent="0.25">
      <c r="A1975">
        <v>27.848099999999999</v>
      </c>
    </row>
    <row r="1976" spans="1:1" x14ac:dyDescent="0.25">
      <c r="A1976">
        <v>27.573499999999999</v>
      </c>
    </row>
    <row r="1977" spans="1:1" x14ac:dyDescent="0.25">
      <c r="A1977">
        <v>25.8126</v>
      </c>
    </row>
    <row r="1978" spans="1:1" x14ac:dyDescent="0.25">
      <c r="A1978">
        <v>1.2817799999999999</v>
      </c>
    </row>
    <row r="1979" spans="1:1" x14ac:dyDescent="0.25">
      <c r="A1979">
        <v>13.4846</v>
      </c>
    </row>
    <row r="1980" spans="1:1" x14ac:dyDescent="0.25">
      <c r="A1980">
        <v>27.846599999999999</v>
      </c>
    </row>
    <row r="1981" spans="1:1" x14ac:dyDescent="0.25">
      <c r="A1981">
        <v>7.9882200000000001</v>
      </c>
    </row>
    <row r="1982" spans="1:1" x14ac:dyDescent="0.25">
      <c r="A1982">
        <v>27.1554</v>
      </c>
    </row>
    <row r="1983" spans="1:1" x14ac:dyDescent="0.25">
      <c r="A1983">
        <v>28.064800000000002</v>
      </c>
    </row>
    <row r="1984" spans="1:1" x14ac:dyDescent="0.25">
      <c r="A1984">
        <v>13.5655</v>
      </c>
    </row>
    <row r="1985" spans="1:1" x14ac:dyDescent="0.25">
      <c r="A1985">
        <v>27.016500000000001</v>
      </c>
    </row>
    <row r="1986" spans="1:1" x14ac:dyDescent="0.25">
      <c r="A1986">
        <v>47.872900000000001</v>
      </c>
    </row>
    <row r="1987" spans="1:1" x14ac:dyDescent="0.25">
      <c r="A1987">
        <v>13.4678</v>
      </c>
    </row>
    <row r="1988" spans="1:1" x14ac:dyDescent="0.25">
      <c r="A1988">
        <v>21.808499999999999</v>
      </c>
    </row>
    <row r="1989" spans="1:1" x14ac:dyDescent="0.25">
      <c r="A1989">
        <v>37.531700000000001</v>
      </c>
    </row>
    <row r="1990" spans="1:1" x14ac:dyDescent="0.25">
      <c r="A1990">
        <v>24.741399999999999</v>
      </c>
    </row>
    <row r="1991" spans="1:1" x14ac:dyDescent="0.25">
      <c r="A1991">
        <v>15.1326</v>
      </c>
    </row>
    <row r="1992" spans="1:1" x14ac:dyDescent="0.25">
      <c r="A1992">
        <v>47.444099999999999</v>
      </c>
    </row>
    <row r="1993" spans="1:1" x14ac:dyDescent="0.25">
      <c r="A1993">
        <v>36.4116</v>
      </c>
    </row>
    <row r="1994" spans="1:1" x14ac:dyDescent="0.25">
      <c r="A1994">
        <v>47.729399999999998</v>
      </c>
    </row>
    <row r="1995" spans="1:1" x14ac:dyDescent="0.25">
      <c r="A1995">
        <v>46.381999999999998</v>
      </c>
    </row>
    <row r="1996" spans="1:1" x14ac:dyDescent="0.25">
      <c r="A1996">
        <v>25.8248</v>
      </c>
    </row>
    <row r="1997" spans="1:1" x14ac:dyDescent="0.25">
      <c r="A1997">
        <v>16.6356</v>
      </c>
    </row>
    <row r="1998" spans="1:1" x14ac:dyDescent="0.25">
      <c r="A1998">
        <v>15.7399</v>
      </c>
    </row>
    <row r="1999" spans="1:1" x14ac:dyDescent="0.25">
      <c r="A1999">
        <v>1.9226700000000001</v>
      </c>
    </row>
    <row r="2000" spans="1:1" x14ac:dyDescent="0.25">
      <c r="A2000">
        <v>23.522099999999998</v>
      </c>
    </row>
    <row r="2001" spans="1:1" x14ac:dyDescent="0.25">
      <c r="A2001">
        <v>1.3626499999999999</v>
      </c>
    </row>
    <row r="2002" spans="1:1" x14ac:dyDescent="0.25">
      <c r="A2002">
        <v>15.681900000000001</v>
      </c>
    </row>
    <row r="2003" spans="1:1" x14ac:dyDescent="0.25">
      <c r="A2003">
        <v>26.935600000000001</v>
      </c>
    </row>
    <row r="2004" spans="1:1" x14ac:dyDescent="0.25">
      <c r="A2004">
        <v>12.361499999999999</v>
      </c>
    </row>
    <row r="2005" spans="1:1" x14ac:dyDescent="0.25">
      <c r="A2005">
        <v>28.084700000000002</v>
      </c>
    </row>
    <row r="2006" spans="1:1" x14ac:dyDescent="0.25">
      <c r="A2006">
        <v>1.2146399999999999</v>
      </c>
    </row>
    <row r="2007" spans="1:1" x14ac:dyDescent="0.25">
      <c r="A2007">
        <v>24.674199999999999</v>
      </c>
    </row>
    <row r="2008" spans="1:1" x14ac:dyDescent="0.25">
      <c r="A2008">
        <v>27.2011</v>
      </c>
    </row>
    <row r="2009" spans="1:1" x14ac:dyDescent="0.25">
      <c r="A2009">
        <v>27.132000000000001</v>
      </c>
    </row>
    <row r="2010" spans="1:1" x14ac:dyDescent="0.25">
      <c r="A2010">
        <v>31.869499999999999</v>
      </c>
    </row>
    <row r="2011" spans="1:1" x14ac:dyDescent="0.25">
      <c r="A2011">
        <v>6.2003399999999997</v>
      </c>
    </row>
    <row r="2012" spans="1:1" x14ac:dyDescent="0.25">
      <c r="A2012">
        <v>27.8431</v>
      </c>
    </row>
    <row r="2013" spans="1:1" x14ac:dyDescent="0.25">
      <c r="A2013">
        <v>14.8645</v>
      </c>
    </row>
    <row r="2014" spans="1:1" x14ac:dyDescent="0.25">
      <c r="A2014">
        <v>23.716899999999999</v>
      </c>
    </row>
    <row r="2015" spans="1:1" x14ac:dyDescent="0.25">
      <c r="A2015">
        <v>26.779</v>
      </c>
    </row>
    <row r="2016" spans="1:1" x14ac:dyDescent="0.25">
      <c r="A2016">
        <v>27.291699999999999</v>
      </c>
    </row>
    <row r="2017" spans="1:1" x14ac:dyDescent="0.25">
      <c r="A2017">
        <v>17.674299999999999</v>
      </c>
    </row>
    <row r="2018" spans="1:1" x14ac:dyDescent="0.25">
      <c r="A2018">
        <v>24.389399999999998</v>
      </c>
    </row>
    <row r="2019" spans="1:1" x14ac:dyDescent="0.25">
      <c r="A2019">
        <v>26.43</v>
      </c>
    </row>
    <row r="2020" spans="1:1" x14ac:dyDescent="0.25">
      <c r="A2020">
        <v>3.0864400000000001</v>
      </c>
    </row>
    <row r="2021" spans="1:1" x14ac:dyDescent="0.25">
      <c r="A2021">
        <v>26.783000000000001</v>
      </c>
    </row>
    <row r="2022" spans="1:1" x14ac:dyDescent="0.25">
      <c r="A2022">
        <v>5.3529499999999999</v>
      </c>
    </row>
    <row r="2023" spans="1:1" x14ac:dyDescent="0.25">
      <c r="A2023">
        <v>5.3529499999999999</v>
      </c>
    </row>
    <row r="2024" spans="1:1" x14ac:dyDescent="0.25">
      <c r="A2024">
        <v>27.5002</v>
      </c>
    </row>
    <row r="2025" spans="1:1" x14ac:dyDescent="0.25">
      <c r="A2025">
        <v>23.441299999999998</v>
      </c>
    </row>
    <row r="2026" spans="1:1" x14ac:dyDescent="0.25">
      <c r="A2026">
        <v>11.9978</v>
      </c>
    </row>
    <row r="2027" spans="1:1" x14ac:dyDescent="0.25">
      <c r="A2027">
        <v>9.9480199999999996</v>
      </c>
    </row>
    <row r="2028" spans="1:1" x14ac:dyDescent="0.25">
      <c r="A2028">
        <v>30.296700000000001</v>
      </c>
    </row>
    <row r="2029" spans="1:1" x14ac:dyDescent="0.25">
      <c r="A2029">
        <v>28.135999999999999</v>
      </c>
    </row>
    <row r="2030" spans="1:1" x14ac:dyDescent="0.25">
      <c r="A2030">
        <v>3.51675</v>
      </c>
    </row>
    <row r="2031" spans="1:1" x14ac:dyDescent="0.25">
      <c r="A2031">
        <v>17.337599999999998</v>
      </c>
    </row>
    <row r="2032" spans="1:1" x14ac:dyDescent="0.25">
      <c r="A2032">
        <v>32.658900000000003</v>
      </c>
    </row>
    <row r="2033" spans="1:1" x14ac:dyDescent="0.25">
      <c r="A2033">
        <v>2.9867400000000002</v>
      </c>
    </row>
    <row r="2034" spans="1:1" x14ac:dyDescent="0.25">
      <c r="A2034">
        <v>33.218400000000003</v>
      </c>
    </row>
    <row r="2035" spans="1:1" x14ac:dyDescent="0.25">
      <c r="A2035">
        <v>31.9437</v>
      </c>
    </row>
    <row r="2036" spans="1:1" x14ac:dyDescent="0.25">
      <c r="A2036">
        <v>11.642799999999999</v>
      </c>
    </row>
    <row r="2037" spans="1:1" x14ac:dyDescent="0.25">
      <c r="A2037">
        <v>29.209299999999999</v>
      </c>
    </row>
    <row r="2038" spans="1:1" x14ac:dyDescent="0.25">
      <c r="A2038">
        <v>3.63374</v>
      </c>
    </row>
    <row r="2039" spans="1:1" x14ac:dyDescent="0.25">
      <c r="A2039">
        <v>24.299900000000001</v>
      </c>
    </row>
    <row r="2040" spans="1:1" x14ac:dyDescent="0.25">
      <c r="A2040">
        <v>4.5492900000000001</v>
      </c>
    </row>
    <row r="2041" spans="1:1" x14ac:dyDescent="0.25">
      <c r="A2041">
        <v>31.5093</v>
      </c>
    </row>
    <row r="2042" spans="1:1" x14ac:dyDescent="0.25">
      <c r="A2042">
        <v>14.156499999999999</v>
      </c>
    </row>
    <row r="2043" spans="1:1" x14ac:dyDescent="0.25">
      <c r="A2043">
        <v>19.260200000000001</v>
      </c>
    </row>
    <row r="2044" spans="1:1" x14ac:dyDescent="0.25">
      <c r="A2044">
        <v>9.4248799999999999</v>
      </c>
    </row>
    <row r="2045" spans="1:1" x14ac:dyDescent="0.25">
      <c r="A2045">
        <v>3.48292</v>
      </c>
    </row>
    <row r="2046" spans="1:1" x14ac:dyDescent="0.25">
      <c r="A2046">
        <v>1.6609700000000001</v>
      </c>
    </row>
    <row r="2047" spans="1:1" x14ac:dyDescent="0.25">
      <c r="A2047">
        <v>6.5309600000000003</v>
      </c>
    </row>
    <row r="2048" spans="1:1" x14ac:dyDescent="0.25">
      <c r="A2048">
        <v>9.8124599999999997</v>
      </c>
    </row>
    <row r="2049" spans="1:1" x14ac:dyDescent="0.25">
      <c r="A2049">
        <v>10.493</v>
      </c>
    </row>
    <row r="2050" spans="1:1" x14ac:dyDescent="0.25">
      <c r="A2050">
        <v>21.791699999999999</v>
      </c>
    </row>
    <row r="2051" spans="1:1" x14ac:dyDescent="0.25">
      <c r="A2051">
        <v>0.64470400000000005</v>
      </c>
    </row>
    <row r="2052" spans="1:1" x14ac:dyDescent="0.25">
      <c r="A2052">
        <v>4.0180699999999998</v>
      </c>
    </row>
    <row r="2053" spans="1:1" x14ac:dyDescent="0.25">
      <c r="A2053">
        <v>15.208600000000001</v>
      </c>
    </row>
    <row r="2054" spans="1:1" x14ac:dyDescent="0.25">
      <c r="A2054">
        <v>6.6945399999999999</v>
      </c>
    </row>
    <row r="2055" spans="1:1" x14ac:dyDescent="0.25">
      <c r="A2055">
        <v>16.627099999999999</v>
      </c>
    </row>
    <row r="2056" spans="1:1" x14ac:dyDescent="0.25">
      <c r="A2056">
        <v>4.98001</v>
      </c>
    </row>
    <row r="2057" spans="1:1" x14ac:dyDescent="0.25">
      <c r="A2057">
        <v>1.51311</v>
      </c>
    </row>
    <row r="2058" spans="1:1" x14ac:dyDescent="0.25">
      <c r="A2058">
        <v>8.9992999999999999</v>
      </c>
    </row>
    <row r="2059" spans="1:1" x14ac:dyDescent="0.25">
      <c r="A2059">
        <v>19.688700000000001</v>
      </c>
    </row>
    <row r="2060" spans="1:1" x14ac:dyDescent="0.25">
      <c r="A2060">
        <v>4.9671900000000004</v>
      </c>
    </row>
    <row r="2061" spans="1:1" x14ac:dyDescent="0.25">
      <c r="A2061">
        <v>16.730899999999998</v>
      </c>
    </row>
    <row r="2062" spans="1:1" x14ac:dyDescent="0.25">
      <c r="A2062">
        <v>9.7238100000000003</v>
      </c>
    </row>
    <row r="2063" spans="1:1" x14ac:dyDescent="0.25">
      <c r="A2063">
        <v>2.64595</v>
      </c>
    </row>
    <row r="2064" spans="1:1" x14ac:dyDescent="0.25">
      <c r="A2064">
        <v>7.9268799999999997</v>
      </c>
    </row>
    <row r="2065" spans="1:1" x14ac:dyDescent="0.25">
      <c r="A2065">
        <v>10.6717</v>
      </c>
    </row>
    <row r="2066" spans="1:1" x14ac:dyDescent="0.25">
      <c r="A2066">
        <v>4.4801200000000003</v>
      </c>
    </row>
    <row r="2067" spans="1:1" x14ac:dyDescent="0.25">
      <c r="A2067">
        <v>13.5154</v>
      </c>
    </row>
    <row r="2068" spans="1:1" x14ac:dyDescent="0.25">
      <c r="A2068">
        <v>15.255000000000001</v>
      </c>
    </row>
    <row r="2069" spans="1:1" x14ac:dyDescent="0.25">
      <c r="A2069">
        <v>12.8294</v>
      </c>
    </row>
    <row r="2070" spans="1:1" x14ac:dyDescent="0.25">
      <c r="A2070">
        <v>13.7516</v>
      </c>
    </row>
    <row r="2071" spans="1:1" x14ac:dyDescent="0.25">
      <c r="A2071">
        <v>13.9842</v>
      </c>
    </row>
    <row r="2072" spans="1:1" x14ac:dyDescent="0.25">
      <c r="A2072">
        <v>2.48054</v>
      </c>
    </row>
    <row r="2073" spans="1:1" x14ac:dyDescent="0.25">
      <c r="A2073">
        <v>4.82498</v>
      </c>
    </row>
    <row r="2074" spans="1:1" x14ac:dyDescent="0.25">
      <c r="A2074">
        <v>18.0273</v>
      </c>
    </row>
    <row r="2075" spans="1:1" x14ac:dyDescent="0.25">
      <c r="A2075">
        <v>16.497699999999998</v>
      </c>
    </row>
    <row r="2076" spans="1:1" x14ac:dyDescent="0.25">
      <c r="A2076">
        <v>0.52003500000000003</v>
      </c>
    </row>
    <row r="2077" spans="1:1" x14ac:dyDescent="0.25">
      <c r="A2077">
        <v>15.966799999999999</v>
      </c>
    </row>
    <row r="2078" spans="1:1" x14ac:dyDescent="0.25">
      <c r="A2078">
        <v>11.7308</v>
      </c>
    </row>
    <row r="2079" spans="1:1" x14ac:dyDescent="0.25">
      <c r="A2079">
        <v>14.953099999999999</v>
      </c>
    </row>
    <row r="2080" spans="1:1" x14ac:dyDescent="0.25">
      <c r="A2080">
        <v>5.9343199999999996</v>
      </c>
    </row>
    <row r="2081" spans="1:1" x14ac:dyDescent="0.25">
      <c r="A2081">
        <v>6.1362500000000004</v>
      </c>
    </row>
    <row r="2082" spans="1:1" x14ac:dyDescent="0.25">
      <c r="A2082">
        <v>2.4847199999999998</v>
      </c>
    </row>
    <row r="2083" spans="1:1" x14ac:dyDescent="0.25">
      <c r="A2083">
        <v>15.049200000000001</v>
      </c>
    </row>
    <row r="2084" spans="1:1" x14ac:dyDescent="0.25">
      <c r="A2084">
        <v>3.44401</v>
      </c>
    </row>
    <row r="2085" spans="1:1" x14ac:dyDescent="0.25">
      <c r="A2085">
        <v>8.9139499999999998</v>
      </c>
    </row>
    <row r="2086" spans="1:1" x14ac:dyDescent="0.25">
      <c r="A2086">
        <v>8.7867899999999999</v>
      </c>
    </row>
    <row r="2087" spans="1:1" x14ac:dyDescent="0.25">
      <c r="A2087">
        <v>0.58086899999999997</v>
      </c>
    </row>
    <row r="2088" spans="1:1" x14ac:dyDescent="0.25">
      <c r="A2088">
        <v>5.18255</v>
      </c>
    </row>
    <row r="2089" spans="1:1" x14ac:dyDescent="0.25">
      <c r="A2089">
        <v>13.7547</v>
      </c>
    </row>
    <row r="2090" spans="1:1" x14ac:dyDescent="0.25">
      <c r="A2090">
        <v>8.9241200000000003</v>
      </c>
    </row>
    <row r="2091" spans="1:1" x14ac:dyDescent="0.25">
      <c r="A2091">
        <v>5.0528500000000003</v>
      </c>
    </row>
    <row r="2092" spans="1:1" x14ac:dyDescent="0.25">
      <c r="A2092">
        <v>13.867599999999999</v>
      </c>
    </row>
    <row r="2093" spans="1:1" x14ac:dyDescent="0.25">
      <c r="A2093">
        <v>11.1449</v>
      </c>
    </row>
    <row r="2094" spans="1:1" x14ac:dyDescent="0.25">
      <c r="A2094">
        <v>10.5146</v>
      </c>
    </row>
    <row r="2095" spans="1:1" x14ac:dyDescent="0.25">
      <c r="A2095">
        <v>10.0467</v>
      </c>
    </row>
    <row r="2096" spans="1:1" x14ac:dyDescent="0.25">
      <c r="A2096">
        <v>13.114800000000001</v>
      </c>
    </row>
    <row r="2097" spans="1:1" x14ac:dyDescent="0.25">
      <c r="A2097">
        <v>6.8208900000000003</v>
      </c>
    </row>
    <row r="2098" spans="1:1" x14ac:dyDescent="0.25">
      <c r="A2098">
        <v>1.59866</v>
      </c>
    </row>
    <row r="2099" spans="1:1" x14ac:dyDescent="0.25">
      <c r="A2099">
        <v>10.693199999999999</v>
      </c>
    </row>
    <row r="2100" spans="1:1" x14ac:dyDescent="0.25">
      <c r="A2100">
        <v>14.771000000000001</v>
      </c>
    </row>
    <row r="2101" spans="1:1" x14ac:dyDescent="0.25">
      <c r="A2101">
        <v>15.186999999999999</v>
      </c>
    </row>
    <row r="2102" spans="1:1" x14ac:dyDescent="0.25">
      <c r="A2102">
        <v>14.134600000000001</v>
      </c>
    </row>
    <row r="2103" spans="1:1" x14ac:dyDescent="0.25">
      <c r="A2103">
        <v>10.6067</v>
      </c>
    </row>
    <row r="2104" spans="1:1" x14ac:dyDescent="0.25">
      <c r="A2104">
        <v>1.1988700000000001</v>
      </c>
    </row>
    <row r="2105" spans="1:1" x14ac:dyDescent="0.25">
      <c r="A2105">
        <v>1.2039599999999999</v>
      </c>
    </row>
    <row r="2106" spans="1:1" x14ac:dyDescent="0.25">
      <c r="A2106">
        <v>8.74864</v>
      </c>
    </row>
    <row r="2107" spans="1:1" x14ac:dyDescent="0.25">
      <c r="A2107">
        <v>3.0447299999999999</v>
      </c>
    </row>
    <row r="2108" spans="1:1" x14ac:dyDescent="0.25">
      <c r="A2108">
        <v>8.8773300000000006</v>
      </c>
    </row>
    <row r="2109" spans="1:1" x14ac:dyDescent="0.25">
      <c r="A2109">
        <v>15.0192</v>
      </c>
    </row>
    <row r="2110" spans="1:1" x14ac:dyDescent="0.25">
      <c r="A2110">
        <v>14.599</v>
      </c>
    </row>
    <row r="2111" spans="1:1" x14ac:dyDescent="0.25">
      <c r="A2111">
        <v>3.4073899999999999</v>
      </c>
    </row>
    <row r="2112" spans="1:1" x14ac:dyDescent="0.25">
      <c r="A2112">
        <v>7.9882200000000001</v>
      </c>
    </row>
    <row r="2113" spans="1:1" x14ac:dyDescent="0.25">
      <c r="A2113">
        <v>4.5189199999999996</v>
      </c>
    </row>
    <row r="2114" spans="1:1" x14ac:dyDescent="0.25">
      <c r="A2114">
        <v>12.400399999999999</v>
      </c>
    </row>
    <row r="2115" spans="1:1" x14ac:dyDescent="0.25">
      <c r="A2115">
        <v>4.8795299999999999</v>
      </c>
    </row>
    <row r="2116" spans="1:1" x14ac:dyDescent="0.25">
      <c r="A2116">
        <v>5.77067</v>
      </c>
    </row>
    <row r="2117" spans="1:1" x14ac:dyDescent="0.25">
      <c r="A2117">
        <v>4.0158500000000004</v>
      </c>
    </row>
    <row r="2118" spans="1:1" x14ac:dyDescent="0.25">
      <c r="A2118">
        <v>4.4926599999999999</v>
      </c>
    </row>
    <row r="2119" spans="1:1" x14ac:dyDescent="0.25">
      <c r="A2119">
        <v>0.24923400000000001</v>
      </c>
    </row>
    <row r="2120" spans="1:1" x14ac:dyDescent="0.25">
      <c r="A2120">
        <v>5.0718699999999997</v>
      </c>
    </row>
    <row r="2121" spans="1:1" x14ac:dyDescent="0.25">
      <c r="A2121">
        <v>7.1303400000000003</v>
      </c>
    </row>
    <row r="2122" spans="1:1" x14ac:dyDescent="0.25">
      <c r="A2122">
        <v>5.8342200000000002</v>
      </c>
    </row>
    <row r="2123" spans="1:1" x14ac:dyDescent="0.25">
      <c r="A2123">
        <v>6.0365599999999997</v>
      </c>
    </row>
    <row r="2124" spans="1:1" x14ac:dyDescent="0.25">
      <c r="A2124">
        <v>8.6324699999999996</v>
      </c>
    </row>
    <row r="2125" spans="1:1" x14ac:dyDescent="0.25">
      <c r="A2125">
        <v>9.8046799999999994</v>
      </c>
    </row>
    <row r="2126" spans="1:1" x14ac:dyDescent="0.25">
      <c r="A2126">
        <v>8.6992999999999991</v>
      </c>
    </row>
    <row r="2127" spans="1:1" x14ac:dyDescent="0.25">
      <c r="A2127">
        <v>1.90588</v>
      </c>
    </row>
    <row r="2128" spans="1:1" x14ac:dyDescent="0.25">
      <c r="A2128">
        <v>6.2425600000000001</v>
      </c>
    </row>
    <row r="2129" spans="1:1" x14ac:dyDescent="0.25">
      <c r="A2129">
        <v>5.4786799999999998</v>
      </c>
    </row>
    <row r="2130" spans="1:1" x14ac:dyDescent="0.25">
      <c r="A2130">
        <v>3.6838899999999999</v>
      </c>
    </row>
    <row r="2131" spans="1:1" x14ac:dyDescent="0.25">
      <c r="A2131">
        <v>8.3742800000000006</v>
      </c>
    </row>
    <row r="2132" spans="1:1" x14ac:dyDescent="0.25">
      <c r="A2132">
        <v>0.2472</v>
      </c>
    </row>
    <row r="2133" spans="1:1" x14ac:dyDescent="0.25">
      <c r="A2133" t="s">
        <v>16</v>
      </c>
    </row>
    <row r="2134" spans="1:1" x14ac:dyDescent="0.25">
      <c r="A2134">
        <v>2.0752600000000001</v>
      </c>
    </row>
    <row r="2135" spans="1:1" x14ac:dyDescent="0.25">
      <c r="A2135">
        <v>83.495599999999996</v>
      </c>
    </row>
    <row r="2136" spans="1:1" x14ac:dyDescent="0.25">
      <c r="A2136">
        <v>5.7405299999999997</v>
      </c>
    </row>
    <row r="2137" spans="1:1" x14ac:dyDescent="0.25">
      <c r="A2137">
        <v>67.964699999999993</v>
      </c>
    </row>
    <row r="2138" spans="1:1" x14ac:dyDescent="0.25">
      <c r="A2138">
        <v>58.986199999999997</v>
      </c>
    </row>
    <row r="2139" spans="1:1" x14ac:dyDescent="0.25">
      <c r="A2139">
        <v>9.0578900000000004</v>
      </c>
    </row>
    <row r="2140" spans="1:1" x14ac:dyDescent="0.25">
      <c r="A2140">
        <v>70.833500000000001</v>
      </c>
    </row>
    <row r="2141" spans="1:1" x14ac:dyDescent="0.25">
      <c r="A2141">
        <v>55.336199999999998</v>
      </c>
    </row>
    <row r="2142" spans="1:1" x14ac:dyDescent="0.25">
      <c r="A2142">
        <v>24.933599999999998</v>
      </c>
    </row>
    <row r="2143" spans="1:1" x14ac:dyDescent="0.25">
      <c r="A2143">
        <v>99.111900000000006</v>
      </c>
    </row>
    <row r="2144" spans="1:1" x14ac:dyDescent="0.25">
      <c r="A2144">
        <v>20.783100000000001</v>
      </c>
    </row>
    <row r="2145" spans="1:1" x14ac:dyDescent="0.25">
      <c r="A2145">
        <v>93.813900000000004</v>
      </c>
    </row>
    <row r="2146" spans="1:1" x14ac:dyDescent="0.25">
      <c r="A2146">
        <v>98.608400000000003</v>
      </c>
    </row>
    <row r="2147" spans="1:1" x14ac:dyDescent="0.25">
      <c r="A2147">
        <v>48.460299999999997</v>
      </c>
    </row>
    <row r="2148" spans="1:1" x14ac:dyDescent="0.25">
      <c r="A2148">
        <v>48.5366</v>
      </c>
    </row>
    <row r="2149" spans="1:1" x14ac:dyDescent="0.25">
      <c r="A2149">
        <v>22.394500000000001</v>
      </c>
    </row>
    <row r="2150" spans="1:1" x14ac:dyDescent="0.25">
      <c r="A2150">
        <v>59.556899999999999</v>
      </c>
    </row>
    <row r="2151" spans="1:1" x14ac:dyDescent="0.25">
      <c r="A2151">
        <v>78.859800000000007</v>
      </c>
    </row>
    <row r="2152" spans="1:1" x14ac:dyDescent="0.25">
      <c r="A2152">
        <v>57.6464</v>
      </c>
    </row>
    <row r="2153" spans="1:1" x14ac:dyDescent="0.25">
      <c r="A2153">
        <v>74.028700000000001</v>
      </c>
    </row>
    <row r="2154" spans="1:1" x14ac:dyDescent="0.25">
      <c r="A2154">
        <v>28.119800000000001</v>
      </c>
    </row>
    <row r="2155" spans="1:1" x14ac:dyDescent="0.25">
      <c r="A2155">
        <v>21.713899999999999</v>
      </c>
    </row>
    <row r="2156" spans="1:1" x14ac:dyDescent="0.25">
      <c r="A2156">
        <v>26.590800000000002</v>
      </c>
    </row>
    <row r="2157" spans="1:1" x14ac:dyDescent="0.25">
      <c r="A2157">
        <v>45.161299999999997</v>
      </c>
    </row>
    <row r="2158" spans="1:1" x14ac:dyDescent="0.25">
      <c r="A2158">
        <v>69.301400000000001</v>
      </c>
    </row>
    <row r="2159" spans="1:1" x14ac:dyDescent="0.25">
      <c r="A2159">
        <v>68.990099999999998</v>
      </c>
    </row>
    <row r="2160" spans="1:1" x14ac:dyDescent="0.25">
      <c r="A2160">
        <v>68.599500000000006</v>
      </c>
    </row>
    <row r="2161" spans="1:1" x14ac:dyDescent="0.25">
      <c r="A2161">
        <v>78.765199999999993</v>
      </c>
    </row>
    <row r="2162" spans="1:1" x14ac:dyDescent="0.25">
      <c r="A2162">
        <v>56.199800000000003</v>
      </c>
    </row>
    <row r="2163" spans="1:1" x14ac:dyDescent="0.25">
      <c r="A2163">
        <v>45.371899999999997</v>
      </c>
    </row>
    <row r="2164" spans="1:1" x14ac:dyDescent="0.25">
      <c r="A2164">
        <v>27.622299999999999</v>
      </c>
    </row>
    <row r="2165" spans="1:1" x14ac:dyDescent="0.25">
      <c r="A2165">
        <v>38.941600000000001</v>
      </c>
    </row>
    <row r="2166" spans="1:1" x14ac:dyDescent="0.25">
      <c r="A2166">
        <v>58.656599999999997</v>
      </c>
    </row>
    <row r="2167" spans="1:1" x14ac:dyDescent="0.25">
      <c r="A2167">
        <v>4.8768599999999998</v>
      </c>
    </row>
    <row r="2168" spans="1:1" x14ac:dyDescent="0.25">
      <c r="A2168">
        <v>1.0376300000000001</v>
      </c>
    </row>
    <row r="2169" spans="1:1" x14ac:dyDescent="0.25">
      <c r="A2169">
        <v>5.2858099999999997</v>
      </c>
    </row>
    <row r="2170" spans="1:1" x14ac:dyDescent="0.25">
      <c r="A2170">
        <v>36.345999999999997</v>
      </c>
    </row>
    <row r="2171" spans="1:1" x14ac:dyDescent="0.25">
      <c r="A2171">
        <v>2.4887800000000002</v>
      </c>
    </row>
    <row r="2172" spans="1:1" x14ac:dyDescent="0.25">
      <c r="A2172">
        <v>9.9175000000000004</v>
      </c>
    </row>
    <row r="2173" spans="1:1" x14ac:dyDescent="0.25">
      <c r="A2173">
        <v>21.695599999999999</v>
      </c>
    </row>
    <row r="2174" spans="1:1" x14ac:dyDescent="0.25">
      <c r="A2174">
        <v>18.810600000000001</v>
      </c>
    </row>
    <row r="2175" spans="1:1" x14ac:dyDescent="0.25">
      <c r="A2175">
        <v>20.469799999999999</v>
      </c>
    </row>
    <row r="2176" spans="1:1" x14ac:dyDescent="0.25">
      <c r="A2176">
        <v>15.4383</v>
      </c>
    </row>
    <row r="2177" spans="1:1" x14ac:dyDescent="0.25">
      <c r="A2177">
        <v>10.4963</v>
      </c>
    </row>
    <row r="2178" spans="1:1" x14ac:dyDescent="0.25">
      <c r="A2178">
        <v>29.352699999999999</v>
      </c>
    </row>
    <row r="2179" spans="1:1" x14ac:dyDescent="0.25">
      <c r="A2179">
        <v>12.244999999999999</v>
      </c>
    </row>
    <row r="2180" spans="1:1" x14ac:dyDescent="0.25">
      <c r="A2180">
        <v>7.2176299999999998</v>
      </c>
    </row>
    <row r="2181" spans="1:1" x14ac:dyDescent="0.25">
      <c r="A2181">
        <v>21.928599999999999</v>
      </c>
    </row>
    <row r="2182" spans="1:1" x14ac:dyDescent="0.25">
      <c r="A2182">
        <v>3.8249900000000001</v>
      </c>
    </row>
    <row r="2183" spans="1:1" x14ac:dyDescent="0.25">
      <c r="A2183">
        <v>21.958100000000002</v>
      </c>
    </row>
    <row r="2184" spans="1:1" x14ac:dyDescent="0.25">
      <c r="A2184">
        <v>0.356049</v>
      </c>
    </row>
    <row r="2185" spans="1:1" x14ac:dyDescent="0.25">
      <c r="A2185">
        <v>7.9775400000000003</v>
      </c>
    </row>
    <row r="2186" spans="1:1" x14ac:dyDescent="0.25">
      <c r="A2186">
        <v>21.3309</v>
      </c>
    </row>
    <row r="2187" spans="1:1" x14ac:dyDescent="0.25">
      <c r="A2187">
        <v>17.905999999999999</v>
      </c>
    </row>
    <row r="2188" spans="1:1" x14ac:dyDescent="0.25">
      <c r="A2188">
        <v>17.5336</v>
      </c>
    </row>
    <row r="2189" spans="1:1" x14ac:dyDescent="0.25">
      <c r="A2189">
        <v>15.3264</v>
      </c>
    </row>
    <row r="2190" spans="1:1" x14ac:dyDescent="0.25">
      <c r="A2190">
        <v>0.217444</v>
      </c>
    </row>
    <row r="2191" spans="1:1" x14ac:dyDescent="0.25">
      <c r="A2191">
        <v>14.672700000000001</v>
      </c>
    </row>
    <row r="2192" spans="1:1" x14ac:dyDescent="0.25">
      <c r="A2192">
        <v>8.2113099999999992</v>
      </c>
    </row>
    <row r="2193" spans="1:1" x14ac:dyDescent="0.25">
      <c r="A2193">
        <v>11.2485</v>
      </c>
    </row>
    <row r="2194" spans="1:1" x14ac:dyDescent="0.25">
      <c r="A2194">
        <v>16.909700000000001</v>
      </c>
    </row>
    <row r="2195" spans="1:1" x14ac:dyDescent="0.25">
      <c r="A2195">
        <v>8.4108999999999998</v>
      </c>
    </row>
    <row r="2196" spans="1:1" x14ac:dyDescent="0.25">
      <c r="A2196">
        <v>4.3946699999999998E-2</v>
      </c>
    </row>
    <row r="2197" spans="1:1" x14ac:dyDescent="0.25">
      <c r="A2197">
        <v>1.62765</v>
      </c>
    </row>
    <row r="2198" spans="1:1" x14ac:dyDescent="0.25">
      <c r="A2198">
        <v>8.4383700000000008</v>
      </c>
    </row>
    <row r="2199" spans="1:1" x14ac:dyDescent="0.25">
      <c r="A2199">
        <v>0.77466100000000004</v>
      </c>
    </row>
    <row r="2200" spans="1:1" x14ac:dyDescent="0.25">
      <c r="A2200">
        <v>1.24414</v>
      </c>
    </row>
    <row r="2201" spans="1:1" x14ac:dyDescent="0.25">
      <c r="A2201">
        <v>11.7262</v>
      </c>
    </row>
    <row r="2202" spans="1:1" x14ac:dyDescent="0.25">
      <c r="A2202">
        <v>3.2929499999999998</v>
      </c>
    </row>
    <row r="2203" spans="1:1" x14ac:dyDescent="0.25">
      <c r="A2203">
        <v>8.5029599999999999</v>
      </c>
    </row>
    <row r="2204" spans="1:1" x14ac:dyDescent="0.25">
      <c r="A2204">
        <v>14.6229</v>
      </c>
    </row>
    <row r="2205" spans="1:1" x14ac:dyDescent="0.25">
      <c r="A2205">
        <v>4.9033100000000003</v>
      </c>
    </row>
    <row r="2206" spans="1:1" x14ac:dyDescent="0.25">
      <c r="A2206">
        <v>11.4856</v>
      </c>
    </row>
    <row r="2207" spans="1:1" x14ac:dyDescent="0.25">
      <c r="A2207">
        <v>7.7633999999999999</v>
      </c>
    </row>
    <row r="2208" spans="1:1" x14ac:dyDescent="0.25">
      <c r="A2208">
        <v>0.96031599999999995</v>
      </c>
    </row>
    <row r="2209" spans="1:1" x14ac:dyDescent="0.25">
      <c r="A2209">
        <v>9.9683600000000006</v>
      </c>
    </row>
    <row r="2210" spans="1:1" x14ac:dyDescent="0.25">
      <c r="A2210">
        <v>4.7374900000000002</v>
      </c>
    </row>
    <row r="2211" spans="1:1" x14ac:dyDescent="0.25">
      <c r="A2211">
        <v>0.61596499999999998</v>
      </c>
    </row>
    <row r="2212" spans="1:1" x14ac:dyDescent="0.25">
      <c r="A2212">
        <v>10.7278</v>
      </c>
    </row>
    <row r="2213" spans="1:1" x14ac:dyDescent="0.25">
      <c r="A2213">
        <v>13.899100000000001</v>
      </c>
    </row>
    <row r="2214" spans="1:1" x14ac:dyDescent="0.25">
      <c r="A2214">
        <v>15.287699999999999</v>
      </c>
    </row>
    <row r="2215" spans="1:1" x14ac:dyDescent="0.25">
      <c r="A2215">
        <v>2.49641</v>
      </c>
    </row>
    <row r="2216" spans="1:1" x14ac:dyDescent="0.25">
      <c r="A2216">
        <v>2.8351700000000002</v>
      </c>
    </row>
    <row r="2217" spans="1:1" x14ac:dyDescent="0.25">
      <c r="A2217">
        <v>15.978999999999999</v>
      </c>
    </row>
    <row r="2218" spans="1:1" x14ac:dyDescent="0.25">
      <c r="A2218">
        <v>8.8976699999999997</v>
      </c>
    </row>
    <row r="2219" spans="1:1" x14ac:dyDescent="0.25">
      <c r="A2219">
        <v>0.27314100000000002</v>
      </c>
    </row>
    <row r="2220" spans="1:1" x14ac:dyDescent="0.25">
      <c r="A2220">
        <v>5.8763399999999999</v>
      </c>
    </row>
    <row r="2221" spans="1:1" x14ac:dyDescent="0.25">
      <c r="A2221">
        <v>4.4933399999999999</v>
      </c>
    </row>
    <row r="2222" spans="1:1" x14ac:dyDescent="0.25">
      <c r="A2222">
        <v>6.8529299999999997</v>
      </c>
    </row>
    <row r="2223" spans="1:1" x14ac:dyDescent="0.25">
      <c r="A2223">
        <v>13.336600000000001</v>
      </c>
    </row>
    <row r="2224" spans="1:1" x14ac:dyDescent="0.25">
      <c r="A2224">
        <v>3.6169500000000001</v>
      </c>
    </row>
    <row r="2225" spans="1:1" x14ac:dyDescent="0.25">
      <c r="A2225">
        <v>10.6708</v>
      </c>
    </row>
    <row r="2226" spans="1:1" x14ac:dyDescent="0.25">
      <c r="A2226">
        <v>9.5548400000000004</v>
      </c>
    </row>
    <row r="2227" spans="1:1" x14ac:dyDescent="0.25">
      <c r="A2227">
        <v>16.5624</v>
      </c>
    </row>
    <row r="2228" spans="1:1" x14ac:dyDescent="0.25">
      <c r="A2228">
        <v>1.5126999999999999</v>
      </c>
    </row>
    <row r="2229" spans="1:1" x14ac:dyDescent="0.25">
      <c r="A2229">
        <v>2.8875600000000001</v>
      </c>
    </row>
    <row r="2230" spans="1:1" x14ac:dyDescent="0.25">
      <c r="A2230">
        <v>15.981999999999999</v>
      </c>
    </row>
    <row r="2231" spans="1:1" x14ac:dyDescent="0.25">
      <c r="A2231">
        <v>9.0197400000000005</v>
      </c>
    </row>
    <row r="2232" spans="1:1" x14ac:dyDescent="0.25">
      <c r="A2232">
        <v>6.0131600000000001</v>
      </c>
    </row>
    <row r="2233" spans="1:1" x14ac:dyDescent="0.25">
      <c r="A2233">
        <v>7.8563400000000003</v>
      </c>
    </row>
    <row r="2234" spans="1:1" x14ac:dyDescent="0.25">
      <c r="A2234">
        <v>7.1029600000000004</v>
      </c>
    </row>
    <row r="2235" spans="1:1" x14ac:dyDescent="0.25">
      <c r="A2235">
        <v>3.36619</v>
      </c>
    </row>
    <row r="2236" spans="1:1" x14ac:dyDescent="0.25">
      <c r="A2236">
        <v>5.0748499999999996</v>
      </c>
    </row>
    <row r="2237" spans="1:1" x14ac:dyDescent="0.25">
      <c r="A2237">
        <v>10.733000000000001</v>
      </c>
    </row>
    <row r="2238" spans="1:1" x14ac:dyDescent="0.25">
      <c r="A2238">
        <v>9.3504900000000006</v>
      </c>
    </row>
    <row r="2239" spans="1:1" x14ac:dyDescent="0.25">
      <c r="A2239">
        <v>5.2938200000000002</v>
      </c>
    </row>
    <row r="2240" spans="1:1" x14ac:dyDescent="0.25">
      <c r="A2240">
        <v>7.6204700000000001</v>
      </c>
    </row>
    <row r="2241" spans="1:1" x14ac:dyDescent="0.25">
      <c r="A2241">
        <v>2.2816399999999999</v>
      </c>
    </row>
    <row r="2242" spans="1:1" x14ac:dyDescent="0.25">
      <c r="A2242">
        <v>2.91994</v>
      </c>
    </row>
    <row r="2243" spans="1:1" x14ac:dyDescent="0.25">
      <c r="A2243">
        <v>6.0721699999999998</v>
      </c>
    </row>
    <row r="2244" spans="1:1" x14ac:dyDescent="0.25">
      <c r="A2244">
        <v>9.5316100000000006</v>
      </c>
    </row>
    <row r="2245" spans="1:1" x14ac:dyDescent="0.25">
      <c r="A2245">
        <v>8.0996100000000002</v>
      </c>
    </row>
    <row r="2246" spans="1:1" x14ac:dyDescent="0.25">
      <c r="A2246">
        <v>3.5842299999999998</v>
      </c>
    </row>
    <row r="2247" spans="1:1" x14ac:dyDescent="0.25">
      <c r="A2247">
        <v>6.14473</v>
      </c>
    </row>
    <row r="2248" spans="1:1" x14ac:dyDescent="0.25">
      <c r="A2248">
        <v>4.7883500000000003</v>
      </c>
    </row>
    <row r="2249" spans="1:1" x14ac:dyDescent="0.25">
      <c r="A2249">
        <v>8.6720000000000006</v>
      </c>
    </row>
    <row r="2250" spans="1:1" x14ac:dyDescent="0.25">
      <c r="A2250">
        <v>2.32348</v>
      </c>
    </row>
    <row r="2251" spans="1:1" x14ac:dyDescent="0.25">
      <c r="A2251">
        <v>7.88598</v>
      </c>
    </row>
    <row r="2252" spans="1:1" x14ac:dyDescent="0.25">
      <c r="A2252">
        <v>7.7055899999999999</v>
      </c>
    </row>
    <row r="2253" spans="1:1" x14ac:dyDescent="0.25">
      <c r="A2253">
        <v>2.77447</v>
      </c>
    </row>
    <row r="2254" spans="1:1" x14ac:dyDescent="0.25">
      <c r="A2254">
        <v>7.3929400000000003</v>
      </c>
    </row>
    <row r="2255" spans="1:1" x14ac:dyDescent="0.25">
      <c r="A2255">
        <v>9.3874899999999997</v>
      </c>
    </row>
    <row r="2256" spans="1:1" x14ac:dyDescent="0.25">
      <c r="A2256">
        <v>5.4387400000000001</v>
      </c>
    </row>
    <row r="2257" spans="1:1" x14ac:dyDescent="0.25">
      <c r="A2257">
        <v>1.32247</v>
      </c>
    </row>
    <row r="2258" spans="1:1" x14ac:dyDescent="0.25">
      <c r="A2258">
        <v>7.0180400000000001</v>
      </c>
    </row>
    <row r="2259" spans="1:1" x14ac:dyDescent="0.25">
      <c r="A2259">
        <v>5.5436899999999998</v>
      </c>
    </row>
    <row r="2260" spans="1:1" x14ac:dyDescent="0.25">
      <c r="A2260">
        <v>6.4863999999999997</v>
      </c>
    </row>
    <row r="2261" spans="1:1" x14ac:dyDescent="0.25">
      <c r="A2261">
        <v>5.4603700000000002</v>
      </c>
    </row>
    <row r="2262" spans="1:1" x14ac:dyDescent="0.25">
      <c r="A2262">
        <v>4.0464500000000001</v>
      </c>
    </row>
    <row r="2263" spans="1:1" x14ac:dyDescent="0.25">
      <c r="A2263">
        <v>4.0229499999999998</v>
      </c>
    </row>
    <row r="2264" spans="1:1" x14ac:dyDescent="0.25">
      <c r="A2264">
        <v>5.1063599999999996</v>
      </c>
    </row>
    <row r="2265" spans="1:1" x14ac:dyDescent="0.25">
      <c r="A2265">
        <v>9.1647099999999995</v>
      </c>
    </row>
    <row r="2266" spans="1:1" x14ac:dyDescent="0.25">
      <c r="A2266">
        <v>9.0240200000000002</v>
      </c>
    </row>
    <row r="2267" spans="1:1" x14ac:dyDescent="0.25">
      <c r="A2267">
        <v>6.4641299999999999</v>
      </c>
    </row>
    <row r="2268" spans="1:1" x14ac:dyDescent="0.25">
      <c r="A2268">
        <v>8.7301199999999994</v>
      </c>
    </row>
    <row r="2269" spans="1:1" x14ac:dyDescent="0.25">
      <c r="A2269">
        <v>6.2556799999999999</v>
      </c>
    </row>
    <row r="2270" spans="1:1" x14ac:dyDescent="0.25">
      <c r="A2270">
        <v>1.46489</v>
      </c>
    </row>
    <row r="2271" spans="1:1" x14ac:dyDescent="0.25">
      <c r="A2271">
        <v>5.2058499999999999</v>
      </c>
    </row>
    <row r="2272" spans="1:1" x14ac:dyDescent="0.25">
      <c r="A2272">
        <v>2.6880700000000002</v>
      </c>
    </row>
    <row r="2273" spans="1:1" x14ac:dyDescent="0.25">
      <c r="A2273">
        <v>8.6922800000000002</v>
      </c>
    </row>
    <row r="2274" spans="1:1" x14ac:dyDescent="0.25">
      <c r="A2274">
        <v>6.6313700000000004</v>
      </c>
    </row>
    <row r="2275" spans="1:1" x14ac:dyDescent="0.25">
      <c r="A2275">
        <v>6.0509000000000004</v>
      </c>
    </row>
    <row r="2276" spans="1:1" x14ac:dyDescent="0.25">
      <c r="A2276">
        <v>9.8138400000000008</v>
      </c>
    </row>
    <row r="2277" spans="1:1" x14ac:dyDescent="0.25">
      <c r="A2277">
        <v>2.26051</v>
      </c>
    </row>
    <row r="2278" spans="1:1" x14ac:dyDescent="0.25">
      <c r="A2278">
        <v>9.3160799999999995</v>
      </c>
    </row>
    <row r="2279" spans="1:1" x14ac:dyDescent="0.25">
      <c r="A2279">
        <v>3.1589700000000001</v>
      </c>
    </row>
    <row r="2280" spans="1:1" x14ac:dyDescent="0.25">
      <c r="A2280">
        <v>7.0064399999999996</v>
      </c>
    </row>
    <row r="2281" spans="1:1" x14ac:dyDescent="0.25">
      <c r="A2281">
        <v>3.1196000000000002</v>
      </c>
    </row>
    <row r="2282" spans="1:1" x14ac:dyDescent="0.25">
      <c r="A2282">
        <v>5.4622000000000002</v>
      </c>
    </row>
    <row r="2283" spans="1:1" x14ac:dyDescent="0.25">
      <c r="A2283">
        <v>0.44496000000000002</v>
      </c>
    </row>
    <row r="2284" spans="1:1" x14ac:dyDescent="0.25">
      <c r="A2284" t="s">
        <v>17</v>
      </c>
    </row>
    <row r="2285" spans="1:1" x14ac:dyDescent="0.25">
      <c r="A2285">
        <v>22.9255</v>
      </c>
    </row>
    <row r="2286" spans="1:1" x14ac:dyDescent="0.25">
      <c r="A2286">
        <v>28.7942</v>
      </c>
    </row>
    <row r="2287" spans="1:1" x14ac:dyDescent="0.25">
      <c r="A2287">
        <v>81.737700000000004</v>
      </c>
    </row>
    <row r="2288" spans="1:1" x14ac:dyDescent="0.25">
      <c r="A2288">
        <v>97.927800000000005</v>
      </c>
    </row>
    <row r="2289" spans="1:1" x14ac:dyDescent="0.25">
      <c r="A2289">
        <v>14.3132</v>
      </c>
    </row>
    <row r="2290" spans="1:1" x14ac:dyDescent="0.25">
      <c r="A2290">
        <v>50.291499999999999</v>
      </c>
    </row>
    <row r="2291" spans="1:1" x14ac:dyDescent="0.25">
      <c r="A2291">
        <v>96.850499999999997</v>
      </c>
    </row>
    <row r="2292" spans="1:1" x14ac:dyDescent="0.25">
      <c r="A2292">
        <v>13.980499999999999</v>
      </c>
    </row>
    <row r="2293" spans="1:1" x14ac:dyDescent="0.25">
      <c r="A2293">
        <v>81.371499999999997</v>
      </c>
    </row>
    <row r="2294" spans="1:1" x14ac:dyDescent="0.25">
      <c r="A2294">
        <v>5.2217200000000004</v>
      </c>
    </row>
    <row r="2295" spans="1:1" x14ac:dyDescent="0.25">
      <c r="A2295">
        <v>58.494799999999998</v>
      </c>
    </row>
    <row r="2296" spans="1:1" x14ac:dyDescent="0.25">
      <c r="A2296">
        <v>65.544600000000003</v>
      </c>
    </row>
    <row r="2297" spans="1:1" x14ac:dyDescent="0.25">
      <c r="A2297">
        <v>69.734800000000007</v>
      </c>
    </row>
    <row r="2298" spans="1:1" x14ac:dyDescent="0.25">
      <c r="A2298">
        <v>53.386000000000003</v>
      </c>
    </row>
    <row r="2299" spans="1:1" x14ac:dyDescent="0.25">
      <c r="A2299">
        <v>47.099200000000003</v>
      </c>
    </row>
    <row r="2300" spans="1:1" x14ac:dyDescent="0.25">
      <c r="A2300">
        <v>81.884200000000007</v>
      </c>
    </row>
    <row r="2301" spans="1:1" x14ac:dyDescent="0.25">
      <c r="A2301">
        <v>29.905100000000001</v>
      </c>
    </row>
    <row r="2302" spans="1:1" x14ac:dyDescent="0.25">
      <c r="A2302">
        <v>78.283000000000001</v>
      </c>
    </row>
    <row r="2303" spans="1:1" x14ac:dyDescent="0.25">
      <c r="A2303">
        <v>57.136800000000001</v>
      </c>
    </row>
    <row r="2304" spans="1:1" x14ac:dyDescent="0.25">
      <c r="A2304">
        <v>94.677599999999998</v>
      </c>
    </row>
    <row r="2305" spans="1:1" x14ac:dyDescent="0.25">
      <c r="A2305">
        <v>71.614699999999999</v>
      </c>
    </row>
    <row r="2306" spans="1:1" x14ac:dyDescent="0.25">
      <c r="A2306">
        <v>86.541300000000007</v>
      </c>
    </row>
    <row r="2307" spans="1:1" x14ac:dyDescent="0.25">
      <c r="A2307">
        <v>11.3407</v>
      </c>
    </row>
    <row r="2308" spans="1:1" x14ac:dyDescent="0.25">
      <c r="A2308">
        <v>57.826500000000003</v>
      </c>
    </row>
    <row r="2309" spans="1:1" x14ac:dyDescent="0.25">
      <c r="A2309">
        <v>16.7791</v>
      </c>
    </row>
    <row r="2310" spans="1:1" x14ac:dyDescent="0.25">
      <c r="A2310">
        <v>11.4444</v>
      </c>
    </row>
    <row r="2311" spans="1:1" x14ac:dyDescent="0.25">
      <c r="A2311">
        <v>62.636200000000002</v>
      </c>
    </row>
    <row r="2312" spans="1:1" x14ac:dyDescent="0.25">
      <c r="A2312">
        <v>4.2207100000000004</v>
      </c>
    </row>
    <row r="2313" spans="1:1" x14ac:dyDescent="0.25">
      <c r="A2313">
        <v>41.789000000000001</v>
      </c>
    </row>
    <row r="2314" spans="1:1" x14ac:dyDescent="0.25">
      <c r="A2314">
        <v>48.7014</v>
      </c>
    </row>
    <row r="2315" spans="1:1" x14ac:dyDescent="0.25">
      <c r="A2315">
        <v>99.362200000000001</v>
      </c>
    </row>
    <row r="2316" spans="1:1" x14ac:dyDescent="0.25">
      <c r="A2316">
        <v>92.525999999999996</v>
      </c>
    </row>
    <row r="2317" spans="1:1" x14ac:dyDescent="0.25">
      <c r="A2317">
        <v>49.616999999999997</v>
      </c>
    </row>
    <row r="2318" spans="1:1" x14ac:dyDescent="0.25">
      <c r="A2318">
        <v>2.5208300000000001</v>
      </c>
    </row>
    <row r="2319" spans="1:1" x14ac:dyDescent="0.25">
      <c r="A2319">
        <v>19.455500000000001</v>
      </c>
    </row>
    <row r="2320" spans="1:1" x14ac:dyDescent="0.25">
      <c r="A2320">
        <v>47.120600000000003</v>
      </c>
    </row>
    <row r="2321" spans="1:1" x14ac:dyDescent="0.25">
      <c r="A2321">
        <v>31.231100000000001</v>
      </c>
    </row>
    <row r="2322" spans="1:1" x14ac:dyDescent="0.25">
      <c r="A2322">
        <v>35.114600000000003</v>
      </c>
    </row>
    <row r="2323" spans="1:1" x14ac:dyDescent="0.25">
      <c r="A2323">
        <v>44.612000000000002</v>
      </c>
    </row>
    <row r="2324" spans="1:1" x14ac:dyDescent="0.25">
      <c r="A2324">
        <v>22.183900000000001</v>
      </c>
    </row>
    <row r="2325" spans="1:1" x14ac:dyDescent="0.25">
      <c r="A2325">
        <v>37.760599999999997</v>
      </c>
    </row>
    <row r="2326" spans="1:1" x14ac:dyDescent="0.25">
      <c r="A2326">
        <v>21.712399999999999</v>
      </c>
    </row>
    <row r="2327" spans="1:1" x14ac:dyDescent="0.25">
      <c r="A2327">
        <v>26.125399999999999</v>
      </c>
    </row>
    <row r="2328" spans="1:1" x14ac:dyDescent="0.25">
      <c r="A2328">
        <v>24.1234</v>
      </c>
    </row>
    <row r="2329" spans="1:1" x14ac:dyDescent="0.25">
      <c r="A2329">
        <v>31.258600000000001</v>
      </c>
    </row>
    <row r="2330" spans="1:1" x14ac:dyDescent="0.25">
      <c r="A2330">
        <v>26.953900000000001</v>
      </c>
    </row>
    <row r="2331" spans="1:1" x14ac:dyDescent="0.25">
      <c r="A2331">
        <v>2.1073</v>
      </c>
    </row>
    <row r="2332" spans="1:1" x14ac:dyDescent="0.25">
      <c r="A2332">
        <v>24.2805</v>
      </c>
    </row>
    <row r="2333" spans="1:1" x14ac:dyDescent="0.25">
      <c r="A2333">
        <v>36.813000000000002</v>
      </c>
    </row>
    <row r="2334" spans="1:1" x14ac:dyDescent="0.25">
      <c r="A2334">
        <v>21.218</v>
      </c>
    </row>
    <row r="2335" spans="1:1" x14ac:dyDescent="0.25">
      <c r="A2335">
        <v>49.531500000000001</v>
      </c>
    </row>
    <row r="2336" spans="1:1" x14ac:dyDescent="0.25">
      <c r="A2336">
        <v>2.3987500000000002</v>
      </c>
    </row>
    <row r="2337" spans="1:1" x14ac:dyDescent="0.25">
      <c r="A2337">
        <v>8.1835400000000007</v>
      </c>
    </row>
    <row r="2338" spans="1:1" x14ac:dyDescent="0.25">
      <c r="A2338">
        <v>39.231499999999997</v>
      </c>
    </row>
    <row r="2339" spans="1:1" x14ac:dyDescent="0.25">
      <c r="A2339">
        <v>1.1536</v>
      </c>
    </row>
    <row r="2340" spans="1:1" x14ac:dyDescent="0.25">
      <c r="A2340">
        <v>24.3873</v>
      </c>
    </row>
    <row r="2341" spans="1:1" x14ac:dyDescent="0.25">
      <c r="A2341">
        <v>30.0974</v>
      </c>
    </row>
    <row r="2342" spans="1:1" x14ac:dyDescent="0.25">
      <c r="A2342">
        <v>4.4877500000000001</v>
      </c>
    </row>
    <row r="2343" spans="1:1" x14ac:dyDescent="0.25">
      <c r="A2343">
        <v>28.510400000000001</v>
      </c>
    </row>
    <row r="2344" spans="1:1" x14ac:dyDescent="0.25">
      <c r="A2344">
        <v>24.600999999999999</v>
      </c>
    </row>
    <row r="2345" spans="1:1" x14ac:dyDescent="0.25">
      <c r="A2345">
        <v>27.635999999999999</v>
      </c>
    </row>
    <row r="2346" spans="1:1" x14ac:dyDescent="0.25">
      <c r="A2346">
        <v>32.285499999999999</v>
      </c>
    </row>
    <row r="2347" spans="1:1" x14ac:dyDescent="0.25">
      <c r="A2347">
        <v>39.054499999999997</v>
      </c>
    </row>
    <row r="2348" spans="1:1" x14ac:dyDescent="0.25">
      <c r="A2348">
        <v>45.6404</v>
      </c>
    </row>
    <row r="2349" spans="1:1" x14ac:dyDescent="0.25">
      <c r="A2349">
        <v>3.0945800000000001</v>
      </c>
    </row>
    <row r="2350" spans="1:1" x14ac:dyDescent="0.25">
      <c r="A2350">
        <v>0.430311</v>
      </c>
    </row>
    <row r="2351" spans="1:1" x14ac:dyDescent="0.25">
      <c r="A2351">
        <v>13.521699999999999</v>
      </c>
    </row>
    <row r="2352" spans="1:1" x14ac:dyDescent="0.25">
      <c r="A2352">
        <v>24.825800000000001</v>
      </c>
    </row>
    <row r="2353" spans="1:1" x14ac:dyDescent="0.25">
      <c r="A2353">
        <v>30.388300000000001</v>
      </c>
    </row>
    <row r="2354" spans="1:1" x14ac:dyDescent="0.25">
      <c r="A2354">
        <v>1.1271500000000001</v>
      </c>
    </row>
    <row r="2355" spans="1:1" x14ac:dyDescent="0.25">
      <c r="A2355">
        <v>25.767800000000001</v>
      </c>
    </row>
    <row r="2356" spans="1:1" x14ac:dyDescent="0.25">
      <c r="A2356">
        <v>27.193000000000001</v>
      </c>
    </row>
    <row r="2357" spans="1:1" x14ac:dyDescent="0.25">
      <c r="A2357">
        <v>22.451499999999999</v>
      </c>
    </row>
    <row r="2358" spans="1:1" x14ac:dyDescent="0.25">
      <c r="A2358">
        <v>11.36</v>
      </c>
    </row>
    <row r="2359" spans="1:1" x14ac:dyDescent="0.25">
      <c r="A2359">
        <v>17.377199999999998</v>
      </c>
    </row>
    <row r="2360" spans="1:1" x14ac:dyDescent="0.25">
      <c r="A2360">
        <v>7.3844599999999998</v>
      </c>
    </row>
    <row r="2361" spans="1:1" x14ac:dyDescent="0.25">
      <c r="A2361">
        <v>17.66</v>
      </c>
    </row>
    <row r="2362" spans="1:1" x14ac:dyDescent="0.25">
      <c r="A2362">
        <v>15.8452</v>
      </c>
    </row>
    <row r="2363" spans="1:1" x14ac:dyDescent="0.25">
      <c r="A2363">
        <v>7.8727600000000004</v>
      </c>
    </row>
    <row r="2364" spans="1:1" x14ac:dyDescent="0.25">
      <c r="A2364">
        <v>1.1881900000000001</v>
      </c>
    </row>
    <row r="2365" spans="1:1" x14ac:dyDescent="0.25">
      <c r="A2365">
        <v>8.9256499999999992</v>
      </c>
    </row>
    <row r="2366" spans="1:1" x14ac:dyDescent="0.25">
      <c r="A2366">
        <v>18.348700000000001</v>
      </c>
    </row>
    <row r="2367" spans="1:1" x14ac:dyDescent="0.25">
      <c r="A2367">
        <v>21.784099999999999</v>
      </c>
    </row>
    <row r="2368" spans="1:1" x14ac:dyDescent="0.25">
      <c r="A2368">
        <v>10.8819</v>
      </c>
    </row>
    <row r="2369" spans="1:1" x14ac:dyDescent="0.25">
      <c r="A2369">
        <v>11.831</v>
      </c>
    </row>
    <row r="2370" spans="1:1" x14ac:dyDescent="0.25">
      <c r="A2370">
        <v>21.5562</v>
      </c>
    </row>
    <row r="2371" spans="1:1" x14ac:dyDescent="0.25">
      <c r="A2371">
        <v>19.427099999999999</v>
      </c>
    </row>
    <row r="2372" spans="1:1" x14ac:dyDescent="0.25">
      <c r="A2372">
        <v>0.38351600000000002</v>
      </c>
    </row>
    <row r="2373" spans="1:1" x14ac:dyDescent="0.25">
      <c r="A2373">
        <v>12.497299999999999</v>
      </c>
    </row>
    <row r="2374" spans="1:1" x14ac:dyDescent="0.25">
      <c r="A2374">
        <v>18.8444</v>
      </c>
    </row>
    <row r="2375" spans="1:1" x14ac:dyDescent="0.25">
      <c r="A2375">
        <v>5.1927199999999996</v>
      </c>
    </row>
    <row r="2376" spans="1:1" x14ac:dyDescent="0.25">
      <c r="A2376">
        <v>14.5367</v>
      </c>
    </row>
    <row r="2377" spans="1:1" x14ac:dyDescent="0.25">
      <c r="A2377">
        <v>15.1585</v>
      </c>
    </row>
    <row r="2378" spans="1:1" x14ac:dyDescent="0.25">
      <c r="A2378">
        <v>13.360200000000001</v>
      </c>
    </row>
    <row r="2379" spans="1:1" x14ac:dyDescent="0.25">
      <c r="A2379">
        <v>22.990400000000001</v>
      </c>
    </row>
    <row r="2380" spans="1:1" x14ac:dyDescent="0.25">
      <c r="A2380">
        <v>5.6032000000000002</v>
      </c>
    </row>
    <row r="2381" spans="1:1" x14ac:dyDescent="0.25">
      <c r="A2381">
        <v>13.133599999999999</v>
      </c>
    </row>
    <row r="2382" spans="1:1" x14ac:dyDescent="0.25">
      <c r="A2382">
        <v>17.288</v>
      </c>
    </row>
    <row r="2383" spans="1:1" x14ac:dyDescent="0.25">
      <c r="A2383">
        <v>8.5123800000000003</v>
      </c>
    </row>
    <row r="2384" spans="1:1" x14ac:dyDescent="0.25">
      <c r="A2384">
        <v>9.5065200000000001</v>
      </c>
    </row>
    <row r="2385" spans="1:1" x14ac:dyDescent="0.25">
      <c r="A2385">
        <v>12.8307</v>
      </c>
    </row>
    <row r="2386" spans="1:1" x14ac:dyDescent="0.25">
      <c r="A2386">
        <v>5.5101199999999997</v>
      </c>
    </row>
    <row r="2387" spans="1:1" x14ac:dyDescent="0.25">
      <c r="A2387">
        <v>17.303999999999998</v>
      </c>
    </row>
    <row r="2388" spans="1:1" x14ac:dyDescent="0.25">
      <c r="A2388">
        <v>6.5561400000000001</v>
      </c>
    </row>
    <row r="2389" spans="1:1" x14ac:dyDescent="0.25">
      <c r="A2389">
        <v>20.010999999999999</v>
      </c>
    </row>
    <row r="2390" spans="1:1" x14ac:dyDescent="0.25">
      <c r="A2390">
        <v>8.1690400000000007</v>
      </c>
    </row>
    <row r="2391" spans="1:1" x14ac:dyDescent="0.25">
      <c r="A2391">
        <v>4.1627200000000002</v>
      </c>
    </row>
    <row r="2392" spans="1:1" x14ac:dyDescent="0.25">
      <c r="A2392">
        <v>9.1761499999999998</v>
      </c>
    </row>
    <row r="2393" spans="1:1" x14ac:dyDescent="0.25">
      <c r="A2393">
        <v>4.4503599999999999</v>
      </c>
    </row>
    <row r="2394" spans="1:1" x14ac:dyDescent="0.25">
      <c r="A2394">
        <v>7.3030799999999996</v>
      </c>
    </row>
    <row r="2395" spans="1:1" x14ac:dyDescent="0.25">
      <c r="A2395">
        <v>11.3681</v>
      </c>
    </row>
    <row r="2396" spans="1:1" x14ac:dyDescent="0.25">
      <c r="A2396">
        <v>12.8536</v>
      </c>
    </row>
    <row r="2397" spans="1:1" x14ac:dyDescent="0.25">
      <c r="A2397">
        <v>0.20294799999999999</v>
      </c>
    </row>
    <row r="2398" spans="1:1" x14ac:dyDescent="0.25">
      <c r="A2398">
        <v>1.3513599999999999</v>
      </c>
    </row>
    <row r="2399" spans="1:1" x14ac:dyDescent="0.25">
      <c r="A2399">
        <v>1.81158</v>
      </c>
    </row>
    <row r="2400" spans="1:1" x14ac:dyDescent="0.25">
      <c r="A2400">
        <v>8.8119099999999992</v>
      </c>
    </row>
    <row r="2401" spans="1:1" x14ac:dyDescent="0.25">
      <c r="A2401">
        <v>11.289400000000001</v>
      </c>
    </row>
    <row r="2402" spans="1:1" x14ac:dyDescent="0.25">
      <c r="A2402">
        <v>17.5518</v>
      </c>
    </row>
    <row r="2403" spans="1:1" x14ac:dyDescent="0.25">
      <c r="A2403">
        <v>15.291</v>
      </c>
    </row>
    <row r="2404" spans="1:1" x14ac:dyDescent="0.25">
      <c r="A2404">
        <v>9.6761999999999997</v>
      </c>
    </row>
    <row r="2405" spans="1:1" x14ac:dyDescent="0.25">
      <c r="A2405">
        <v>2.17902</v>
      </c>
    </row>
    <row r="2406" spans="1:1" x14ac:dyDescent="0.25">
      <c r="A2406">
        <v>12.2904</v>
      </c>
    </row>
    <row r="2407" spans="1:1" x14ac:dyDescent="0.25">
      <c r="A2407">
        <v>5.2949599999999997</v>
      </c>
    </row>
    <row r="2408" spans="1:1" x14ac:dyDescent="0.25">
      <c r="A2408">
        <v>7.6631999999999998</v>
      </c>
    </row>
    <row r="2409" spans="1:1" x14ac:dyDescent="0.25">
      <c r="A2409">
        <v>12.2239</v>
      </c>
    </row>
    <row r="2410" spans="1:1" x14ac:dyDescent="0.25">
      <c r="A2410">
        <v>6.1134700000000004</v>
      </c>
    </row>
    <row r="2411" spans="1:1" x14ac:dyDescent="0.25">
      <c r="A2411">
        <v>4.0272199999999998</v>
      </c>
    </row>
    <row r="2412" spans="1:1" x14ac:dyDescent="0.25">
      <c r="A2412">
        <v>14.651899999999999</v>
      </c>
    </row>
    <row r="2413" spans="1:1" x14ac:dyDescent="0.25">
      <c r="A2413">
        <v>10.3317</v>
      </c>
    </row>
    <row r="2414" spans="1:1" x14ac:dyDescent="0.25">
      <c r="A2414">
        <v>8.6709200000000006</v>
      </c>
    </row>
    <row r="2415" spans="1:1" x14ac:dyDescent="0.25">
      <c r="A2415">
        <v>3.4046400000000001</v>
      </c>
    </row>
    <row r="2416" spans="1:1" x14ac:dyDescent="0.25">
      <c r="A2416">
        <v>2.2846199999999999</v>
      </c>
    </row>
    <row r="2417" spans="1:1" x14ac:dyDescent="0.25">
      <c r="A2417">
        <v>9.3942099999999993</v>
      </c>
    </row>
    <row r="2418" spans="1:1" x14ac:dyDescent="0.25">
      <c r="A2418">
        <v>7.8237300000000003</v>
      </c>
    </row>
    <row r="2419" spans="1:1" x14ac:dyDescent="0.25">
      <c r="A2419">
        <v>10.2445</v>
      </c>
    </row>
    <row r="2420" spans="1:1" x14ac:dyDescent="0.25">
      <c r="A2420">
        <v>8.9089600000000004</v>
      </c>
    </row>
    <row r="2421" spans="1:1" x14ac:dyDescent="0.25">
      <c r="A2421">
        <v>7.9757100000000003</v>
      </c>
    </row>
    <row r="2422" spans="1:1" x14ac:dyDescent="0.25">
      <c r="A2422">
        <v>17.067799999999998</v>
      </c>
    </row>
    <row r="2423" spans="1:1" x14ac:dyDescent="0.25">
      <c r="A2423">
        <v>6.4919000000000002</v>
      </c>
    </row>
    <row r="2424" spans="1:1" x14ac:dyDescent="0.25">
      <c r="A2424">
        <v>11.3919</v>
      </c>
    </row>
    <row r="2425" spans="1:1" x14ac:dyDescent="0.25">
      <c r="A2425">
        <v>17.358899999999998</v>
      </c>
    </row>
    <row r="2426" spans="1:1" x14ac:dyDescent="0.25">
      <c r="A2426">
        <v>6.9020700000000001</v>
      </c>
    </row>
    <row r="2427" spans="1:1" x14ac:dyDescent="0.25">
      <c r="A2427">
        <v>17.6128</v>
      </c>
    </row>
    <row r="2428" spans="1:1" x14ac:dyDescent="0.25">
      <c r="A2428">
        <v>12.4491</v>
      </c>
    </row>
    <row r="2429" spans="1:1" x14ac:dyDescent="0.25">
      <c r="A2429">
        <v>2.0624400000000001</v>
      </c>
    </row>
    <row r="2430" spans="1:1" x14ac:dyDescent="0.25">
      <c r="A2430">
        <v>15.769500000000001</v>
      </c>
    </row>
    <row r="2431" spans="1:1" x14ac:dyDescent="0.25">
      <c r="A2431">
        <v>2.2717999999999998</v>
      </c>
    </row>
    <row r="2432" spans="1:1" x14ac:dyDescent="0.25">
      <c r="A2432">
        <v>4.1029099999999996</v>
      </c>
    </row>
    <row r="2433" spans="1:1" x14ac:dyDescent="0.25">
      <c r="A2433">
        <v>11.9657</v>
      </c>
    </row>
    <row r="2434" spans="1:1" x14ac:dyDescent="0.25">
      <c r="A2434">
        <v>5.1596599999999997</v>
      </c>
    </row>
    <row r="2435" spans="1:1" x14ac:dyDescent="0.25">
      <c r="A2435">
        <v>5.3565100000000001</v>
      </c>
    </row>
    <row r="2436" spans="1:1" x14ac:dyDescent="0.25">
      <c r="A2436">
        <v>14.917999999999999</v>
      </c>
    </row>
    <row r="2437" spans="1:1" x14ac:dyDescent="0.25">
      <c r="A2437">
        <v>11.7949</v>
      </c>
    </row>
    <row r="2438" spans="1:1" x14ac:dyDescent="0.25">
      <c r="A2438">
        <v>1.43895</v>
      </c>
    </row>
    <row r="2439" spans="1:1" x14ac:dyDescent="0.25">
      <c r="A2439">
        <v>12.4724</v>
      </c>
    </row>
    <row r="2440" spans="1:1" x14ac:dyDescent="0.25">
      <c r="A2440">
        <v>2.0971299999999999</v>
      </c>
    </row>
    <row r="2441" spans="1:1" x14ac:dyDescent="0.25">
      <c r="A2441">
        <v>2.1836000000000002</v>
      </c>
    </row>
    <row r="2442" spans="1:1" x14ac:dyDescent="0.25">
      <c r="A2442">
        <v>8.6392799999999994</v>
      </c>
    </row>
    <row r="2443" spans="1:1" x14ac:dyDescent="0.25">
      <c r="A2443">
        <v>3.3321100000000001</v>
      </c>
    </row>
    <row r="2444" spans="1:1" x14ac:dyDescent="0.25">
      <c r="A2444">
        <v>16.128499999999999</v>
      </c>
    </row>
    <row r="2445" spans="1:1" x14ac:dyDescent="0.25">
      <c r="A2445">
        <v>11.6174</v>
      </c>
    </row>
    <row r="2446" spans="1:1" x14ac:dyDescent="0.25">
      <c r="A2446">
        <v>8.3422300000000007</v>
      </c>
    </row>
    <row r="2447" spans="1:1" x14ac:dyDescent="0.25">
      <c r="A2447">
        <v>5.7878400000000001</v>
      </c>
    </row>
    <row r="2448" spans="1:1" x14ac:dyDescent="0.25">
      <c r="A2448">
        <v>13.992699999999999</v>
      </c>
    </row>
    <row r="2449" spans="1:1" x14ac:dyDescent="0.25">
      <c r="A2449">
        <v>5.8768500000000001</v>
      </c>
    </row>
    <row r="2450" spans="1:1" x14ac:dyDescent="0.25">
      <c r="A2450">
        <v>1.3595999999999999</v>
      </c>
    </row>
    <row r="2451" spans="1:1" x14ac:dyDescent="0.25">
      <c r="A2451">
        <v>14.6168</v>
      </c>
    </row>
    <row r="2452" spans="1:1" x14ac:dyDescent="0.25">
      <c r="A2452">
        <v>11.399699999999999</v>
      </c>
    </row>
    <row r="2453" spans="1:1" x14ac:dyDescent="0.25">
      <c r="A2453">
        <v>12.714</v>
      </c>
    </row>
    <row r="2454" spans="1:1" x14ac:dyDescent="0.25">
      <c r="A2454">
        <v>4.8010700000000002</v>
      </c>
    </row>
    <row r="2455" spans="1:1" x14ac:dyDescent="0.25">
      <c r="A2455">
        <v>2.3875600000000001</v>
      </c>
    </row>
    <row r="2456" spans="1:1" x14ac:dyDescent="0.25">
      <c r="A2456">
        <v>10.6021</v>
      </c>
    </row>
    <row r="2457" spans="1:1" x14ac:dyDescent="0.25">
      <c r="A2457">
        <v>7.1484500000000004</v>
      </c>
    </row>
    <row r="2458" spans="1:1" x14ac:dyDescent="0.25">
      <c r="A2458">
        <v>6.6042100000000001</v>
      </c>
    </row>
    <row r="2459" spans="1:1" x14ac:dyDescent="0.25">
      <c r="A2459">
        <v>7.9673699999999998</v>
      </c>
    </row>
    <row r="2460" spans="1:1" x14ac:dyDescent="0.25">
      <c r="A2460">
        <v>11.971399999999999</v>
      </c>
    </row>
    <row r="2461" spans="1:1" x14ac:dyDescent="0.25">
      <c r="A2461">
        <v>12.1616</v>
      </c>
    </row>
    <row r="2462" spans="1:1" x14ac:dyDescent="0.25">
      <c r="A2462">
        <v>7.2018599999999999</v>
      </c>
    </row>
    <row r="2463" spans="1:1" x14ac:dyDescent="0.25">
      <c r="A2463">
        <v>13.5929</v>
      </c>
    </row>
    <row r="2464" spans="1:1" x14ac:dyDescent="0.25">
      <c r="A2464">
        <v>9.8503600000000002</v>
      </c>
    </row>
    <row r="2465" spans="1:1" x14ac:dyDescent="0.25">
      <c r="A2465">
        <v>13.2247</v>
      </c>
    </row>
    <row r="2466" spans="1:1" x14ac:dyDescent="0.25">
      <c r="A2466">
        <v>3.0208200000000001</v>
      </c>
    </row>
    <row r="2467" spans="1:1" x14ac:dyDescent="0.25">
      <c r="A2467">
        <v>13.130599999999999</v>
      </c>
    </row>
    <row r="2468" spans="1:1" x14ac:dyDescent="0.25">
      <c r="A2468">
        <v>14.867599999999999</v>
      </c>
    </row>
    <row r="2469" spans="1:1" x14ac:dyDescent="0.25">
      <c r="A2469">
        <v>10.098599999999999</v>
      </c>
    </row>
    <row r="2470" spans="1:1" x14ac:dyDescent="0.25">
      <c r="A2470">
        <v>6.99702</v>
      </c>
    </row>
    <row r="2471" spans="1:1" x14ac:dyDescent="0.25">
      <c r="A2471">
        <v>11.8355</v>
      </c>
    </row>
    <row r="2472" spans="1:1" x14ac:dyDescent="0.25">
      <c r="A2472">
        <v>2.4308000000000001</v>
      </c>
    </row>
    <row r="2473" spans="1:1" x14ac:dyDescent="0.25">
      <c r="A2473">
        <v>2.8975599999999999</v>
      </c>
    </row>
    <row r="2474" spans="1:1" x14ac:dyDescent="0.25">
      <c r="A2474">
        <v>1.52796</v>
      </c>
    </row>
    <row r="2475" spans="1:1" x14ac:dyDescent="0.25">
      <c r="A2475">
        <v>2.69997</v>
      </c>
    </row>
    <row r="2476" spans="1:1" x14ac:dyDescent="0.25">
      <c r="A2476">
        <v>1.15238</v>
      </c>
    </row>
    <row r="2477" spans="1:1" x14ac:dyDescent="0.25">
      <c r="A2477" t="s">
        <v>18</v>
      </c>
    </row>
    <row r="2478" spans="1:1" x14ac:dyDescent="0.25">
      <c r="A2478">
        <v>75.933099999999996</v>
      </c>
    </row>
    <row r="2479" spans="1:1" x14ac:dyDescent="0.25">
      <c r="A2479">
        <v>6.4668700000000001</v>
      </c>
    </row>
    <row r="2480" spans="1:1" x14ac:dyDescent="0.25">
      <c r="A2480">
        <v>60.5274</v>
      </c>
    </row>
    <row r="2481" spans="1:1" x14ac:dyDescent="0.25">
      <c r="A2481">
        <v>60.5304</v>
      </c>
    </row>
    <row r="2482" spans="1:1" x14ac:dyDescent="0.25">
      <c r="A2482">
        <v>26.468699999999998</v>
      </c>
    </row>
    <row r="2483" spans="1:1" x14ac:dyDescent="0.25">
      <c r="A2483">
        <v>23.319199999999999</v>
      </c>
    </row>
    <row r="2484" spans="1:1" x14ac:dyDescent="0.25">
      <c r="A2484">
        <v>21.1524</v>
      </c>
    </row>
    <row r="2485" spans="1:1" x14ac:dyDescent="0.25">
      <c r="A2485">
        <v>95.269599999999997</v>
      </c>
    </row>
    <row r="2486" spans="1:1" x14ac:dyDescent="0.25">
      <c r="A2486">
        <v>21.799399999999999</v>
      </c>
    </row>
    <row r="2487" spans="1:1" x14ac:dyDescent="0.25">
      <c r="A2487">
        <v>90.447699999999998</v>
      </c>
    </row>
    <row r="2488" spans="1:1" x14ac:dyDescent="0.25">
      <c r="A2488">
        <v>5.1484699999999997</v>
      </c>
    </row>
    <row r="2489" spans="1:1" x14ac:dyDescent="0.25">
      <c r="A2489">
        <v>52.970999999999997</v>
      </c>
    </row>
    <row r="2490" spans="1:1" x14ac:dyDescent="0.25">
      <c r="A2490">
        <v>22.153400000000001</v>
      </c>
    </row>
    <row r="2491" spans="1:1" x14ac:dyDescent="0.25">
      <c r="A2491">
        <v>61.381900000000002</v>
      </c>
    </row>
    <row r="2492" spans="1:1" x14ac:dyDescent="0.25">
      <c r="A2492">
        <v>99.227900000000005</v>
      </c>
    </row>
    <row r="2493" spans="1:1" x14ac:dyDescent="0.25">
      <c r="A2493">
        <v>81.554599999999994</v>
      </c>
    </row>
    <row r="2494" spans="1:1" x14ac:dyDescent="0.25">
      <c r="A2494">
        <v>9.6102799999999995</v>
      </c>
    </row>
    <row r="2495" spans="1:1" x14ac:dyDescent="0.25">
      <c r="A2495">
        <v>62.379800000000003</v>
      </c>
    </row>
    <row r="2496" spans="1:1" x14ac:dyDescent="0.25">
      <c r="A2496">
        <v>57.075699999999998</v>
      </c>
    </row>
    <row r="2497" spans="1:1" x14ac:dyDescent="0.25">
      <c r="A2497">
        <v>72.542500000000004</v>
      </c>
    </row>
    <row r="2498" spans="1:1" x14ac:dyDescent="0.25">
      <c r="A2498">
        <v>1.8433200000000001</v>
      </c>
    </row>
    <row r="2499" spans="1:1" x14ac:dyDescent="0.25">
      <c r="A2499">
        <v>13.7333</v>
      </c>
    </row>
    <row r="2500" spans="1:1" x14ac:dyDescent="0.25">
      <c r="A2500">
        <v>47.953699999999998</v>
      </c>
    </row>
    <row r="2501" spans="1:1" x14ac:dyDescent="0.25">
      <c r="A2501">
        <v>77.773399999999995</v>
      </c>
    </row>
    <row r="2502" spans="1:1" x14ac:dyDescent="0.25">
      <c r="A2502">
        <v>14.4658</v>
      </c>
    </row>
    <row r="2503" spans="1:1" x14ac:dyDescent="0.25">
      <c r="A2503">
        <v>5.1667800000000002</v>
      </c>
    </row>
    <row r="2504" spans="1:1" x14ac:dyDescent="0.25">
      <c r="A2504">
        <v>42.982300000000002</v>
      </c>
    </row>
    <row r="2505" spans="1:1" x14ac:dyDescent="0.25">
      <c r="A2505">
        <v>13.0345</v>
      </c>
    </row>
    <row r="2506" spans="1:1" x14ac:dyDescent="0.25">
      <c r="A2506">
        <v>62.672800000000002</v>
      </c>
    </row>
    <row r="2507" spans="1:1" x14ac:dyDescent="0.25">
      <c r="A2507">
        <v>53.456200000000003</v>
      </c>
    </row>
    <row r="2508" spans="1:1" x14ac:dyDescent="0.25">
      <c r="A2508">
        <v>54.756300000000003</v>
      </c>
    </row>
    <row r="2509" spans="1:1" x14ac:dyDescent="0.25">
      <c r="A2509">
        <v>1.7242999999999999</v>
      </c>
    </row>
    <row r="2510" spans="1:1" x14ac:dyDescent="0.25">
      <c r="A2510">
        <v>42.728999999999999</v>
      </c>
    </row>
    <row r="2511" spans="1:1" x14ac:dyDescent="0.25">
      <c r="A2511">
        <v>20.425999999999998</v>
      </c>
    </row>
    <row r="2512" spans="1:1" x14ac:dyDescent="0.25">
      <c r="A2512">
        <v>95.907499999999999</v>
      </c>
    </row>
    <row r="2513" spans="1:1" x14ac:dyDescent="0.25">
      <c r="A2513">
        <v>61.671799999999998</v>
      </c>
    </row>
    <row r="2514" spans="1:1" x14ac:dyDescent="0.25">
      <c r="A2514">
        <v>42.001100000000001</v>
      </c>
    </row>
    <row r="2515" spans="1:1" x14ac:dyDescent="0.25">
      <c r="A2515">
        <v>9.70031</v>
      </c>
    </row>
    <row r="2516" spans="1:1" x14ac:dyDescent="0.25">
      <c r="A2516">
        <v>36.106400000000001</v>
      </c>
    </row>
    <row r="2517" spans="1:1" x14ac:dyDescent="0.25">
      <c r="A2517">
        <v>44.132800000000003</v>
      </c>
    </row>
    <row r="2518" spans="1:1" x14ac:dyDescent="0.25">
      <c r="A2518">
        <v>6.0472400000000004</v>
      </c>
    </row>
    <row r="2519" spans="1:1" x14ac:dyDescent="0.25">
      <c r="A2519">
        <v>44.1282</v>
      </c>
    </row>
    <row r="2520" spans="1:1" x14ac:dyDescent="0.25">
      <c r="A2520">
        <v>37.972700000000003</v>
      </c>
    </row>
    <row r="2521" spans="1:1" x14ac:dyDescent="0.25">
      <c r="A2521">
        <v>18.488099999999999</v>
      </c>
    </row>
    <row r="2522" spans="1:1" x14ac:dyDescent="0.25">
      <c r="A2522">
        <v>6.88192</v>
      </c>
    </row>
    <row r="2523" spans="1:1" x14ac:dyDescent="0.25">
      <c r="A2523">
        <v>28.6111</v>
      </c>
    </row>
    <row r="2524" spans="1:1" x14ac:dyDescent="0.25">
      <c r="A2524">
        <v>47.499000000000002</v>
      </c>
    </row>
    <row r="2525" spans="1:1" x14ac:dyDescent="0.25">
      <c r="A2525">
        <v>29.219899999999999</v>
      </c>
    </row>
    <row r="2526" spans="1:1" x14ac:dyDescent="0.25">
      <c r="A2526">
        <v>22.095400000000001</v>
      </c>
    </row>
    <row r="2527" spans="1:1" x14ac:dyDescent="0.25">
      <c r="A2527">
        <v>44.749299999999998</v>
      </c>
    </row>
    <row r="2528" spans="1:1" x14ac:dyDescent="0.25">
      <c r="A2528">
        <v>1.7334499999999999</v>
      </c>
    </row>
    <row r="2529" spans="1:1" x14ac:dyDescent="0.25">
      <c r="A2529">
        <v>44.590600000000002</v>
      </c>
    </row>
    <row r="2530" spans="1:1" x14ac:dyDescent="0.25">
      <c r="A2530">
        <v>33.645099999999999</v>
      </c>
    </row>
    <row r="2531" spans="1:1" x14ac:dyDescent="0.25">
      <c r="A2531">
        <v>11.4429</v>
      </c>
    </row>
    <row r="2532" spans="1:1" x14ac:dyDescent="0.25">
      <c r="A2532">
        <v>24.669599999999999</v>
      </c>
    </row>
    <row r="2533" spans="1:1" x14ac:dyDescent="0.25">
      <c r="A2533">
        <v>25.5669</v>
      </c>
    </row>
    <row r="2534" spans="1:1" x14ac:dyDescent="0.25">
      <c r="A2534">
        <v>34.8155</v>
      </c>
    </row>
    <row r="2535" spans="1:1" x14ac:dyDescent="0.25">
      <c r="A2535">
        <v>45.251300000000001</v>
      </c>
    </row>
    <row r="2536" spans="1:1" x14ac:dyDescent="0.25">
      <c r="A2536">
        <v>2.4048600000000002</v>
      </c>
    </row>
    <row r="2537" spans="1:1" x14ac:dyDescent="0.25">
      <c r="A2537">
        <v>31.55</v>
      </c>
    </row>
    <row r="2538" spans="1:1" x14ac:dyDescent="0.25">
      <c r="A2538">
        <v>19.315200000000001</v>
      </c>
    </row>
    <row r="2539" spans="1:1" x14ac:dyDescent="0.25">
      <c r="A2539">
        <v>24.3507</v>
      </c>
    </row>
    <row r="2540" spans="1:1" x14ac:dyDescent="0.25">
      <c r="A2540">
        <v>47.492899999999999</v>
      </c>
    </row>
    <row r="2541" spans="1:1" x14ac:dyDescent="0.25">
      <c r="A2541">
        <v>8.6016399999999997</v>
      </c>
    </row>
    <row r="2542" spans="1:1" x14ac:dyDescent="0.25">
      <c r="A2542">
        <v>22.8034</v>
      </c>
    </row>
    <row r="2543" spans="1:1" x14ac:dyDescent="0.25">
      <c r="A2543">
        <v>45.199399999999997</v>
      </c>
    </row>
    <row r="2544" spans="1:1" x14ac:dyDescent="0.25">
      <c r="A2544">
        <v>35.241199999999999</v>
      </c>
    </row>
    <row r="2545" spans="1:1" x14ac:dyDescent="0.25">
      <c r="A2545">
        <v>11.772500000000001</v>
      </c>
    </row>
    <row r="2546" spans="1:1" x14ac:dyDescent="0.25">
      <c r="A2546">
        <v>12.1906</v>
      </c>
    </row>
    <row r="2547" spans="1:1" x14ac:dyDescent="0.25">
      <c r="A2547">
        <v>35.905000000000001</v>
      </c>
    </row>
    <row r="2548" spans="1:1" x14ac:dyDescent="0.25">
      <c r="A2548">
        <v>19.8157</v>
      </c>
    </row>
    <row r="2549" spans="1:1" x14ac:dyDescent="0.25">
      <c r="A2549">
        <v>38.0642</v>
      </c>
    </row>
    <row r="2550" spans="1:1" x14ac:dyDescent="0.25">
      <c r="A2550">
        <v>28.655899999999999</v>
      </c>
    </row>
    <row r="2551" spans="1:1" x14ac:dyDescent="0.25">
      <c r="A2551">
        <v>10.2837</v>
      </c>
    </row>
    <row r="2552" spans="1:1" x14ac:dyDescent="0.25">
      <c r="A2552">
        <v>8.6204599999999996</v>
      </c>
    </row>
    <row r="2553" spans="1:1" x14ac:dyDescent="0.25">
      <c r="A2553">
        <v>14.397600000000001</v>
      </c>
    </row>
    <row r="2554" spans="1:1" x14ac:dyDescent="0.25">
      <c r="A2554">
        <v>20.012</v>
      </c>
    </row>
    <row r="2555" spans="1:1" x14ac:dyDescent="0.25">
      <c r="A2555">
        <v>8.4058200000000003</v>
      </c>
    </row>
    <row r="2556" spans="1:1" x14ac:dyDescent="0.25">
      <c r="A2556">
        <v>21.966200000000001</v>
      </c>
    </row>
    <row r="2557" spans="1:1" x14ac:dyDescent="0.25">
      <c r="A2557">
        <v>11.7089</v>
      </c>
    </row>
    <row r="2558" spans="1:1" x14ac:dyDescent="0.25">
      <c r="A2558">
        <v>1.26041</v>
      </c>
    </row>
    <row r="2559" spans="1:1" x14ac:dyDescent="0.25">
      <c r="A2559">
        <v>22.780999999999999</v>
      </c>
    </row>
    <row r="2560" spans="1:1" x14ac:dyDescent="0.25">
      <c r="A2560">
        <v>4.8046300000000004</v>
      </c>
    </row>
    <row r="2561" spans="1:1" x14ac:dyDescent="0.25">
      <c r="A2561">
        <v>17.661100000000001</v>
      </c>
    </row>
    <row r="2562" spans="1:1" x14ac:dyDescent="0.25">
      <c r="A2562">
        <v>22.924499999999998</v>
      </c>
    </row>
    <row r="2563" spans="1:1" x14ac:dyDescent="0.25">
      <c r="A2563">
        <v>30.438099999999999</v>
      </c>
    </row>
    <row r="2564" spans="1:1" x14ac:dyDescent="0.25">
      <c r="A2564">
        <v>23.587800000000001</v>
      </c>
    </row>
    <row r="2565" spans="1:1" x14ac:dyDescent="0.25">
      <c r="A2565">
        <v>23.612200000000001</v>
      </c>
    </row>
    <row r="2566" spans="1:1" x14ac:dyDescent="0.25">
      <c r="A2566">
        <v>22.1463</v>
      </c>
    </row>
    <row r="2567" spans="1:1" x14ac:dyDescent="0.25">
      <c r="A2567">
        <v>2.9714900000000002</v>
      </c>
    </row>
    <row r="2568" spans="1:1" x14ac:dyDescent="0.25">
      <c r="A2568">
        <v>31.1279</v>
      </c>
    </row>
    <row r="2569" spans="1:1" x14ac:dyDescent="0.25">
      <c r="A2569">
        <v>18.3386</v>
      </c>
    </row>
    <row r="2570" spans="1:1" x14ac:dyDescent="0.25">
      <c r="A2570">
        <v>7.6072499999999996</v>
      </c>
    </row>
    <row r="2571" spans="1:1" x14ac:dyDescent="0.25">
      <c r="A2571">
        <v>5.9582300000000004</v>
      </c>
    </row>
    <row r="2572" spans="1:1" x14ac:dyDescent="0.25">
      <c r="A2572">
        <v>5.84429</v>
      </c>
    </row>
    <row r="2573" spans="1:1" x14ac:dyDescent="0.25">
      <c r="A2573">
        <v>24.471800000000002</v>
      </c>
    </row>
    <row r="2574" spans="1:1" x14ac:dyDescent="0.25">
      <c r="A2574">
        <v>21.07</v>
      </c>
    </row>
    <row r="2575" spans="1:1" x14ac:dyDescent="0.25">
      <c r="A2575">
        <v>1.82094</v>
      </c>
    </row>
    <row r="2576" spans="1:1" x14ac:dyDescent="0.25">
      <c r="A2576">
        <v>13.9978</v>
      </c>
    </row>
    <row r="2577" spans="1:1" x14ac:dyDescent="0.25">
      <c r="A2577">
        <v>32.644599999999997</v>
      </c>
    </row>
    <row r="2578" spans="1:1" x14ac:dyDescent="0.25">
      <c r="A2578">
        <v>5.7557900000000002</v>
      </c>
    </row>
    <row r="2579" spans="1:1" x14ac:dyDescent="0.25">
      <c r="A2579">
        <v>32.197000000000003</v>
      </c>
    </row>
    <row r="2580" spans="1:1" x14ac:dyDescent="0.25">
      <c r="A2580">
        <v>9.6641900000000003E-2</v>
      </c>
    </row>
    <row r="2581" spans="1:1" x14ac:dyDescent="0.25">
      <c r="A2581">
        <v>13.303000000000001</v>
      </c>
    </row>
    <row r="2582" spans="1:1" x14ac:dyDescent="0.25">
      <c r="A2582">
        <v>21.3324</v>
      </c>
    </row>
    <row r="2583" spans="1:1" x14ac:dyDescent="0.25">
      <c r="A2583">
        <v>4.3679600000000001</v>
      </c>
    </row>
    <row r="2584" spans="1:1" x14ac:dyDescent="0.25">
      <c r="A2584">
        <v>20.542000000000002</v>
      </c>
    </row>
    <row r="2585" spans="1:1" x14ac:dyDescent="0.25">
      <c r="A2585">
        <v>3.7018900000000001</v>
      </c>
    </row>
    <row r="2586" spans="1:1" x14ac:dyDescent="0.25">
      <c r="A2586">
        <v>14.099600000000001</v>
      </c>
    </row>
    <row r="2587" spans="1:1" x14ac:dyDescent="0.25">
      <c r="A2587">
        <v>1.0170300000000001</v>
      </c>
    </row>
    <row r="2588" spans="1:1" x14ac:dyDescent="0.25">
      <c r="A2588">
        <v>5.2095099999999999</v>
      </c>
    </row>
    <row r="2589" spans="1:1" x14ac:dyDescent="0.25">
      <c r="A2589">
        <v>2.4704700000000002</v>
      </c>
    </row>
    <row r="2590" spans="1:1" x14ac:dyDescent="0.25">
      <c r="A2590">
        <v>4.6456799999999996</v>
      </c>
    </row>
    <row r="2591" spans="1:1" x14ac:dyDescent="0.25">
      <c r="A2591">
        <v>8.3269699999999993</v>
      </c>
    </row>
    <row r="2592" spans="1:1" x14ac:dyDescent="0.25">
      <c r="A2592">
        <v>2.9274900000000001</v>
      </c>
    </row>
    <row r="2593" spans="1:1" x14ac:dyDescent="0.25">
      <c r="A2593">
        <v>5.8877800000000002</v>
      </c>
    </row>
    <row r="2594" spans="1:1" x14ac:dyDescent="0.25">
      <c r="A2594">
        <v>13.126799999999999</v>
      </c>
    </row>
    <row r="2595" spans="1:1" x14ac:dyDescent="0.25">
      <c r="A2595">
        <v>1.34053</v>
      </c>
    </row>
    <row r="2596" spans="1:1" x14ac:dyDescent="0.25">
      <c r="A2596">
        <v>19.541</v>
      </c>
    </row>
    <row r="2597" spans="1:1" x14ac:dyDescent="0.25">
      <c r="A2597">
        <v>16.0123</v>
      </c>
    </row>
    <row r="2598" spans="1:1" x14ac:dyDescent="0.25">
      <c r="A2598">
        <v>12.0922</v>
      </c>
    </row>
    <row r="2599" spans="1:1" x14ac:dyDescent="0.25">
      <c r="A2599">
        <v>13.741</v>
      </c>
    </row>
    <row r="2600" spans="1:1" x14ac:dyDescent="0.25">
      <c r="A2600">
        <v>12.506500000000001</v>
      </c>
    </row>
    <row r="2601" spans="1:1" x14ac:dyDescent="0.25">
      <c r="A2601">
        <v>22.446400000000001</v>
      </c>
    </row>
    <row r="2602" spans="1:1" x14ac:dyDescent="0.25">
      <c r="A2602">
        <v>9.3111999999999995</v>
      </c>
    </row>
    <row r="2603" spans="1:1" x14ac:dyDescent="0.25">
      <c r="A2603">
        <v>4.99512</v>
      </c>
    </row>
    <row r="2604" spans="1:1" x14ac:dyDescent="0.25">
      <c r="A2604">
        <v>17.595400000000001</v>
      </c>
    </row>
    <row r="2605" spans="1:1" x14ac:dyDescent="0.25">
      <c r="A2605">
        <v>12.859</v>
      </c>
    </row>
    <row r="2606" spans="1:1" x14ac:dyDescent="0.25">
      <c r="A2606">
        <v>19.322800000000001</v>
      </c>
    </row>
    <row r="2607" spans="1:1" x14ac:dyDescent="0.25">
      <c r="A2607">
        <v>11.3346</v>
      </c>
    </row>
    <row r="2608" spans="1:1" x14ac:dyDescent="0.25">
      <c r="A2608">
        <v>24.0776</v>
      </c>
    </row>
    <row r="2609" spans="1:1" x14ac:dyDescent="0.25">
      <c r="A2609">
        <v>13.0589</v>
      </c>
    </row>
    <row r="2610" spans="1:1" x14ac:dyDescent="0.25">
      <c r="A2610">
        <v>21.3599</v>
      </c>
    </row>
    <row r="2611" spans="1:1" x14ac:dyDescent="0.25">
      <c r="A2611">
        <v>12.601100000000001</v>
      </c>
    </row>
    <row r="2612" spans="1:1" x14ac:dyDescent="0.25">
      <c r="A2612">
        <v>2.29881</v>
      </c>
    </row>
    <row r="2613" spans="1:1" x14ac:dyDescent="0.25">
      <c r="A2613">
        <v>19.875900000000001</v>
      </c>
    </row>
    <row r="2614" spans="1:1" x14ac:dyDescent="0.25">
      <c r="A2614">
        <v>13.8073</v>
      </c>
    </row>
    <row r="2615" spans="1:1" x14ac:dyDescent="0.25">
      <c r="A2615">
        <v>9.4981200000000001</v>
      </c>
    </row>
    <row r="2616" spans="1:1" x14ac:dyDescent="0.25">
      <c r="A2616">
        <v>6.4851800000000001E-2</v>
      </c>
    </row>
    <row r="2617" spans="1:1" x14ac:dyDescent="0.25">
      <c r="A2617">
        <v>2.1265299999999998</v>
      </c>
    </row>
    <row r="2618" spans="1:1" x14ac:dyDescent="0.25">
      <c r="A2618">
        <v>10.2829</v>
      </c>
    </row>
    <row r="2619" spans="1:1" x14ac:dyDescent="0.25">
      <c r="A2619">
        <v>14.618399999999999</v>
      </c>
    </row>
    <row r="2620" spans="1:1" x14ac:dyDescent="0.25">
      <c r="A2620">
        <v>9.3722300000000001</v>
      </c>
    </row>
    <row r="2621" spans="1:1" x14ac:dyDescent="0.25">
      <c r="A2621">
        <v>9.3191299999999995</v>
      </c>
    </row>
    <row r="2622" spans="1:1" x14ac:dyDescent="0.25">
      <c r="A2622">
        <v>4.38368</v>
      </c>
    </row>
    <row r="2623" spans="1:1" x14ac:dyDescent="0.25">
      <c r="A2623">
        <v>1.8848199999999999</v>
      </c>
    </row>
    <row r="2624" spans="1:1" x14ac:dyDescent="0.25">
      <c r="A2624">
        <v>9.0572800000000004</v>
      </c>
    </row>
    <row r="2625" spans="1:1" x14ac:dyDescent="0.25">
      <c r="A2625">
        <v>15.2202</v>
      </c>
    </row>
    <row r="2626" spans="1:1" x14ac:dyDescent="0.25">
      <c r="A2626">
        <v>3.5670000000000002</v>
      </c>
    </row>
    <row r="2627" spans="1:1" x14ac:dyDescent="0.25">
      <c r="A2627">
        <v>18.403300000000002</v>
      </c>
    </row>
    <row r="2628" spans="1:1" x14ac:dyDescent="0.25">
      <c r="A2628">
        <v>3.1208200000000001</v>
      </c>
    </row>
    <row r="2629" spans="1:1" x14ac:dyDescent="0.25">
      <c r="A2629">
        <v>4.7151100000000001</v>
      </c>
    </row>
    <row r="2630" spans="1:1" x14ac:dyDescent="0.25">
      <c r="A2630">
        <v>12.4064</v>
      </c>
    </row>
    <row r="2631" spans="1:1" x14ac:dyDescent="0.25">
      <c r="A2631">
        <v>2.76559</v>
      </c>
    </row>
    <row r="2632" spans="1:1" x14ac:dyDescent="0.25">
      <c r="A2632">
        <v>8.8393800000000002</v>
      </c>
    </row>
    <row r="2633" spans="1:1" x14ac:dyDescent="0.25">
      <c r="A2633">
        <v>16.805900000000001</v>
      </c>
    </row>
    <row r="2634" spans="1:1" x14ac:dyDescent="0.25">
      <c r="A2634">
        <v>11.4048</v>
      </c>
    </row>
    <row r="2635" spans="1:1" x14ac:dyDescent="0.25">
      <c r="A2635">
        <v>10.9323</v>
      </c>
    </row>
    <row r="2636" spans="1:1" x14ac:dyDescent="0.25">
      <c r="A2636">
        <v>15.9239</v>
      </c>
    </row>
    <row r="2637" spans="1:1" x14ac:dyDescent="0.25">
      <c r="A2637">
        <v>19.5947</v>
      </c>
    </row>
    <row r="2638" spans="1:1" x14ac:dyDescent="0.25">
      <c r="A2638">
        <v>14.5494</v>
      </c>
    </row>
    <row r="2639" spans="1:1" x14ac:dyDescent="0.25">
      <c r="A2639">
        <v>16.072299999999998</v>
      </c>
    </row>
    <row r="2640" spans="1:1" x14ac:dyDescent="0.25">
      <c r="A2640">
        <v>9.4821000000000009</v>
      </c>
    </row>
    <row r="2641" spans="1:1" x14ac:dyDescent="0.25">
      <c r="A2641">
        <v>13.898099999999999</v>
      </c>
    </row>
    <row r="2642" spans="1:1" x14ac:dyDescent="0.25">
      <c r="A2642">
        <v>0.95828100000000005</v>
      </c>
    </row>
    <row r="2643" spans="1:1" x14ac:dyDescent="0.25">
      <c r="A2643">
        <v>6.1085799999999999</v>
      </c>
    </row>
    <row r="2644" spans="1:1" x14ac:dyDescent="0.25">
      <c r="A2644">
        <v>19.8962</v>
      </c>
    </row>
    <row r="2645" spans="1:1" x14ac:dyDescent="0.25">
      <c r="A2645">
        <v>16.1235</v>
      </c>
    </row>
    <row r="2646" spans="1:1" x14ac:dyDescent="0.25">
      <c r="A2646">
        <v>8.76736</v>
      </c>
    </row>
    <row r="2647" spans="1:1" x14ac:dyDescent="0.25">
      <c r="A2647">
        <v>14.581099999999999</v>
      </c>
    </row>
    <row r="2648" spans="1:1" x14ac:dyDescent="0.25">
      <c r="A2648">
        <v>12.7323</v>
      </c>
    </row>
    <row r="2649" spans="1:1" x14ac:dyDescent="0.25">
      <c r="A2649">
        <v>1.02237</v>
      </c>
    </row>
    <row r="2650" spans="1:1" x14ac:dyDescent="0.25">
      <c r="A2650">
        <v>9.3533100000000005</v>
      </c>
    </row>
    <row r="2651" spans="1:1" x14ac:dyDescent="0.25">
      <c r="A2651">
        <v>10.447699999999999</v>
      </c>
    </row>
    <row r="2652" spans="1:1" x14ac:dyDescent="0.25">
      <c r="A2652">
        <v>1.8244</v>
      </c>
    </row>
    <row r="2653" spans="1:1" x14ac:dyDescent="0.25">
      <c r="A2653">
        <v>12.4643</v>
      </c>
    </row>
    <row r="2654" spans="1:1" x14ac:dyDescent="0.25">
      <c r="A2654">
        <v>8.3737700000000004</v>
      </c>
    </row>
    <row r="2655" spans="1:1" x14ac:dyDescent="0.25">
      <c r="A2655">
        <v>2.0569500000000001</v>
      </c>
    </row>
    <row r="2656" spans="1:1" x14ac:dyDescent="0.25">
      <c r="A2656">
        <v>15.5329</v>
      </c>
    </row>
    <row r="2657" spans="1:1" x14ac:dyDescent="0.25">
      <c r="A2657">
        <v>0.245674</v>
      </c>
    </row>
    <row r="2658" spans="1:1" x14ac:dyDescent="0.25">
      <c r="A2658">
        <v>2.4602300000000001</v>
      </c>
    </row>
    <row r="2659" spans="1:1" x14ac:dyDescent="0.25">
      <c r="A2659">
        <v>2.6960899999999999</v>
      </c>
    </row>
    <row r="2660" spans="1:1" x14ac:dyDescent="0.25">
      <c r="A2660">
        <v>0.75511499999999998</v>
      </c>
    </row>
    <row r="2661" spans="1:1" x14ac:dyDescent="0.25">
      <c r="A2661">
        <v>1.1191599999999999</v>
      </c>
    </row>
    <row r="2662" spans="1:1" x14ac:dyDescent="0.25">
      <c r="A2662">
        <v>8.1650100000000005</v>
      </c>
    </row>
    <row r="2663" spans="1:1" x14ac:dyDescent="0.25">
      <c r="A2663">
        <v>8.7592499999999998</v>
      </c>
    </row>
    <row r="2664" spans="1:1" x14ac:dyDescent="0.25">
      <c r="A2664">
        <v>10.4979</v>
      </c>
    </row>
    <row r="2665" spans="1:1" x14ac:dyDescent="0.25">
      <c r="A2665">
        <v>10.0009</v>
      </c>
    </row>
    <row r="2666" spans="1:1" x14ac:dyDescent="0.25">
      <c r="A2666">
        <v>1.4862500000000001</v>
      </c>
    </row>
    <row r="2667" spans="1:1" x14ac:dyDescent="0.25">
      <c r="A2667">
        <v>8.8808900000000008</v>
      </c>
    </row>
    <row r="2668" spans="1:1" x14ac:dyDescent="0.25">
      <c r="A2668">
        <v>7.0676500000000004</v>
      </c>
    </row>
    <row r="2669" spans="1:1" x14ac:dyDescent="0.25">
      <c r="A2669">
        <v>3.62168</v>
      </c>
    </row>
    <row r="2670" spans="1:1" x14ac:dyDescent="0.25">
      <c r="A2670">
        <v>5.3686400000000001</v>
      </c>
    </row>
    <row r="2671" spans="1:1" x14ac:dyDescent="0.25">
      <c r="A2671">
        <v>10.2128</v>
      </c>
    </row>
    <row r="2672" spans="1:1" x14ac:dyDescent="0.25">
      <c r="A2672">
        <v>5.3455300000000001</v>
      </c>
    </row>
    <row r="2673" spans="1:1" x14ac:dyDescent="0.25">
      <c r="A2673">
        <v>6.9076500000000003</v>
      </c>
    </row>
    <row r="2674" spans="1:1" x14ac:dyDescent="0.25">
      <c r="A2674">
        <v>0.62257799999999996</v>
      </c>
    </row>
    <row r="2675" spans="1:1" x14ac:dyDescent="0.25">
      <c r="A2675">
        <v>10.7037</v>
      </c>
    </row>
    <row r="2676" spans="1:1" x14ac:dyDescent="0.25">
      <c r="A2676">
        <v>11.770099999999999</v>
      </c>
    </row>
    <row r="2677" spans="1:1" x14ac:dyDescent="0.25">
      <c r="A2677">
        <v>6.8265500000000001</v>
      </c>
    </row>
    <row r="2678" spans="1:1" x14ac:dyDescent="0.25">
      <c r="A2678">
        <v>0.34878300000000001</v>
      </c>
    </row>
    <row r="2679" spans="1:1" x14ac:dyDescent="0.25">
      <c r="A2679">
        <v>13.331799999999999</v>
      </c>
    </row>
    <row r="2680" spans="1:1" x14ac:dyDescent="0.25">
      <c r="A2680">
        <v>12.0021</v>
      </c>
    </row>
    <row r="2681" spans="1:1" x14ac:dyDescent="0.25">
      <c r="A2681">
        <v>12.615</v>
      </c>
    </row>
    <row r="2682" spans="1:1" x14ac:dyDescent="0.25">
      <c r="A2682">
        <v>13.8955</v>
      </c>
    </row>
    <row r="2683" spans="1:1" x14ac:dyDescent="0.25">
      <c r="A2683">
        <v>0.29603000000000002</v>
      </c>
    </row>
    <row r="2684" spans="1:1" x14ac:dyDescent="0.25">
      <c r="A2684">
        <v>7.2729999999999997</v>
      </c>
    </row>
    <row r="2685" spans="1:1" x14ac:dyDescent="0.25">
      <c r="A2685">
        <v>12.798999999999999</v>
      </c>
    </row>
    <row r="2686" spans="1:1" x14ac:dyDescent="0.25">
      <c r="A2686">
        <v>6.1612499999999999</v>
      </c>
    </row>
    <row r="2687" spans="1:1" x14ac:dyDescent="0.25">
      <c r="A2687">
        <v>6.9041600000000001</v>
      </c>
    </row>
    <row r="2688" spans="1:1" x14ac:dyDescent="0.25">
      <c r="A2688">
        <v>8.8015399999999993</v>
      </c>
    </row>
    <row r="2689" spans="1:1" x14ac:dyDescent="0.25">
      <c r="A2689">
        <v>0.87806099999999998</v>
      </c>
    </row>
    <row r="2690" spans="1:1" x14ac:dyDescent="0.25">
      <c r="A2690">
        <v>8.0372699999999995</v>
      </c>
    </row>
    <row r="2691" spans="1:1" x14ac:dyDescent="0.25">
      <c r="A2691">
        <v>13.4521</v>
      </c>
    </row>
    <row r="2692" spans="1:1" x14ac:dyDescent="0.25">
      <c r="A2692">
        <v>6.7890600000000001</v>
      </c>
    </row>
    <row r="2693" spans="1:1" x14ac:dyDescent="0.25">
      <c r="A2693">
        <v>5.8395000000000001</v>
      </c>
    </row>
    <row r="2694" spans="1:1" x14ac:dyDescent="0.25">
      <c r="A2694">
        <v>10.8249</v>
      </c>
    </row>
    <row r="2695" spans="1:1" x14ac:dyDescent="0.25">
      <c r="A2695">
        <v>7.9813499999999999</v>
      </c>
    </row>
    <row r="2696" spans="1:1" x14ac:dyDescent="0.25">
      <c r="A2696">
        <v>7.9493099999999997</v>
      </c>
    </row>
    <row r="2697" spans="1:1" x14ac:dyDescent="0.25">
      <c r="A2697">
        <v>11.948399999999999</v>
      </c>
    </row>
    <row r="2698" spans="1:1" x14ac:dyDescent="0.25">
      <c r="A2698">
        <v>9.8448899999999995</v>
      </c>
    </row>
    <row r="2699" spans="1:1" x14ac:dyDescent="0.25">
      <c r="A2699">
        <v>2.9229099999999999</v>
      </c>
    </row>
    <row r="2700" spans="1:1" x14ac:dyDescent="0.25">
      <c r="A2700">
        <v>6.9219400000000002</v>
      </c>
    </row>
    <row r="2701" spans="1:1" x14ac:dyDescent="0.25">
      <c r="A2701">
        <v>1.2807599999999999</v>
      </c>
    </row>
    <row r="2702" spans="1:1" x14ac:dyDescent="0.25">
      <c r="A2702">
        <v>6.2941399999999996</v>
      </c>
    </row>
    <row r="2703" spans="1:1" x14ac:dyDescent="0.25">
      <c r="A2703">
        <v>7.0311599999999999</v>
      </c>
    </row>
    <row r="2704" spans="1:1" x14ac:dyDescent="0.25">
      <c r="A2704">
        <v>3.65673</v>
      </c>
    </row>
    <row r="2705" spans="1:1" x14ac:dyDescent="0.25">
      <c r="A2705">
        <v>0.31067800000000001</v>
      </c>
    </row>
    <row r="2706" spans="1:1" x14ac:dyDescent="0.25">
      <c r="A2706" t="s">
        <v>19</v>
      </c>
    </row>
    <row r="2707" spans="1:1" x14ac:dyDescent="0.25">
      <c r="A2707">
        <v>66.298400000000001</v>
      </c>
    </row>
    <row r="2708" spans="1:1" x14ac:dyDescent="0.25">
      <c r="A2708">
        <v>62.0869</v>
      </c>
    </row>
    <row r="2709" spans="1:1" x14ac:dyDescent="0.25">
      <c r="A2709">
        <v>47.309800000000003</v>
      </c>
    </row>
    <row r="2710" spans="1:1" x14ac:dyDescent="0.25">
      <c r="A2710">
        <v>37.867400000000004</v>
      </c>
    </row>
    <row r="2711" spans="1:1" x14ac:dyDescent="0.25">
      <c r="A2711">
        <v>85.467100000000002</v>
      </c>
    </row>
    <row r="2712" spans="1:1" x14ac:dyDescent="0.25">
      <c r="A2712">
        <v>60.991199999999999</v>
      </c>
    </row>
    <row r="2713" spans="1:1" x14ac:dyDescent="0.25">
      <c r="A2713">
        <v>1.08341</v>
      </c>
    </row>
    <row r="2714" spans="1:1" x14ac:dyDescent="0.25">
      <c r="A2714">
        <v>65.898600000000002</v>
      </c>
    </row>
    <row r="2715" spans="1:1" x14ac:dyDescent="0.25">
      <c r="A2715">
        <v>10.849299999999999</v>
      </c>
    </row>
    <row r="2716" spans="1:1" x14ac:dyDescent="0.25">
      <c r="A2716">
        <v>23.798300000000001</v>
      </c>
    </row>
    <row r="2717" spans="1:1" x14ac:dyDescent="0.25">
      <c r="A2717">
        <v>93.633799999999994</v>
      </c>
    </row>
    <row r="2718" spans="1:1" x14ac:dyDescent="0.25">
      <c r="A2718">
        <v>51.783799999999999</v>
      </c>
    </row>
    <row r="2719" spans="1:1" x14ac:dyDescent="0.25">
      <c r="A2719">
        <v>43.275199999999998</v>
      </c>
    </row>
    <row r="2720" spans="1:1" x14ac:dyDescent="0.25">
      <c r="A2720">
        <v>14.2888</v>
      </c>
    </row>
    <row r="2721" spans="1:1" x14ac:dyDescent="0.25">
      <c r="A2721">
        <v>84.838399999999993</v>
      </c>
    </row>
    <row r="2722" spans="1:1" x14ac:dyDescent="0.25">
      <c r="A2722">
        <v>12.2105</v>
      </c>
    </row>
    <row r="2723" spans="1:1" x14ac:dyDescent="0.25">
      <c r="A2723">
        <v>93.664400000000001</v>
      </c>
    </row>
    <row r="2724" spans="1:1" x14ac:dyDescent="0.25">
      <c r="A2724">
        <v>66.737899999999996</v>
      </c>
    </row>
    <row r="2725" spans="1:1" x14ac:dyDescent="0.25">
      <c r="A2725">
        <v>20.755600000000001</v>
      </c>
    </row>
    <row r="2726" spans="1:1" x14ac:dyDescent="0.25">
      <c r="A2726">
        <v>12.369199999999999</v>
      </c>
    </row>
    <row r="2727" spans="1:1" x14ac:dyDescent="0.25">
      <c r="A2727">
        <v>6.3386899999999997</v>
      </c>
    </row>
    <row r="2728" spans="1:1" x14ac:dyDescent="0.25">
      <c r="A2728">
        <v>78.496700000000004</v>
      </c>
    </row>
    <row r="2729" spans="1:1" x14ac:dyDescent="0.25">
      <c r="A2729">
        <v>68.358400000000003</v>
      </c>
    </row>
    <row r="2730" spans="1:1" x14ac:dyDescent="0.25">
      <c r="A2730">
        <v>24.2714</v>
      </c>
    </row>
    <row r="2731" spans="1:1" x14ac:dyDescent="0.25">
      <c r="A2731">
        <v>96.584999999999994</v>
      </c>
    </row>
    <row r="2732" spans="1:1" x14ac:dyDescent="0.25">
      <c r="A2732">
        <v>59.822400000000002</v>
      </c>
    </row>
    <row r="2733" spans="1:1" x14ac:dyDescent="0.25">
      <c r="A2733">
        <v>78.557699999999997</v>
      </c>
    </row>
    <row r="2734" spans="1:1" x14ac:dyDescent="0.25">
      <c r="A2734">
        <v>7.9348100000000005E-2</v>
      </c>
    </row>
    <row r="2735" spans="1:1" x14ac:dyDescent="0.25">
      <c r="A2735">
        <v>21.541499999999999</v>
      </c>
    </row>
    <row r="2736" spans="1:1" x14ac:dyDescent="0.25">
      <c r="A2736">
        <v>9.5202500000000008</v>
      </c>
    </row>
    <row r="2737" spans="1:1" x14ac:dyDescent="0.25">
      <c r="A2737">
        <v>21.613199999999999</v>
      </c>
    </row>
    <row r="2738" spans="1:1" x14ac:dyDescent="0.25">
      <c r="A2738">
        <v>31.8308</v>
      </c>
    </row>
    <row r="2739" spans="1:1" x14ac:dyDescent="0.25">
      <c r="A2739">
        <v>12.9383</v>
      </c>
    </row>
    <row r="2740" spans="1:1" x14ac:dyDescent="0.25">
      <c r="A2740">
        <v>5.5955700000000004</v>
      </c>
    </row>
    <row r="2741" spans="1:1" x14ac:dyDescent="0.25">
      <c r="A2741">
        <v>30.874099999999999</v>
      </c>
    </row>
    <row r="2742" spans="1:1" x14ac:dyDescent="0.25">
      <c r="A2742">
        <v>36.675600000000003</v>
      </c>
    </row>
    <row r="2743" spans="1:1" x14ac:dyDescent="0.25">
      <c r="A2743">
        <v>25.226600000000001</v>
      </c>
    </row>
    <row r="2744" spans="1:1" x14ac:dyDescent="0.25">
      <c r="A2744">
        <v>14.139200000000001</v>
      </c>
    </row>
    <row r="2745" spans="1:1" x14ac:dyDescent="0.25">
      <c r="A2745">
        <v>41.389200000000002</v>
      </c>
    </row>
    <row r="2746" spans="1:1" x14ac:dyDescent="0.25">
      <c r="A2746">
        <v>29.604500000000002</v>
      </c>
    </row>
    <row r="2747" spans="1:1" x14ac:dyDescent="0.25">
      <c r="A2747">
        <v>24.2866</v>
      </c>
    </row>
    <row r="2748" spans="1:1" x14ac:dyDescent="0.25">
      <c r="A2748">
        <v>29.616700000000002</v>
      </c>
    </row>
    <row r="2749" spans="1:1" x14ac:dyDescent="0.25">
      <c r="A2749">
        <v>18.414899999999999</v>
      </c>
    </row>
    <row r="2750" spans="1:1" x14ac:dyDescent="0.25">
      <c r="A2750">
        <v>43.874899999999997</v>
      </c>
    </row>
    <row r="2751" spans="1:1" x14ac:dyDescent="0.25">
      <c r="A2751">
        <v>48.255899999999997</v>
      </c>
    </row>
    <row r="2752" spans="1:1" x14ac:dyDescent="0.25">
      <c r="A2752">
        <v>48.875399999999999</v>
      </c>
    </row>
    <row r="2753" spans="1:1" x14ac:dyDescent="0.25">
      <c r="A2753">
        <v>12.649900000000001</v>
      </c>
    </row>
    <row r="2754" spans="1:1" x14ac:dyDescent="0.25">
      <c r="A2754">
        <v>28.692</v>
      </c>
    </row>
    <row r="2755" spans="1:1" x14ac:dyDescent="0.25">
      <c r="A2755">
        <v>20.636600000000001</v>
      </c>
    </row>
    <row r="2756" spans="1:1" x14ac:dyDescent="0.25">
      <c r="A2756">
        <v>13.036</v>
      </c>
    </row>
    <row r="2757" spans="1:1" x14ac:dyDescent="0.25">
      <c r="A2757">
        <v>40.777299999999997</v>
      </c>
    </row>
    <row r="2758" spans="1:1" x14ac:dyDescent="0.25">
      <c r="A2758">
        <v>38.810400000000001</v>
      </c>
    </row>
    <row r="2759" spans="1:1" x14ac:dyDescent="0.25">
      <c r="A2759">
        <v>37.7453</v>
      </c>
    </row>
    <row r="2760" spans="1:1" x14ac:dyDescent="0.25">
      <c r="A2760">
        <v>26.464099999999998</v>
      </c>
    </row>
    <row r="2761" spans="1:1" x14ac:dyDescent="0.25">
      <c r="A2761">
        <v>34.867400000000004</v>
      </c>
    </row>
    <row r="2762" spans="1:1" x14ac:dyDescent="0.25">
      <c r="A2762">
        <v>17.593900000000001</v>
      </c>
    </row>
    <row r="2763" spans="1:1" x14ac:dyDescent="0.25">
      <c r="A2763">
        <v>25.75</v>
      </c>
    </row>
    <row r="2764" spans="1:1" x14ac:dyDescent="0.25">
      <c r="A2764">
        <v>16.8065</v>
      </c>
    </row>
    <row r="2765" spans="1:1" x14ac:dyDescent="0.25">
      <c r="A2765">
        <v>18.428599999999999</v>
      </c>
    </row>
    <row r="2766" spans="1:1" x14ac:dyDescent="0.25">
      <c r="A2766">
        <v>0.10681499999999999</v>
      </c>
    </row>
    <row r="2767" spans="1:1" x14ac:dyDescent="0.25">
      <c r="A2767">
        <v>37.698</v>
      </c>
    </row>
    <row r="2768" spans="1:1" x14ac:dyDescent="0.25">
      <c r="A2768">
        <v>25.257100000000001</v>
      </c>
    </row>
    <row r="2769" spans="1:1" x14ac:dyDescent="0.25">
      <c r="A2769">
        <v>41.941600000000001</v>
      </c>
    </row>
    <row r="2770" spans="1:1" x14ac:dyDescent="0.25">
      <c r="A2770">
        <v>37.7712</v>
      </c>
    </row>
    <row r="2771" spans="1:1" x14ac:dyDescent="0.25">
      <c r="A2771">
        <v>23.837</v>
      </c>
    </row>
    <row r="2772" spans="1:1" x14ac:dyDescent="0.25">
      <c r="A2772">
        <v>27.345600000000001</v>
      </c>
    </row>
    <row r="2773" spans="1:1" x14ac:dyDescent="0.25">
      <c r="A2773">
        <v>23.776</v>
      </c>
    </row>
    <row r="2774" spans="1:1" x14ac:dyDescent="0.25">
      <c r="A2774">
        <v>14.114800000000001</v>
      </c>
    </row>
    <row r="2775" spans="1:1" x14ac:dyDescent="0.25">
      <c r="A2775">
        <v>19.357900000000001</v>
      </c>
    </row>
    <row r="2776" spans="1:1" x14ac:dyDescent="0.25">
      <c r="A2776">
        <v>12.7272</v>
      </c>
    </row>
    <row r="2777" spans="1:1" x14ac:dyDescent="0.25">
      <c r="A2777">
        <v>8.3691899999999997</v>
      </c>
    </row>
    <row r="2778" spans="1:1" x14ac:dyDescent="0.25">
      <c r="A2778">
        <v>1.7232799999999999</v>
      </c>
    </row>
    <row r="2779" spans="1:1" x14ac:dyDescent="0.25">
      <c r="A2779">
        <v>8.2074499999999997</v>
      </c>
    </row>
    <row r="2780" spans="1:1" x14ac:dyDescent="0.25">
      <c r="A2780">
        <v>30.275400000000001</v>
      </c>
    </row>
    <row r="2781" spans="1:1" x14ac:dyDescent="0.25">
      <c r="A2781">
        <v>19.3874</v>
      </c>
    </row>
    <row r="2782" spans="1:1" x14ac:dyDescent="0.25">
      <c r="A2782">
        <v>29.8369</v>
      </c>
    </row>
    <row r="2783" spans="1:1" x14ac:dyDescent="0.25">
      <c r="A2783">
        <v>17.260300000000001</v>
      </c>
    </row>
    <row r="2784" spans="1:1" x14ac:dyDescent="0.25">
      <c r="A2784">
        <v>25.6172</v>
      </c>
    </row>
    <row r="2785" spans="1:1" x14ac:dyDescent="0.25">
      <c r="A2785">
        <v>24.516500000000001</v>
      </c>
    </row>
    <row r="2786" spans="1:1" x14ac:dyDescent="0.25">
      <c r="A2786">
        <v>31.6721</v>
      </c>
    </row>
    <row r="2787" spans="1:1" x14ac:dyDescent="0.25">
      <c r="A2787">
        <v>21.352799999999998</v>
      </c>
    </row>
    <row r="2788" spans="1:1" x14ac:dyDescent="0.25">
      <c r="A2788">
        <v>0.75787599999999999</v>
      </c>
    </row>
    <row r="2789" spans="1:1" x14ac:dyDescent="0.25">
      <c r="A2789">
        <v>21.535900000000002</v>
      </c>
    </row>
    <row r="2790" spans="1:1" x14ac:dyDescent="0.25">
      <c r="A2790">
        <v>19.180900000000001</v>
      </c>
    </row>
    <row r="2791" spans="1:1" x14ac:dyDescent="0.25">
      <c r="A2791">
        <v>18.758700000000001</v>
      </c>
    </row>
    <row r="2792" spans="1:1" x14ac:dyDescent="0.25">
      <c r="A2792">
        <v>8.4841499999999996</v>
      </c>
    </row>
    <row r="2793" spans="1:1" x14ac:dyDescent="0.25">
      <c r="A2793">
        <v>25.935600000000001</v>
      </c>
    </row>
    <row r="2794" spans="1:1" x14ac:dyDescent="0.25">
      <c r="A2794">
        <v>7.6967699999999999</v>
      </c>
    </row>
    <row r="2795" spans="1:1" x14ac:dyDescent="0.25">
      <c r="A2795">
        <v>28.086200000000002</v>
      </c>
    </row>
    <row r="2796" spans="1:1" x14ac:dyDescent="0.25">
      <c r="A2796">
        <v>15.8401</v>
      </c>
    </row>
    <row r="2797" spans="1:1" x14ac:dyDescent="0.25">
      <c r="A2797">
        <v>17.9724</v>
      </c>
    </row>
    <row r="2798" spans="1:1" x14ac:dyDescent="0.25">
      <c r="A2798">
        <v>28.920400000000001</v>
      </c>
    </row>
    <row r="2799" spans="1:1" x14ac:dyDescent="0.25">
      <c r="A2799">
        <v>20.131</v>
      </c>
    </row>
    <row r="2800" spans="1:1" x14ac:dyDescent="0.25">
      <c r="A2800">
        <v>29.397500000000001</v>
      </c>
    </row>
    <row r="2801" spans="1:1" x14ac:dyDescent="0.25">
      <c r="A2801">
        <v>4.3814399999999996</v>
      </c>
    </row>
    <row r="2802" spans="1:1" x14ac:dyDescent="0.25">
      <c r="A2802">
        <v>33.303800000000003</v>
      </c>
    </row>
    <row r="2803" spans="1:1" x14ac:dyDescent="0.25">
      <c r="A2803">
        <v>14.905200000000001</v>
      </c>
    </row>
    <row r="2804" spans="1:1" x14ac:dyDescent="0.25">
      <c r="A2804">
        <v>25.009899999999998</v>
      </c>
    </row>
    <row r="2805" spans="1:1" x14ac:dyDescent="0.25">
      <c r="A2805">
        <v>33.270299999999999</v>
      </c>
    </row>
    <row r="2806" spans="1:1" x14ac:dyDescent="0.25">
      <c r="A2806">
        <v>32.862299999999998</v>
      </c>
    </row>
    <row r="2807" spans="1:1" x14ac:dyDescent="0.25">
      <c r="A2807">
        <v>18.029599999999999</v>
      </c>
    </row>
    <row r="2808" spans="1:1" x14ac:dyDescent="0.25">
      <c r="A2808">
        <v>6.0785200000000001</v>
      </c>
    </row>
    <row r="2809" spans="1:1" x14ac:dyDescent="0.25">
      <c r="A2809">
        <v>13.0558</v>
      </c>
    </row>
    <row r="2810" spans="1:1" x14ac:dyDescent="0.25">
      <c r="A2810">
        <v>14.088900000000001</v>
      </c>
    </row>
    <row r="2811" spans="1:1" x14ac:dyDescent="0.25">
      <c r="A2811">
        <v>1.5762799999999999</v>
      </c>
    </row>
    <row r="2812" spans="1:1" x14ac:dyDescent="0.25">
      <c r="A2812">
        <v>10.410600000000001</v>
      </c>
    </row>
    <row r="2813" spans="1:1" x14ac:dyDescent="0.25">
      <c r="A2813">
        <v>3.35398</v>
      </c>
    </row>
    <row r="2814" spans="1:1" x14ac:dyDescent="0.25">
      <c r="A2814">
        <v>3.6751900000000002</v>
      </c>
    </row>
    <row r="2815" spans="1:1" x14ac:dyDescent="0.25">
      <c r="A2815">
        <v>15.2913</v>
      </c>
    </row>
    <row r="2816" spans="1:1" x14ac:dyDescent="0.25">
      <c r="A2816">
        <v>5.09354</v>
      </c>
    </row>
    <row r="2817" spans="1:1" x14ac:dyDescent="0.25">
      <c r="A2817">
        <v>12.0663</v>
      </c>
    </row>
    <row r="2818" spans="1:1" x14ac:dyDescent="0.25">
      <c r="A2818">
        <v>23.517600000000002</v>
      </c>
    </row>
    <row r="2819" spans="1:1" x14ac:dyDescent="0.25">
      <c r="A2819">
        <v>20.026199999999999</v>
      </c>
    </row>
    <row r="2820" spans="1:1" x14ac:dyDescent="0.25">
      <c r="A2820">
        <v>16.517399999999999</v>
      </c>
    </row>
    <row r="2821" spans="1:1" x14ac:dyDescent="0.25">
      <c r="A2821">
        <v>20.683900000000001</v>
      </c>
    </row>
    <row r="2822" spans="1:1" x14ac:dyDescent="0.25">
      <c r="A2822">
        <v>9.6728400000000008</v>
      </c>
    </row>
    <row r="2823" spans="1:1" x14ac:dyDescent="0.25">
      <c r="A2823">
        <v>3.5142099999999998</v>
      </c>
    </row>
    <row r="2824" spans="1:1" x14ac:dyDescent="0.25">
      <c r="A2824">
        <v>6.2501899999999999</v>
      </c>
    </row>
    <row r="2825" spans="1:1" x14ac:dyDescent="0.25">
      <c r="A2825">
        <v>7.6952400000000001</v>
      </c>
    </row>
    <row r="2826" spans="1:1" x14ac:dyDescent="0.25">
      <c r="A2826">
        <v>24.588000000000001</v>
      </c>
    </row>
    <row r="2827" spans="1:1" x14ac:dyDescent="0.25">
      <c r="A2827">
        <v>22.182400000000001</v>
      </c>
    </row>
    <row r="2828" spans="1:1" x14ac:dyDescent="0.25">
      <c r="A2828">
        <v>11.2308</v>
      </c>
    </row>
    <row r="2829" spans="1:1" x14ac:dyDescent="0.25">
      <c r="A2829">
        <v>6.1471900000000002</v>
      </c>
    </row>
    <row r="2830" spans="1:1" x14ac:dyDescent="0.25">
      <c r="A2830">
        <v>4.1963E-2</v>
      </c>
    </row>
    <row r="2831" spans="1:1" x14ac:dyDescent="0.25">
      <c r="A2831">
        <v>0.342418</v>
      </c>
    </row>
    <row r="2832" spans="1:1" x14ac:dyDescent="0.25">
      <c r="A2832">
        <v>9.2318499999999997</v>
      </c>
    </row>
    <row r="2833" spans="1:1" x14ac:dyDescent="0.25">
      <c r="A2833">
        <v>2.7521599999999999</v>
      </c>
    </row>
    <row r="2834" spans="1:1" x14ac:dyDescent="0.25">
      <c r="A2834">
        <v>2.7094299999999998</v>
      </c>
    </row>
    <row r="2835" spans="1:1" x14ac:dyDescent="0.25">
      <c r="A2835">
        <v>8.03125</v>
      </c>
    </row>
    <row r="2836" spans="1:1" x14ac:dyDescent="0.25">
      <c r="A2836">
        <v>6.2422599999999999</v>
      </c>
    </row>
    <row r="2837" spans="1:1" x14ac:dyDescent="0.25">
      <c r="A2837">
        <v>9.8141400000000001</v>
      </c>
    </row>
    <row r="2838" spans="1:1" x14ac:dyDescent="0.25">
      <c r="A2838">
        <v>12.286099999999999</v>
      </c>
    </row>
    <row r="2839" spans="1:1" x14ac:dyDescent="0.25">
      <c r="A2839">
        <v>11.9016</v>
      </c>
    </row>
    <row r="2840" spans="1:1" x14ac:dyDescent="0.25">
      <c r="A2840">
        <v>2.1839</v>
      </c>
    </row>
    <row r="2841" spans="1:1" x14ac:dyDescent="0.25">
      <c r="A2841">
        <v>3.2783000000000002</v>
      </c>
    </row>
    <row r="2842" spans="1:1" x14ac:dyDescent="0.25">
      <c r="A2842">
        <v>16.188800000000001</v>
      </c>
    </row>
    <row r="2843" spans="1:1" x14ac:dyDescent="0.25">
      <c r="A2843">
        <v>2.8119800000000001</v>
      </c>
    </row>
    <row r="2844" spans="1:1" x14ac:dyDescent="0.25">
      <c r="A2844">
        <v>15.0768</v>
      </c>
    </row>
    <row r="2845" spans="1:1" x14ac:dyDescent="0.25">
      <c r="A2845">
        <v>7.3000299999999996</v>
      </c>
    </row>
    <row r="2846" spans="1:1" x14ac:dyDescent="0.25">
      <c r="A2846">
        <v>17.319299999999998</v>
      </c>
    </row>
    <row r="2847" spans="1:1" x14ac:dyDescent="0.25">
      <c r="A2847">
        <v>15.972200000000001</v>
      </c>
    </row>
    <row r="2848" spans="1:1" x14ac:dyDescent="0.25">
      <c r="A2848">
        <v>17.543900000000001</v>
      </c>
    </row>
    <row r="2849" spans="1:1" x14ac:dyDescent="0.25">
      <c r="A2849">
        <v>19.2499</v>
      </c>
    </row>
    <row r="2850" spans="1:1" x14ac:dyDescent="0.25">
      <c r="A2850">
        <v>7.8286100000000003</v>
      </c>
    </row>
    <row r="2851" spans="1:1" x14ac:dyDescent="0.25">
      <c r="A2851">
        <v>12.126200000000001</v>
      </c>
    </row>
    <row r="2852" spans="1:1" x14ac:dyDescent="0.25">
      <c r="A2852">
        <v>5.7618900000000002</v>
      </c>
    </row>
    <row r="2853" spans="1:1" x14ac:dyDescent="0.25">
      <c r="A2853">
        <v>5.3755300000000004</v>
      </c>
    </row>
    <row r="2854" spans="1:1" x14ac:dyDescent="0.25">
      <c r="A2854">
        <v>14.6464</v>
      </c>
    </row>
    <row r="2855" spans="1:1" x14ac:dyDescent="0.25">
      <c r="A2855">
        <v>3.4632399999999999</v>
      </c>
    </row>
    <row r="2856" spans="1:1" x14ac:dyDescent="0.25">
      <c r="A2856">
        <v>14.2265</v>
      </c>
    </row>
    <row r="2857" spans="1:1" x14ac:dyDescent="0.25">
      <c r="A2857">
        <v>18.998999999999999</v>
      </c>
    </row>
    <row r="2858" spans="1:1" x14ac:dyDescent="0.25">
      <c r="A2858">
        <v>17.394300000000001</v>
      </c>
    </row>
    <row r="2859" spans="1:1" x14ac:dyDescent="0.25">
      <c r="A2859">
        <v>2.3810500000000001</v>
      </c>
    </row>
    <row r="2860" spans="1:1" x14ac:dyDescent="0.25">
      <c r="A2860">
        <v>1.966</v>
      </c>
    </row>
    <row r="2861" spans="1:1" x14ac:dyDescent="0.25">
      <c r="A2861">
        <v>4.3684200000000004</v>
      </c>
    </row>
    <row r="2862" spans="1:1" x14ac:dyDescent="0.25">
      <c r="A2862">
        <v>9.3038699999999999</v>
      </c>
    </row>
    <row r="2863" spans="1:1" x14ac:dyDescent="0.25">
      <c r="A2863">
        <v>1.2231799999999999</v>
      </c>
    </row>
    <row r="2864" spans="1:1" x14ac:dyDescent="0.25">
      <c r="A2864">
        <v>5.8265900000000004</v>
      </c>
    </row>
    <row r="2865" spans="1:1" x14ac:dyDescent="0.25">
      <c r="A2865">
        <v>19.3188</v>
      </c>
    </row>
    <row r="2866" spans="1:1" x14ac:dyDescent="0.25">
      <c r="A2866">
        <v>1.7725200000000001</v>
      </c>
    </row>
    <row r="2867" spans="1:1" x14ac:dyDescent="0.25">
      <c r="A2867">
        <v>0.93386599999999997</v>
      </c>
    </row>
    <row r="2868" spans="1:1" x14ac:dyDescent="0.25">
      <c r="A2868">
        <v>4.6074200000000003</v>
      </c>
    </row>
    <row r="2869" spans="1:1" x14ac:dyDescent="0.25">
      <c r="A2869">
        <v>14.1593</v>
      </c>
    </row>
    <row r="2870" spans="1:1" x14ac:dyDescent="0.25">
      <c r="A2870">
        <v>2.26709</v>
      </c>
    </row>
    <row r="2871" spans="1:1" x14ac:dyDescent="0.25">
      <c r="A2871">
        <v>12.898</v>
      </c>
    </row>
    <row r="2872" spans="1:1" x14ac:dyDescent="0.25">
      <c r="A2872">
        <v>1.83809</v>
      </c>
    </row>
    <row r="2873" spans="1:1" x14ac:dyDescent="0.25">
      <c r="A2873">
        <v>14.0023</v>
      </c>
    </row>
    <row r="2874" spans="1:1" x14ac:dyDescent="0.25">
      <c r="A2874">
        <v>8.9645899999999994</v>
      </c>
    </row>
    <row r="2875" spans="1:1" x14ac:dyDescent="0.25">
      <c r="A2875">
        <v>3.0631900000000001</v>
      </c>
    </row>
    <row r="2876" spans="1:1" x14ac:dyDescent="0.25">
      <c r="A2876">
        <v>13.7669</v>
      </c>
    </row>
    <row r="2877" spans="1:1" x14ac:dyDescent="0.25">
      <c r="A2877">
        <v>5.6359000000000004</v>
      </c>
    </row>
    <row r="2878" spans="1:1" x14ac:dyDescent="0.25">
      <c r="A2878">
        <v>13.4404</v>
      </c>
    </row>
    <row r="2879" spans="1:1" x14ac:dyDescent="0.25">
      <c r="A2879">
        <v>9.4563799999999993</v>
      </c>
    </row>
    <row r="2880" spans="1:1" x14ac:dyDescent="0.25">
      <c r="A2880">
        <v>4.1295900000000003</v>
      </c>
    </row>
    <row r="2881" spans="1:1" x14ac:dyDescent="0.25">
      <c r="A2881">
        <v>13.2036</v>
      </c>
    </row>
    <row r="2882" spans="1:1" x14ac:dyDescent="0.25">
      <c r="A2882">
        <v>4.3506299999999998</v>
      </c>
    </row>
    <row r="2883" spans="1:1" x14ac:dyDescent="0.25">
      <c r="A2883">
        <v>4.2821800000000003</v>
      </c>
    </row>
    <row r="2884" spans="1:1" x14ac:dyDescent="0.25">
      <c r="A2884">
        <v>6.06752</v>
      </c>
    </row>
    <row r="2885" spans="1:1" x14ac:dyDescent="0.25">
      <c r="A2885">
        <v>9.4441699999999997</v>
      </c>
    </row>
    <row r="2886" spans="1:1" x14ac:dyDescent="0.25">
      <c r="A2886">
        <v>11.2814</v>
      </c>
    </row>
    <row r="2887" spans="1:1" x14ac:dyDescent="0.25">
      <c r="A2887">
        <v>5.3795400000000004</v>
      </c>
    </row>
    <row r="2888" spans="1:1" x14ac:dyDescent="0.25">
      <c r="A2888">
        <v>10.5747</v>
      </c>
    </row>
    <row r="2889" spans="1:1" x14ac:dyDescent="0.25">
      <c r="A2889">
        <v>9.2715200000000006</v>
      </c>
    </row>
    <row r="2890" spans="1:1" x14ac:dyDescent="0.25">
      <c r="A2890">
        <v>4.3680700000000003</v>
      </c>
    </row>
    <row r="2891" spans="1:1" x14ac:dyDescent="0.25">
      <c r="A2891">
        <v>7.7024400000000002</v>
      </c>
    </row>
    <row r="2892" spans="1:1" x14ac:dyDescent="0.25">
      <c r="A2892">
        <v>9.5540400000000005</v>
      </c>
    </row>
    <row r="2893" spans="1:1" x14ac:dyDescent="0.25">
      <c r="A2893">
        <v>13.8262</v>
      </c>
    </row>
    <row r="2894" spans="1:1" x14ac:dyDescent="0.25">
      <c r="A2894">
        <v>13.9313</v>
      </c>
    </row>
    <row r="2895" spans="1:1" x14ac:dyDescent="0.25">
      <c r="A2895">
        <v>11.927899999999999</v>
      </c>
    </row>
    <row r="2896" spans="1:1" x14ac:dyDescent="0.25">
      <c r="A2896">
        <v>4.6357600000000003</v>
      </c>
    </row>
    <row r="2897" spans="1:1" x14ac:dyDescent="0.25">
      <c r="A2897">
        <v>8.9375599999999999E-2</v>
      </c>
    </row>
    <row r="2898" spans="1:1" x14ac:dyDescent="0.25">
      <c r="A2898">
        <v>11.7363</v>
      </c>
    </row>
    <row r="2899" spans="1:1" x14ac:dyDescent="0.25">
      <c r="A2899">
        <v>5.2453700000000003</v>
      </c>
    </row>
    <row r="2900" spans="1:1" x14ac:dyDescent="0.25">
      <c r="A2900">
        <v>5.4551799999999998E-2</v>
      </c>
    </row>
    <row r="2901" spans="1:1" x14ac:dyDescent="0.25">
      <c r="A2901">
        <v>0.89690499999999995</v>
      </c>
    </row>
    <row r="2902" spans="1:1" x14ac:dyDescent="0.25">
      <c r="A2902">
        <v>1.38995</v>
      </c>
    </row>
    <row r="2903" spans="1:1" x14ac:dyDescent="0.25">
      <c r="A2903">
        <v>4.1800199999999998</v>
      </c>
    </row>
    <row r="2904" spans="1:1" x14ac:dyDescent="0.25">
      <c r="A2904">
        <v>3.9613</v>
      </c>
    </row>
    <row r="2905" spans="1:1" x14ac:dyDescent="0.25">
      <c r="A2905">
        <v>0.62257799999999996</v>
      </c>
    </row>
    <row r="2906" spans="1:1" x14ac:dyDescent="0.25">
      <c r="A2906">
        <v>0.135299</v>
      </c>
    </row>
    <row r="2907" spans="1:1" x14ac:dyDescent="0.25">
      <c r="A2907">
        <v>6.12676</v>
      </c>
    </row>
    <row r="2908" spans="1:1" x14ac:dyDescent="0.25">
      <c r="A2908">
        <v>5.5048599999999999</v>
      </c>
    </row>
    <row r="2909" spans="1:1" x14ac:dyDescent="0.25">
      <c r="A2909">
        <v>1.38113</v>
      </c>
    </row>
    <row r="2910" spans="1:1" x14ac:dyDescent="0.25">
      <c r="A2910">
        <v>10.1861</v>
      </c>
    </row>
    <row r="2911" spans="1:1" x14ac:dyDescent="0.25">
      <c r="A2911">
        <v>9.06874</v>
      </c>
    </row>
    <row r="2912" spans="1:1" x14ac:dyDescent="0.25">
      <c r="A2912">
        <v>9.3990200000000002</v>
      </c>
    </row>
    <row r="2913" spans="1:1" x14ac:dyDescent="0.25">
      <c r="A2913">
        <v>4.4272200000000002</v>
      </c>
    </row>
    <row r="2914" spans="1:1" x14ac:dyDescent="0.25">
      <c r="A2914">
        <v>9.3172999999999995</v>
      </c>
    </row>
    <row r="2915" spans="1:1" x14ac:dyDescent="0.25">
      <c r="A2915">
        <v>7.2898500000000004</v>
      </c>
    </row>
    <row r="2916" spans="1:1" x14ac:dyDescent="0.25">
      <c r="A2916">
        <v>11.073499999999999</v>
      </c>
    </row>
    <row r="2917" spans="1:1" x14ac:dyDescent="0.25">
      <c r="A2917">
        <v>5.2902100000000001</v>
      </c>
    </row>
    <row r="2918" spans="1:1" x14ac:dyDescent="0.25">
      <c r="A2918">
        <v>4.3692299999999999</v>
      </c>
    </row>
    <row r="2919" spans="1:1" x14ac:dyDescent="0.25">
      <c r="A2919">
        <v>5.5347</v>
      </c>
    </row>
    <row r="2920" spans="1:1" x14ac:dyDescent="0.25">
      <c r="A2920">
        <v>3.8310900000000001</v>
      </c>
    </row>
    <row r="2921" spans="1:1" x14ac:dyDescent="0.25">
      <c r="A2921">
        <v>7.0094200000000004</v>
      </c>
    </row>
    <row r="2922" spans="1:1" x14ac:dyDescent="0.25">
      <c r="A2922">
        <v>9.6024799999999999</v>
      </c>
    </row>
    <row r="2923" spans="1:1" x14ac:dyDescent="0.25">
      <c r="A2923">
        <v>7.5560400000000003</v>
      </c>
    </row>
    <row r="2924" spans="1:1" x14ac:dyDescent="0.25">
      <c r="A2924">
        <v>9.0361899999999995</v>
      </c>
    </row>
    <row r="2925" spans="1:1" x14ac:dyDescent="0.25">
      <c r="A2925">
        <v>8.7364300000000004</v>
      </c>
    </row>
    <row r="2926" spans="1:1" x14ac:dyDescent="0.25">
      <c r="A2926">
        <v>10.0548</v>
      </c>
    </row>
    <row r="2927" spans="1:1" x14ac:dyDescent="0.25">
      <c r="A2927">
        <v>5.2061200000000003</v>
      </c>
    </row>
    <row r="2928" spans="1:1" x14ac:dyDescent="0.25">
      <c r="A2928">
        <v>4.67408</v>
      </c>
    </row>
    <row r="2929" spans="1:1" x14ac:dyDescent="0.25">
      <c r="A2929">
        <v>10.331200000000001</v>
      </c>
    </row>
    <row r="2930" spans="1:1" x14ac:dyDescent="0.25">
      <c r="A2930">
        <v>10.2532</v>
      </c>
    </row>
    <row r="2931" spans="1:1" x14ac:dyDescent="0.25">
      <c r="A2931">
        <v>0.36249199999999998</v>
      </c>
    </row>
    <row r="2932" spans="1:1" x14ac:dyDescent="0.25">
      <c r="A2932">
        <v>10.965</v>
      </c>
    </row>
    <row r="2933" spans="1:1" x14ac:dyDescent="0.25">
      <c r="A2933">
        <v>1.3556999999999999</v>
      </c>
    </row>
    <row r="2934" spans="1:1" x14ac:dyDescent="0.25">
      <c r="A2934">
        <v>7.5099299999999998</v>
      </c>
    </row>
    <row r="2935" spans="1:1" x14ac:dyDescent="0.25">
      <c r="A2935">
        <v>8.6455500000000001</v>
      </c>
    </row>
    <row r="2936" spans="1:1" x14ac:dyDescent="0.25">
      <c r="A2936">
        <v>8.3766499999999997</v>
      </c>
    </row>
    <row r="2937" spans="1:1" x14ac:dyDescent="0.25">
      <c r="A2937">
        <v>7.5811000000000002</v>
      </c>
    </row>
    <row r="2938" spans="1:1" x14ac:dyDescent="0.25">
      <c r="A2938" t="s">
        <v>20</v>
      </c>
    </row>
    <row r="2939" spans="1:1" x14ac:dyDescent="0.25">
      <c r="A2939">
        <v>11.4078</v>
      </c>
    </row>
    <row r="2940" spans="1:1" x14ac:dyDescent="0.25">
      <c r="A2940">
        <v>94.961399999999998</v>
      </c>
    </row>
    <row r="2941" spans="1:1" x14ac:dyDescent="0.25">
      <c r="A2941">
        <v>20.481000000000002</v>
      </c>
    </row>
    <row r="2942" spans="1:1" x14ac:dyDescent="0.25">
      <c r="A2942">
        <v>23.728100000000001</v>
      </c>
    </row>
    <row r="2943" spans="1:1" x14ac:dyDescent="0.25">
      <c r="A2943">
        <v>99.520899999999997</v>
      </c>
    </row>
    <row r="2944" spans="1:1" x14ac:dyDescent="0.25">
      <c r="A2944">
        <v>90.704099999999997</v>
      </c>
    </row>
    <row r="2945" spans="1:1" x14ac:dyDescent="0.25">
      <c r="A2945">
        <v>86.040800000000004</v>
      </c>
    </row>
    <row r="2946" spans="1:1" x14ac:dyDescent="0.25">
      <c r="A2946">
        <v>69.688999999999993</v>
      </c>
    </row>
    <row r="2947" spans="1:1" x14ac:dyDescent="0.25">
      <c r="A2947">
        <v>30.805399999999999</v>
      </c>
    </row>
    <row r="2948" spans="1:1" x14ac:dyDescent="0.25">
      <c r="A2948">
        <v>98.117000000000004</v>
      </c>
    </row>
    <row r="2949" spans="1:1" x14ac:dyDescent="0.25">
      <c r="A2949">
        <v>33.597799999999999</v>
      </c>
    </row>
    <row r="2950" spans="1:1" x14ac:dyDescent="0.25">
      <c r="A2950">
        <v>96.710099999999997</v>
      </c>
    </row>
    <row r="2951" spans="1:1" x14ac:dyDescent="0.25">
      <c r="A2951">
        <v>3.33873</v>
      </c>
    </row>
    <row r="2952" spans="1:1" x14ac:dyDescent="0.25">
      <c r="A2952">
        <v>15.8177</v>
      </c>
    </row>
    <row r="2953" spans="1:1" x14ac:dyDescent="0.25">
      <c r="A2953">
        <v>21.965699999999998</v>
      </c>
    </row>
    <row r="2954" spans="1:1" x14ac:dyDescent="0.25">
      <c r="A2954">
        <v>20.126999999999999</v>
      </c>
    </row>
    <row r="2955" spans="1:1" x14ac:dyDescent="0.25">
      <c r="A2955">
        <v>13.6891</v>
      </c>
    </row>
    <row r="2956" spans="1:1" x14ac:dyDescent="0.25">
      <c r="A2956">
        <v>30.2713</v>
      </c>
    </row>
    <row r="2957" spans="1:1" x14ac:dyDescent="0.25">
      <c r="A2957">
        <v>29.528199999999998</v>
      </c>
    </row>
    <row r="2958" spans="1:1" x14ac:dyDescent="0.25">
      <c r="A2958">
        <v>37.363799999999998</v>
      </c>
    </row>
    <row r="2959" spans="1:1" x14ac:dyDescent="0.25">
      <c r="A2959">
        <v>14.198700000000001</v>
      </c>
    </row>
    <row r="2960" spans="1:1" x14ac:dyDescent="0.25">
      <c r="A2960">
        <v>6.1693199999999999</v>
      </c>
    </row>
    <row r="2961" spans="1:1" x14ac:dyDescent="0.25">
      <c r="A2961">
        <v>17.287199999999999</v>
      </c>
    </row>
    <row r="2962" spans="1:1" x14ac:dyDescent="0.25">
      <c r="A2962">
        <v>34.444699999999997</v>
      </c>
    </row>
    <row r="2963" spans="1:1" x14ac:dyDescent="0.25">
      <c r="A2963">
        <v>21.657499999999999</v>
      </c>
    </row>
    <row r="2964" spans="1:1" x14ac:dyDescent="0.25">
      <c r="A2964">
        <v>48.330599999999997</v>
      </c>
    </row>
    <row r="2965" spans="1:1" x14ac:dyDescent="0.25">
      <c r="A2965">
        <v>15.2654</v>
      </c>
    </row>
    <row r="2966" spans="1:1" x14ac:dyDescent="0.25">
      <c r="A2966">
        <v>12.9398</v>
      </c>
    </row>
    <row r="2967" spans="1:1" x14ac:dyDescent="0.25">
      <c r="A2967">
        <v>31.482900000000001</v>
      </c>
    </row>
    <row r="2968" spans="1:1" x14ac:dyDescent="0.25">
      <c r="A2968">
        <v>45.133800000000001</v>
      </c>
    </row>
    <row r="2969" spans="1:1" x14ac:dyDescent="0.25">
      <c r="A2969">
        <v>9.41038</v>
      </c>
    </row>
    <row r="2970" spans="1:1" x14ac:dyDescent="0.25">
      <c r="A2970">
        <v>36.701599999999999</v>
      </c>
    </row>
    <row r="2971" spans="1:1" x14ac:dyDescent="0.25">
      <c r="A2971">
        <v>12.0029</v>
      </c>
    </row>
    <row r="2972" spans="1:1" x14ac:dyDescent="0.25">
      <c r="A2972">
        <v>36.919800000000002</v>
      </c>
    </row>
    <row r="2973" spans="1:1" x14ac:dyDescent="0.25">
      <c r="A2973">
        <v>17.688500000000001</v>
      </c>
    </row>
    <row r="2974" spans="1:1" x14ac:dyDescent="0.25">
      <c r="A2974">
        <v>9.8742599999999996</v>
      </c>
    </row>
    <row r="2975" spans="1:1" x14ac:dyDescent="0.25">
      <c r="A2975">
        <v>1.6892</v>
      </c>
    </row>
    <row r="2976" spans="1:1" x14ac:dyDescent="0.25">
      <c r="A2976">
        <v>20.3843</v>
      </c>
    </row>
    <row r="2977" spans="1:1" x14ac:dyDescent="0.25">
      <c r="A2977">
        <v>18.385400000000001</v>
      </c>
    </row>
    <row r="2978" spans="1:1" x14ac:dyDescent="0.25">
      <c r="A2978">
        <v>13.7516</v>
      </c>
    </row>
    <row r="2979" spans="1:1" x14ac:dyDescent="0.25">
      <c r="A2979">
        <v>6.1362500000000004</v>
      </c>
    </row>
    <row r="2980" spans="1:1" x14ac:dyDescent="0.25">
      <c r="A2980">
        <v>3.7385199999999998</v>
      </c>
    </row>
    <row r="2981" spans="1:1" x14ac:dyDescent="0.25">
      <c r="A2981">
        <v>6.0477499999999997</v>
      </c>
    </row>
    <row r="2982" spans="1:1" x14ac:dyDescent="0.25">
      <c r="A2982">
        <v>5.6143900000000002</v>
      </c>
    </row>
    <row r="2983" spans="1:1" x14ac:dyDescent="0.25">
      <c r="A2983">
        <v>28.566299999999998</v>
      </c>
    </row>
    <row r="2984" spans="1:1" x14ac:dyDescent="0.25">
      <c r="A2984">
        <v>21.371099999999998</v>
      </c>
    </row>
    <row r="2985" spans="1:1" x14ac:dyDescent="0.25">
      <c r="A2985">
        <v>28.1462</v>
      </c>
    </row>
    <row r="2986" spans="1:1" x14ac:dyDescent="0.25">
      <c r="A2986">
        <v>25.082100000000001</v>
      </c>
    </row>
    <row r="2987" spans="1:1" x14ac:dyDescent="0.25">
      <c r="A2987">
        <v>13.9826</v>
      </c>
    </row>
    <row r="2988" spans="1:1" x14ac:dyDescent="0.25">
      <c r="A2988">
        <v>30.342500000000001</v>
      </c>
    </row>
    <row r="2989" spans="1:1" x14ac:dyDescent="0.25">
      <c r="A2989">
        <v>15.524800000000001</v>
      </c>
    </row>
    <row r="2990" spans="1:1" x14ac:dyDescent="0.25">
      <c r="A2990">
        <v>23.518599999999999</v>
      </c>
    </row>
    <row r="2991" spans="1:1" x14ac:dyDescent="0.25">
      <c r="A2991">
        <v>26.605</v>
      </c>
    </row>
    <row r="2992" spans="1:1" x14ac:dyDescent="0.25">
      <c r="A2992">
        <v>33.070900000000002</v>
      </c>
    </row>
    <row r="2993" spans="1:1" x14ac:dyDescent="0.25">
      <c r="A2993">
        <v>25.728100000000001</v>
      </c>
    </row>
    <row r="2994" spans="1:1" x14ac:dyDescent="0.25">
      <c r="A2994">
        <v>17.239899999999999</v>
      </c>
    </row>
    <row r="2995" spans="1:1" x14ac:dyDescent="0.25">
      <c r="A2995">
        <v>0.63682000000000005</v>
      </c>
    </row>
    <row r="2996" spans="1:1" x14ac:dyDescent="0.25">
      <c r="A2996">
        <v>20.6069</v>
      </c>
    </row>
    <row r="2997" spans="1:1" x14ac:dyDescent="0.25">
      <c r="A2997">
        <v>10.0352</v>
      </c>
    </row>
    <row r="2998" spans="1:1" x14ac:dyDescent="0.25">
      <c r="A2998">
        <v>10.403</v>
      </c>
    </row>
    <row r="2999" spans="1:1" x14ac:dyDescent="0.25">
      <c r="A2999">
        <v>11.5307</v>
      </c>
    </row>
    <row r="3000" spans="1:1" x14ac:dyDescent="0.25">
      <c r="A3000">
        <v>14.3841</v>
      </c>
    </row>
    <row r="3001" spans="1:1" x14ac:dyDescent="0.25">
      <c r="A3001">
        <v>10.830299999999999</v>
      </c>
    </row>
    <row r="3002" spans="1:1" x14ac:dyDescent="0.25">
      <c r="A3002">
        <v>22.8202</v>
      </c>
    </row>
    <row r="3003" spans="1:1" x14ac:dyDescent="0.25">
      <c r="A3003">
        <v>21.3324</v>
      </c>
    </row>
    <row r="3004" spans="1:1" x14ac:dyDescent="0.25">
      <c r="A3004">
        <v>19.459399999999999</v>
      </c>
    </row>
    <row r="3005" spans="1:1" x14ac:dyDescent="0.25">
      <c r="A3005">
        <v>15.2638</v>
      </c>
    </row>
    <row r="3006" spans="1:1" x14ac:dyDescent="0.25">
      <c r="A3006">
        <v>6.2578199999999997</v>
      </c>
    </row>
    <row r="3007" spans="1:1" x14ac:dyDescent="0.25">
      <c r="A3007">
        <v>13.6624</v>
      </c>
    </row>
    <row r="3008" spans="1:1" x14ac:dyDescent="0.25">
      <c r="A3008">
        <v>15.9474</v>
      </c>
    </row>
    <row r="3009" spans="1:1" x14ac:dyDescent="0.25">
      <c r="A3009">
        <v>1.1162099999999999</v>
      </c>
    </row>
    <row r="3010" spans="1:1" x14ac:dyDescent="0.25">
      <c r="A3010">
        <v>10.493</v>
      </c>
    </row>
    <row r="3011" spans="1:1" x14ac:dyDescent="0.25">
      <c r="A3011">
        <v>2.3445800000000001</v>
      </c>
    </row>
    <row r="3012" spans="1:1" x14ac:dyDescent="0.25">
      <c r="A3012">
        <v>10.4381</v>
      </c>
    </row>
    <row r="3013" spans="1:1" x14ac:dyDescent="0.25">
      <c r="A3013">
        <v>16.943100000000001</v>
      </c>
    </row>
    <row r="3014" spans="1:1" x14ac:dyDescent="0.25">
      <c r="A3014">
        <v>22.395199999999999</v>
      </c>
    </row>
    <row r="3015" spans="1:1" x14ac:dyDescent="0.25">
      <c r="A3015">
        <v>16.6723</v>
      </c>
    </row>
    <row r="3016" spans="1:1" x14ac:dyDescent="0.25">
      <c r="A3016">
        <v>7.8363899999999997</v>
      </c>
    </row>
    <row r="3017" spans="1:1" x14ac:dyDescent="0.25">
      <c r="A3017">
        <v>7.1695599999999997</v>
      </c>
    </row>
    <row r="3018" spans="1:1" x14ac:dyDescent="0.25">
      <c r="A3018">
        <v>18.7529</v>
      </c>
    </row>
    <row r="3019" spans="1:1" x14ac:dyDescent="0.25">
      <c r="A3019">
        <v>8.5642600000000009</v>
      </c>
    </row>
    <row r="3020" spans="1:1" x14ac:dyDescent="0.25">
      <c r="A3020">
        <v>18.020399999999999</v>
      </c>
    </row>
    <row r="3021" spans="1:1" x14ac:dyDescent="0.25">
      <c r="A3021">
        <v>7.7547499999999996</v>
      </c>
    </row>
    <row r="3022" spans="1:1" x14ac:dyDescent="0.25">
      <c r="A3022">
        <v>7.4274399999999998</v>
      </c>
    </row>
    <row r="3023" spans="1:1" x14ac:dyDescent="0.25">
      <c r="A3023">
        <v>19.735600000000002</v>
      </c>
    </row>
    <row r="3024" spans="1:1" x14ac:dyDescent="0.25">
      <c r="A3024">
        <v>7.4633000000000003</v>
      </c>
    </row>
    <row r="3025" spans="1:1" x14ac:dyDescent="0.25">
      <c r="A3025">
        <v>6.9322800000000004</v>
      </c>
    </row>
    <row r="3026" spans="1:1" x14ac:dyDescent="0.25">
      <c r="A3026">
        <v>23.240600000000001</v>
      </c>
    </row>
    <row r="3027" spans="1:1" x14ac:dyDescent="0.25">
      <c r="A3027">
        <v>9.6476600000000001</v>
      </c>
    </row>
    <row r="3028" spans="1:1" x14ac:dyDescent="0.25">
      <c r="A3028">
        <v>18.492699999999999</v>
      </c>
    </row>
    <row r="3029" spans="1:1" x14ac:dyDescent="0.25">
      <c r="A3029">
        <v>3.0777899999999998</v>
      </c>
    </row>
    <row r="3030" spans="1:1" x14ac:dyDescent="0.25">
      <c r="A3030">
        <v>7.5067899999999996</v>
      </c>
    </row>
    <row r="3031" spans="1:1" x14ac:dyDescent="0.25">
      <c r="A3031">
        <v>7.5441799999999999</v>
      </c>
    </row>
    <row r="3032" spans="1:1" x14ac:dyDescent="0.25">
      <c r="A3032">
        <v>13.058299999999999</v>
      </c>
    </row>
    <row r="3033" spans="1:1" x14ac:dyDescent="0.25">
      <c r="A3033">
        <v>3.3753500000000001</v>
      </c>
    </row>
    <row r="3034" spans="1:1" x14ac:dyDescent="0.25">
      <c r="A3034">
        <v>8.4093800000000005</v>
      </c>
    </row>
    <row r="3035" spans="1:1" x14ac:dyDescent="0.25">
      <c r="A3035">
        <v>9.5522899999999993</v>
      </c>
    </row>
    <row r="3036" spans="1:1" x14ac:dyDescent="0.25">
      <c r="A3036">
        <v>7.6891400000000001</v>
      </c>
    </row>
    <row r="3037" spans="1:1" x14ac:dyDescent="0.25">
      <c r="A3037">
        <v>0.82603400000000005</v>
      </c>
    </row>
    <row r="3038" spans="1:1" x14ac:dyDescent="0.25">
      <c r="A3038">
        <v>6.0343799999999996</v>
      </c>
    </row>
    <row r="3039" spans="1:1" x14ac:dyDescent="0.25">
      <c r="A3039">
        <v>10.049300000000001</v>
      </c>
    </row>
    <row r="3040" spans="1:1" x14ac:dyDescent="0.25">
      <c r="A3040">
        <v>10.3667</v>
      </c>
    </row>
    <row r="3041" spans="1:1" x14ac:dyDescent="0.25">
      <c r="A3041">
        <v>5.3023699999999998</v>
      </c>
    </row>
    <row r="3042" spans="1:1" x14ac:dyDescent="0.25">
      <c r="A3042">
        <v>12.485099999999999</v>
      </c>
    </row>
    <row r="3043" spans="1:1" x14ac:dyDescent="0.25">
      <c r="A3043">
        <v>11.723000000000001</v>
      </c>
    </row>
    <row r="3044" spans="1:1" x14ac:dyDescent="0.25">
      <c r="A3044">
        <v>11.383800000000001</v>
      </c>
    </row>
    <row r="3045" spans="1:1" x14ac:dyDescent="0.25">
      <c r="A3045">
        <v>5.3690800000000003</v>
      </c>
    </row>
    <row r="3046" spans="1:1" x14ac:dyDescent="0.25">
      <c r="A3046">
        <v>10.6592</v>
      </c>
    </row>
    <row r="3047" spans="1:1" x14ac:dyDescent="0.25">
      <c r="A3047">
        <v>13.176600000000001</v>
      </c>
    </row>
    <row r="3048" spans="1:1" x14ac:dyDescent="0.25">
      <c r="A3048">
        <v>2.9384999999999999</v>
      </c>
    </row>
    <row r="3049" spans="1:1" x14ac:dyDescent="0.25">
      <c r="A3049">
        <v>5.7078300000000004</v>
      </c>
    </row>
    <row r="3050" spans="1:1" x14ac:dyDescent="0.25">
      <c r="A3050">
        <v>10.662699999999999</v>
      </c>
    </row>
    <row r="3051" spans="1:1" x14ac:dyDescent="0.25">
      <c r="A3051">
        <v>3.43682</v>
      </c>
    </row>
    <row r="3052" spans="1:1" x14ac:dyDescent="0.25">
      <c r="A3052">
        <v>9.9215699999999991</v>
      </c>
    </row>
    <row r="3053" spans="1:1" x14ac:dyDescent="0.25">
      <c r="A3053">
        <v>5.7352999999999996</v>
      </c>
    </row>
    <row r="3054" spans="1:1" x14ac:dyDescent="0.25">
      <c r="A3054">
        <v>13.4168</v>
      </c>
    </row>
    <row r="3055" spans="1:1" x14ac:dyDescent="0.25">
      <c r="A3055">
        <v>3.65917</v>
      </c>
    </row>
    <row r="3056" spans="1:1" x14ac:dyDescent="0.25">
      <c r="A3056">
        <v>4.2542799999999996</v>
      </c>
    </row>
    <row r="3057" spans="1:1" x14ac:dyDescent="0.25">
      <c r="A3057">
        <v>4.9540300000000004</v>
      </c>
    </row>
    <row r="3058" spans="1:1" x14ac:dyDescent="0.25">
      <c r="A3058">
        <v>10.3187</v>
      </c>
    </row>
    <row r="3059" spans="1:1" x14ac:dyDescent="0.25">
      <c r="A3059">
        <v>5.6454899999999997</v>
      </c>
    </row>
    <row r="3060" spans="1:1" x14ac:dyDescent="0.25">
      <c r="A3060">
        <v>5.4022100000000002</v>
      </c>
    </row>
    <row r="3061" spans="1:1" x14ac:dyDescent="0.25">
      <c r="A3061">
        <v>10.350099999999999</v>
      </c>
    </row>
    <row r="3062" spans="1:1" x14ac:dyDescent="0.25">
      <c r="A3062">
        <v>5.6973700000000003</v>
      </c>
    </row>
    <row r="3063" spans="1:1" x14ac:dyDescent="0.25">
      <c r="A3063">
        <v>13.4085</v>
      </c>
    </row>
    <row r="3064" spans="1:1" x14ac:dyDescent="0.25">
      <c r="A3064">
        <v>0.33178000000000002</v>
      </c>
    </row>
    <row r="3065" spans="1:1" x14ac:dyDescent="0.25">
      <c r="A3065">
        <v>12.2639</v>
      </c>
    </row>
    <row r="3066" spans="1:1" x14ac:dyDescent="0.25">
      <c r="A3066">
        <v>1.03E-2</v>
      </c>
    </row>
    <row r="3067" spans="1:1" x14ac:dyDescent="0.25">
      <c r="A3067">
        <v>1.9470799999999999</v>
      </c>
    </row>
    <row r="3068" spans="1:1" x14ac:dyDescent="0.25">
      <c r="A3068">
        <v>7.89412</v>
      </c>
    </row>
    <row r="3069" spans="1:1" x14ac:dyDescent="0.25">
      <c r="A3069">
        <v>1.68394</v>
      </c>
    </row>
    <row r="3070" spans="1:1" x14ac:dyDescent="0.25">
      <c r="A3070">
        <v>5.7954600000000003</v>
      </c>
    </row>
    <row r="3071" spans="1:1" x14ac:dyDescent="0.25">
      <c r="A3071">
        <v>3.6785000000000001</v>
      </c>
    </row>
    <row r="3072" spans="1:1" x14ac:dyDescent="0.25">
      <c r="A3072">
        <v>7.1728699999999996</v>
      </c>
    </row>
    <row r="3073" spans="1:1" x14ac:dyDescent="0.25">
      <c r="A3073">
        <v>5.2095099999999999</v>
      </c>
    </row>
    <row r="3074" spans="1:1" x14ac:dyDescent="0.25">
      <c r="A3074">
        <v>2.35467</v>
      </c>
    </row>
    <row r="3075" spans="1:1" x14ac:dyDescent="0.25">
      <c r="A3075">
        <v>3.3807700000000001</v>
      </c>
    </row>
    <row r="3076" spans="1:1" x14ac:dyDescent="0.25">
      <c r="A3076">
        <v>7.5675699999999999</v>
      </c>
    </row>
    <row r="3077" spans="1:1" x14ac:dyDescent="0.25">
      <c r="A3077">
        <v>2.59</v>
      </c>
    </row>
    <row r="3078" spans="1:1" x14ac:dyDescent="0.25">
      <c r="A3078">
        <v>1.08409</v>
      </c>
    </row>
    <row r="3079" spans="1:1" x14ac:dyDescent="0.25">
      <c r="A3079">
        <v>8.2101600000000001</v>
      </c>
    </row>
    <row r="3080" spans="1:1" x14ac:dyDescent="0.25">
      <c r="A3080">
        <v>2.4601299999999999</v>
      </c>
    </row>
    <row r="3081" spans="1:1" x14ac:dyDescent="0.25">
      <c r="A3081">
        <v>8.0226400000000009</v>
      </c>
    </row>
    <row r="3082" spans="1:1" x14ac:dyDescent="0.25">
      <c r="A3082">
        <v>4.1478000000000002</v>
      </c>
    </row>
    <row r="3083" spans="1:1" x14ac:dyDescent="0.25">
      <c r="A3083">
        <v>5.1918800000000003</v>
      </c>
    </row>
    <row r="3084" spans="1:1" x14ac:dyDescent="0.25">
      <c r="A3084">
        <v>0.22312399999999999</v>
      </c>
    </row>
    <row r="3085" spans="1:1" x14ac:dyDescent="0.25">
      <c r="A3085">
        <v>4.7049399999999997</v>
      </c>
    </row>
    <row r="3086" spans="1:1" x14ac:dyDescent="0.25">
      <c r="A3086">
        <v>9.2247299999999992</v>
      </c>
    </row>
    <row r="3087" spans="1:1" x14ac:dyDescent="0.25">
      <c r="A3087">
        <v>9.4760000000000009</v>
      </c>
    </row>
    <row r="3088" spans="1:1" x14ac:dyDescent="0.25">
      <c r="A3088">
        <v>3.07016</v>
      </c>
    </row>
    <row r="3089" spans="1:1" x14ac:dyDescent="0.25">
      <c r="A3089">
        <v>4.1237300000000001</v>
      </c>
    </row>
    <row r="3090" spans="1:1" x14ac:dyDescent="0.25">
      <c r="A3090">
        <v>10.806900000000001</v>
      </c>
    </row>
    <row r="3091" spans="1:1" x14ac:dyDescent="0.25">
      <c r="A3091">
        <v>0.71921999999999997</v>
      </c>
    </row>
    <row r="3092" spans="1:1" x14ac:dyDescent="0.25">
      <c r="A3092">
        <v>10.4024</v>
      </c>
    </row>
    <row r="3093" spans="1:1" x14ac:dyDescent="0.25">
      <c r="A3093">
        <v>9.6224900000000009</v>
      </c>
    </row>
    <row r="3094" spans="1:1" x14ac:dyDescent="0.25">
      <c r="A3094">
        <v>10.895099999999999</v>
      </c>
    </row>
    <row r="3095" spans="1:1" x14ac:dyDescent="0.25">
      <c r="A3095">
        <v>9.0589099999999991</v>
      </c>
    </row>
    <row r="3096" spans="1:1" x14ac:dyDescent="0.25">
      <c r="A3096">
        <v>6.72797</v>
      </c>
    </row>
    <row r="3097" spans="1:1" x14ac:dyDescent="0.25">
      <c r="A3097">
        <v>4.0291199999999998</v>
      </c>
    </row>
    <row r="3098" spans="1:1" x14ac:dyDescent="0.25">
      <c r="A3098">
        <v>1.9362299999999999</v>
      </c>
    </row>
    <row r="3099" spans="1:1" x14ac:dyDescent="0.25">
      <c r="A3099">
        <v>6.57233</v>
      </c>
    </row>
    <row r="3100" spans="1:1" x14ac:dyDescent="0.25">
      <c r="A3100">
        <v>10.8893</v>
      </c>
    </row>
    <row r="3101" spans="1:1" x14ac:dyDescent="0.25">
      <c r="A3101">
        <v>8.9280200000000001</v>
      </c>
    </row>
    <row r="3102" spans="1:1" x14ac:dyDescent="0.25">
      <c r="A3102">
        <v>1.52152</v>
      </c>
    </row>
    <row r="3103" spans="1:1" x14ac:dyDescent="0.25">
      <c r="A3103">
        <v>9.1201500000000006</v>
      </c>
    </row>
    <row r="3104" spans="1:1" x14ac:dyDescent="0.25">
      <c r="A3104">
        <v>1.9959100000000001</v>
      </c>
    </row>
    <row r="3105" spans="1:1" x14ac:dyDescent="0.25">
      <c r="A3105">
        <v>1.81646</v>
      </c>
    </row>
    <row r="3106" spans="1:1" x14ac:dyDescent="0.25">
      <c r="A3106">
        <v>1.51708</v>
      </c>
    </row>
    <row r="3107" spans="1:1" x14ac:dyDescent="0.25">
      <c r="A3107" t="s">
        <v>21</v>
      </c>
    </row>
    <row r="3108" spans="1:1" x14ac:dyDescent="0.25">
      <c r="A3108">
        <v>64.070599999999999</v>
      </c>
    </row>
    <row r="3109" spans="1:1" x14ac:dyDescent="0.25">
      <c r="A3109">
        <v>3.2380100000000001</v>
      </c>
    </row>
    <row r="3110" spans="1:1" x14ac:dyDescent="0.25">
      <c r="A3110">
        <v>61.302500000000002</v>
      </c>
    </row>
    <row r="3111" spans="1:1" x14ac:dyDescent="0.25">
      <c r="A3111">
        <v>10.959199999999999</v>
      </c>
    </row>
    <row r="3112" spans="1:1" x14ac:dyDescent="0.25">
      <c r="A3112">
        <v>88.827200000000005</v>
      </c>
    </row>
    <row r="3113" spans="1:1" x14ac:dyDescent="0.25">
      <c r="A3113">
        <v>29.538900000000002</v>
      </c>
    </row>
    <row r="3114" spans="1:1" x14ac:dyDescent="0.25">
      <c r="A3114">
        <v>69.978899999999996</v>
      </c>
    </row>
    <row r="3115" spans="1:1" x14ac:dyDescent="0.25">
      <c r="A3115">
        <v>54.426699999999997</v>
      </c>
    </row>
    <row r="3116" spans="1:1" x14ac:dyDescent="0.25">
      <c r="A3116">
        <v>53.264000000000003</v>
      </c>
    </row>
    <row r="3117" spans="1:1" x14ac:dyDescent="0.25">
      <c r="A3117">
        <v>41.755400000000002</v>
      </c>
    </row>
    <row r="3118" spans="1:1" x14ac:dyDescent="0.25">
      <c r="A3118">
        <v>46.613999999999997</v>
      </c>
    </row>
    <row r="3119" spans="1:1" x14ac:dyDescent="0.25">
      <c r="A3119">
        <v>95.001099999999994</v>
      </c>
    </row>
    <row r="3120" spans="1:1" x14ac:dyDescent="0.25">
      <c r="A3120">
        <v>89.028599999999997</v>
      </c>
    </row>
    <row r="3121" spans="1:1" x14ac:dyDescent="0.25">
      <c r="A3121">
        <v>55.171399999999998</v>
      </c>
    </row>
    <row r="3122" spans="1:1" x14ac:dyDescent="0.25">
      <c r="A3122">
        <v>64.751099999999994</v>
      </c>
    </row>
    <row r="3123" spans="1:1" x14ac:dyDescent="0.25">
      <c r="A3123">
        <v>3.91858</v>
      </c>
    </row>
    <row r="3124" spans="1:1" x14ac:dyDescent="0.25">
      <c r="A3124">
        <v>56.862099999999998</v>
      </c>
    </row>
    <row r="3125" spans="1:1" x14ac:dyDescent="0.25">
      <c r="A3125">
        <v>14.160600000000001</v>
      </c>
    </row>
    <row r="3126" spans="1:1" x14ac:dyDescent="0.25">
      <c r="A3126">
        <v>61.427700000000002</v>
      </c>
    </row>
    <row r="3127" spans="1:1" x14ac:dyDescent="0.25">
      <c r="A3127">
        <v>9.5492399999999993</v>
      </c>
    </row>
    <row r="3128" spans="1:1" x14ac:dyDescent="0.25">
      <c r="A3128">
        <v>3.1739199999999999</v>
      </c>
    </row>
    <row r="3129" spans="1:1" x14ac:dyDescent="0.25">
      <c r="A3129">
        <v>35.020000000000003</v>
      </c>
    </row>
    <row r="3130" spans="1:1" x14ac:dyDescent="0.25">
      <c r="A3130">
        <v>71.202699999999993</v>
      </c>
    </row>
    <row r="3131" spans="1:1" x14ac:dyDescent="0.25">
      <c r="A3131">
        <v>7.88598</v>
      </c>
    </row>
    <row r="3132" spans="1:1" x14ac:dyDescent="0.25">
      <c r="A3132">
        <v>91.006200000000007</v>
      </c>
    </row>
    <row r="3133" spans="1:1" x14ac:dyDescent="0.25">
      <c r="A3133">
        <v>25.5654</v>
      </c>
    </row>
    <row r="3134" spans="1:1" x14ac:dyDescent="0.25">
      <c r="A3134">
        <v>29.859300000000001</v>
      </c>
    </row>
    <row r="3135" spans="1:1" x14ac:dyDescent="0.25">
      <c r="A3135">
        <v>63.890500000000003</v>
      </c>
    </row>
    <row r="3136" spans="1:1" x14ac:dyDescent="0.25">
      <c r="A3136">
        <v>58.522300000000001</v>
      </c>
    </row>
    <row r="3137" spans="1:1" x14ac:dyDescent="0.25">
      <c r="A3137">
        <v>22.101500000000001</v>
      </c>
    </row>
    <row r="3138" spans="1:1" x14ac:dyDescent="0.25">
      <c r="A3138">
        <v>25.986499999999999</v>
      </c>
    </row>
    <row r="3139" spans="1:1" x14ac:dyDescent="0.25">
      <c r="A3139">
        <v>69.261799999999994</v>
      </c>
    </row>
    <row r="3140" spans="1:1" x14ac:dyDescent="0.25">
      <c r="A3140">
        <v>8.2125299999999992</v>
      </c>
    </row>
    <row r="3141" spans="1:1" x14ac:dyDescent="0.25">
      <c r="A3141">
        <v>34.412700000000001</v>
      </c>
    </row>
    <row r="3142" spans="1:1" x14ac:dyDescent="0.25">
      <c r="A3142">
        <v>28.534800000000001</v>
      </c>
    </row>
    <row r="3143" spans="1:1" x14ac:dyDescent="0.25">
      <c r="A3143">
        <v>72.286100000000005</v>
      </c>
    </row>
    <row r="3144" spans="1:1" x14ac:dyDescent="0.25">
      <c r="A3144">
        <v>39.918199999999999</v>
      </c>
    </row>
    <row r="3145" spans="1:1" x14ac:dyDescent="0.25">
      <c r="A3145">
        <v>19.6844</v>
      </c>
    </row>
    <row r="3146" spans="1:1" x14ac:dyDescent="0.25">
      <c r="A3146">
        <v>34.228000000000002</v>
      </c>
    </row>
    <row r="3147" spans="1:1" x14ac:dyDescent="0.25">
      <c r="A3147">
        <v>22.6905</v>
      </c>
    </row>
    <row r="3148" spans="1:1" x14ac:dyDescent="0.25">
      <c r="A3148">
        <v>5.1454199999999997</v>
      </c>
    </row>
    <row r="3149" spans="1:1" x14ac:dyDescent="0.25">
      <c r="A3149">
        <v>6.9032900000000001</v>
      </c>
    </row>
    <row r="3150" spans="1:1" x14ac:dyDescent="0.25">
      <c r="A3150">
        <v>1.29704</v>
      </c>
    </row>
    <row r="3151" spans="1:1" x14ac:dyDescent="0.25">
      <c r="A3151">
        <v>1.9826900000000001</v>
      </c>
    </row>
    <row r="3152" spans="1:1" x14ac:dyDescent="0.25">
      <c r="A3152">
        <v>11.183</v>
      </c>
    </row>
    <row r="3153" spans="1:1" x14ac:dyDescent="0.25">
      <c r="A3153">
        <v>15.7608</v>
      </c>
    </row>
    <row r="3154" spans="1:1" x14ac:dyDescent="0.25">
      <c r="A3154">
        <v>12.639699999999999</v>
      </c>
    </row>
    <row r="3155" spans="1:1" x14ac:dyDescent="0.25">
      <c r="A3155">
        <v>18.7333</v>
      </c>
    </row>
    <row r="3156" spans="1:1" x14ac:dyDescent="0.25">
      <c r="A3156">
        <v>7.9053100000000001</v>
      </c>
    </row>
    <row r="3157" spans="1:1" x14ac:dyDescent="0.25">
      <c r="A3157">
        <v>8.44651</v>
      </c>
    </row>
    <row r="3158" spans="1:1" x14ac:dyDescent="0.25">
      <c r="A3158">
        <v>14.7394</v>
      </c>
    </row>
    <row r="3159" spans="1:1" x14ac:dyDescent="0.25">
      <c r="A3159">
        <v>19.1677</v>
      </c>
    </row>
    <row r="3160" spans="1:1" x14ac:dyDescent="0.25">
      <c r="A3160">
        <v>11.4689</v>
      </c>
    </row>
    <row r="3161" spans="1:1" x14ac:dyDescent="0.25">
      <c r="A3161">
        <v>7.9663500000000003</v>
      </c>
    </row>
    <row r="3162" spans="1:1" x14ac:dyDescent="0.25">
      <c r="A3162">
        <v>11.1403</v>
      </c>
    </row>
    <row r="3163" spans="1:1" x14ac:dyDescent="0.25">
      <c r="A3163">
        <v>1.66021</v>
      </c>
    </row>
    <row r="3164" spans="1:1" x14ac:dyDescent="0.25">
      <c r="A3164">
        <v>12.5075</v>
      </c>
    </row>
    <row r="3165" spans="1:1" x14ac:dyDescent="0.25">
      <c r="A3165">
        <v>1.80568</v>
      </c>
    </row>
    <row r="3166" spans="1:1" x14ac:dyDescent="0.25">
      <c r="A3166">
        <v>11.2094</v>
      </c>
    </row>
    <row r="3167" spans="1:1" x14ac:dyDescent="0.25">
      <c r="A3167">
        <v>5.96739</v>
      </c>
    </row>
    <row r="3168" spans="1:1" x14ac:dyDescent="0.25">
      <c r="A3168">
        <v>4.8605799999999997</v>
      </c>
    </row>
    <row r="3169" spans="1:1" x14ac:dyDescent="0.25">
      <c r="A3169">
        <v>19.145299999999999</v>
      </c>
    </row>
    <row r="3170" spans="1:1" x14ac:dyDescent="0.25">
      <c r="A3170">
        <v>11.9999</v>
      </c>
    </row>
    <row r="3171" spans="1:1" x14ac:dyDescent="0.25">
      <c r="A3171">
        <v>3.8351600000000001</v>
      </c>
    </row>
    <row r="3172" spans="1:1" x14ac:dyDescent="0.25">
      <c r="A3172">
        <v>1.23193</v>
      </c>
    </row>
    <row r="3173" spans="1:1" x14ac:dyDescent="0.25">
      <c r="A3173">
        <v>16.026</v>
      </c>
    </row>
    <row r="3174" spans="1:1" x14ac:dyDescent="0.25">
      <c r="A3174">
        <v>10.6532</v>
      </c>
    </row>
    <row r="3175" spans="1:1" x14ac:dyDescent="0.25">
      <c r="A3175">
        <v>16.4815</v>
      </c>
    </row>
    <row r="3176" spans="1:1" x14ac:dyDescent="0.25">
      <c r="A3176">
        <v>13.8363</v>
      </c>
    </row>
    <row r="3177" spans="1:1" x14ac:dyDescent="0.25">
      <c r="A3177">
        <v>12.8414</v>
      </c>
    </row>
    <row r="3178" spans="1:1" x14ac:dyDescent="0.25">
      <c r="A3178">
        <v>23.361899999999999</v>
      </c>
    </row>
    <row r="3179" spans="1:1" x14ac:dyDescent="0.25">
      <c r="A3179">
        <v>14.4436</v>
      </c>
    </row>
    <row r="3180" spans="1:1" x14ac:dyDescent="0.25">
      <c r="A3180">
        <v>1.60222E-2</v>
      </c>
    </row>
    <row r="3181" spans="1:1" x14ac:dyDescent="0.25">
      <c r="A3181">
        <v>19.2834</v>
      </c>
    </row>
    <row r="3182" spans="1:1" x14ac:dyDescent="0.25">
      <c r="A3182">
        <v>0.10925600000000001</v>
      </c>
    </row>
    <row r="3183" spans="1:1" x14ac:dyDescent="0.25">
      <c r="A3183">
        <v>14.019600000000001</v>
      </c>
    </row>
    <row r="3184" spans="1:1" x14ac:dyDescent="0.25">
      <c r="A3184">
        <v>16.237100000000002</v>
      </c>
    </row>
    <row r="3185" spans="1:1" x14ac:dyDescent="0.25">
      <c r="A3185">
        <v>8.3962500000000002</v>
      </c>
    </row>
    <row r="3186" spans="1:1" x14ac:dyDescent="0.25">
      <c r="A3186">
        <v>13.517899999999999</v>
      </c>
    </row>
    <row r="3187" spans="1:1" x14ac:dyDescent="0.25">
      <c r="A3187">
        <v>9.2416199999999993</v>
      </c>
    </row>
    <row r="3188" spans="1:1" x14ac:dyDescent="0.25">
      <c r="A3188">
        <v>11.1393</v>
      </c>
    </row>
    <row r="3189" spans="1:1" x14ac:dyDescent="0.25">
      <c r="A3189">
        <v>1.23661</v>
      </c>
    </row>
    <row r="3190" spans="1:1" x14ac:dyDescent="0.25">
      <c r="A3190">
        <v>4.5783899999999997</v>
      </c>
    </row>
    <row r="3191" spans="1:1" x14ac:dyDescent="0.25">
      <c r="A3191">
        <v>0.63173299999999999</v>
      </c>
    </row>
    <row r="3192" spans="1:1" x14ac:dyDescent="0.25">
      <c r="A3192">
        <v>3.2911199999999998</v>
      </c>
    </row>
    <row r="3193" spans="1:1" x14ac:dyDescent="0.25">
      <c r="A3193">
        <v>5.69597</v>
      </c>
    </row>
    <row r="3194" spans="1:1" x14ac:dyDescent="0.25">
      <c r="A3194">
        <v>8.8082499999999992</v>
      </c>
    </row>
    <row r="3195" spans="1:1" x14ac:dyDescent="0.25">
      <c r="A3195">
        <v>14.0715</v>
      </c>
    </row>
    <row r="3196" spans="1:1" x14ac:dyDescent="0.25">
      <c r="A3196">
        <v>7.7541399999999996</v>
      </c>
    </row>
    <row r="3197" spans="1:1" x14ac:dyDescent="0.25">
      <c r="A3197">
        <v>8.47438</v>
      </c>
    </row>
    <row r="3198" spans="1:1" x14ac:dyDescent="0.25">
      <c r="A3198">
        <v>0.44618099999999999</v>
      </c>
    </row>
    <row r="3199" spans="1:1" x14ac:dyDescent="0.25">
      <c r="A3199">
        <v>13.8041</v>
      </c>
    </row>
    <row r="3200" spans="1:1" x14ac:dyDescent="0.25">
      <c r="A3200">
        <v>0.90517899999999996</v>
      </c>
    </row>
    <row r="3201" spans="1:1" x14ac:dyDescent="0.25">
      <c r="A3201">
        <v>3.1067800000000001</v>
      </c>
    </row>
    <row r="3202" spans="1:1" x14ac:dyDescent="0.25">
      <c r="A3202">
        <v>0.89419199999999999</v>
      </c>
    </row>
    <row r="3203" spans="1:1" x14ac:dyDescent="0.25">
      <c r="A3203">
        <v>19.618500000000001</v>
      </c>
    </row>
    <row r="3204" spans="1:1" x14ac:dyDescent="0.25">
      <c r="A3204">
        <v>1.39836</v>
      </c>
    </row>
    <row r="3205" spans="1:1" x14ac:dyDescent="0.25">
      <c r="A3205">
        <v>9.5785400000000003</v>
      </c>
    </row>
    <row r="3206" spans="1:1" x14ac:dyDescent="0.25">
      <c r="A3206">
        <v>12.353300000000001</v>
      </c>
    </row>
    <row r="3207" spans="1:1" x14ac:dyDescent="0.25">
      <c r="A3207">
        <v>8.4389800000000008</v>
      </c>
    </row>
    <row r="3208" spans="1:1" x14ac:dyDescent="0.25">
      <c r="A3208">
        <v>17.880800000000001</v>
      </c>
    </row>
    <row r="3209" spans="1:1" x14ac:dyDescent="0.25">
      <c r="A3209">
        <v>13.677199999999999</v>
      </c>
    </row>
    <row r="3210" spans="1:1" x14ac:dyDescent="0.25">
      <c r="A3210">
        <v>12.2758</v>
      </c>
    </row>
    <row r="3211" spans="1:1" x14ac:dyDescent="0.25">
      <c r="A3211">
        <v>13.4642</v>
      </c>
    </row>
    <row r="3212" spans="1:1" x14ac:dyDescent="0.25">
      <c r="A3212">
        <v>4.09192</v>
      </c>
    </row>
    <row r="3213" spans="1:1" x14ac:dyDescent="0.25">
      <c r="A3213">
        <v>4.1895800000000003</v>
      </c>
    </row>
    <row r="3214" spans="1:1" x14ac:dyDescent="0.25">
      <c r="A3214">
        <v>14.2698</v>
      </c>
    </row>
    <row r="3215" spans="1:1" x14ac:dyDescent="0.25">
      <c r="A3215">
        <v>3.95703</v>
      </c>
    </row>
    <row r="3216" spans="1:1" x14ac:dyDescent="0.25">
      <c r="A3216">
        <v>11.976100000000001</v>
      </c>
    </row>
    <row r="3217" spans="1:1" x14ac:dyDescent="0.25">
      <c r="A3217">
        <v>13.401199999999999</v>
      </c>
    </row>
    <row r="3218" spans="1:1" x14ac:dyDescent="0.25">
      <c r="A3218">
        <v>9.2242200000000008</v>
      </c>
    </row>
    <row r="3219" spans="1:1" x14ac:dyDescent="0.25">
      <c r="A3219">
        <v>15.698700000000001</v>
      </c>
    </row>
    <row r="3220" spans="1:1" x14ac:dyDescent="0.25">
      <c r="A3220">
        <v>2.84687</v>
      </c>
    </row>
    <row r="3221" spans="1:1" x14ac:dyDescent="0.25">
      <c r="A3221">
        <v>14.809100000000001</v>
      </c>
    </row>
    <row r="3222" spans="1:1" x14ac:dyDescent="0.25">
      <c r="A3222">
        <v>4.3310899999999997</v>
      </c>
    </row>
    <row r="3223" spans="1:1" x14ac:dyDescent="0.25">
      <c r="A3223">
        <v>14.3178</v>
      </c>
    </row>
    <row r="3224" spans="1:1" x14ac:dyDescent="0.25">
      <c r="A3224">
        <v>9.3651099999999996</v>
      </c>
    </row>
    <row r="3225" spans="1:1" x14ac:dyDescent="0.25">
      <c r="A3225">
        <v>8.8635900000000003</v>
      </c>
    </row>
    <row r="3226" spans="1:1" x14ac:dyDescent="0.25">
      <c r="A3226">
        <v>2.4669099999999999</v>
      </c>
    </row>
    <row r="3227" spans="1:1" x14ac:dyDescent="0.25">
      <c r="A3227">
        <v>15.630100000000001</v>
      </c>
    </row>
    <row r="3228" spans="1:1" x14ac:dyDescent="0.25">
      <c r="A3228">
        <v>8.4063199999999991</v>
      </c>
    </row>
    <row r="3229" spans="1:1" x14ac:dyDescent="0.25">
      <c r="A3229">
        <v>15.7272</v>
      </c>
    </row>
    <row r="3230" spans="1:1" x14ac:dyDescent="0.25">
      <c r="A3230">
        <v>14.477</v>
      </c>
    </row>
    <row r="3231" spans="1:1" x14ac:dyDescent="0.25">
      <c r="A3231">
        <v>14.775</v>
      </c>
    </row>
    <row r="3232" spans="1:1" x14ac:dyDescent="0.25">
      <c r="A3232">
        <v>6.5202799999999996</v>
      </c>
    </row>
    <row r="3233" spans="1:1" x14ac:dyDescent="0.25">
      <c r="A3233">
        <v>14.8498</v>
      </c>
    </row>
    <row r="3234" spans="1:1" x14ac:dyDescent="0.25">
      <c r="A3234">
        <v>13.0518</v>
      </c>
    </row>
    <row r="3235" spans="1:1" x14ac:dyDescent="0.25">
      <c r="A3235">
        <v>2.2181899999999999</v>
      </c>
    </row>
    <row r="3236" spans="1:1" x14ac:dyDescent="0.25">
      <c r="A3236">
        <v>15.032400000000001</v>
      </c>
    </row>
    <row r="3237" spans="1:1" x14ac:dyDescent="0.25">
      <c r="A3237">
        <v>15.751099999999999</v>
      </c>
    </row>
    <row r="3238" spans="1:1" x14ac:dyDescent="0.25">
      <c r="A3238">
        <v>14.141299999999999</v>
      </c>
    </row>
    <row r="3239" spans="1:1" x14ac:dyDescent="0.25">
      <c r="A3239">
        <v>4.9236500000000003</v>
      </c>
    </row>
    <row r="3240" spans="1:1" x14ac:dyDescent="0.25">
      <c r="A3240">
        <v>3.6133899999999999</v>
      </c>
    </row>
    <row r="3241" spans="1:1" x14ac:dyDescent="0.25">
      <c r="A3241">
        <v>16.068000000000001</v>
      </c>
    </row>
    <row r="3242" spans="1:1" x14ac:dyDescent="0.25">
      <c r="A3242">
        <v>13.2186</v>
      </c>
    </row>
    <row r="3243" spans="1:1" x14ac:dyDescent="0.25">
      <c r="A3243">
        <v>12.9749</v>
      </c>
    </row>
    <row r="3244" spans="1:1" x14ac:dyDescent="0.25">
      <c r="A3244">
        <v>14.1631</v>
      </c>
    </row>
    <row r="3245" spans="1:1" x14ac:dyDescent="0.25">
      <c r="A3245">
        <v>11.9846</v>
      </c>
    </row>
    <row r="3246" spans="1:1" x14ac:dyDescent="0.25">
      <c r="A3246">
        <v>14.419</v>
      </c>
    </row>
    <row r="3247" spans="1:1" x14ac:dyDescent="0.25">
      <c r="A3247">
        <v>10.916</v>
      </c>
    </row>
    <row r="3248" spans="1:1" x14ac:dyDescent="0.25">
      <c r="A3248">
        <v>10.537000000000001</v>
      </c>
    </row>
    <row r="3249" spans="1:1" x14ac:dyDescent="0.25">
      <c r="A3249">
        <v>1.1357999999999999</v>
      </c>
    </row>
    <row r="3250" spans="1:1" x14ac:dyDescent="0.25">
      <c r="A3250">
        <v>15.566000000000001</v>
      </c>
    </row>
    <row r="3251" spans="1:1" x14ac:dyDescent="0.25">
      <c r="A3251">
        <v>8.0848600000000008</v>
      </c>
    </row>
    <row r="3252" spans="1:1" x14ac:dyDescent="0.25">
      <c r="A3252">
        <v>14.630599999999999</v>
      </c>
    </row>
    <row r="3253" spans="1:1" x14ac:dyDescent="0.25">
      <c r="A3253">
        <v>8.3738399999999995</v>
      </c>
    </row>
    <row r="3254" spans="1:1" x14ac:dyDescent="0.25">
      <c r="A3254">
        <v>3.2380100000000001</v>
      </c>
    </row>
    <row r="3255" spans="1:1" x14ac:dyDescent="0.25">
      <c r="A3255">
        <v>3.3208500000000001</v>
      </c>
    </row>
    <row r="3256" spans="1:1" x14ac:dyDescent="0.25">
      <c r="A3256">
        <v>3.72675</v>
      </c>
    </row>
    <row r="3257" spans="1:1" x14ac:dyDescent="0.25">
      <c r="A3257">
        <v>0.79260900000000001</v>
      </c>
    </row>
    <row r="3258" spans="1:1" x14ac:dyDescent="0.25">
      <c r="A3258">
        <v>6.86754</v>
      </c>
    </row>
    <row r="3259" spans="1:1" x14ac:dyDescent="0.25">
      <c r="A3259">
        <v>13.307399999999999</v>
      </c>
    </row>
    <row r="3260" spans="1:1" x14ac:dyDescent="0.25">
      <c r="A3260">
        <v>6.2624000000000004</v>
      </c>
    </row>
    <row r="3261" spans="1:1" x14ac:dyDescent="0.25">
      <c r="A3261">
        <v>10.349299999999999</v>
      </c>
    </row>
    <row r="3262" spans="1:1" x14ac:dyDescent="0.25">
      <c r="A3262">
        <v>11.335000000000001</v>
      </c>
    </row>
    <row r="3263" spans="1:1" x14ac:dyDescent="0.25">
      <c r="A3263">
        <v>3.7616200000000002</v>
      </c>
    </row>
    <row r="3264" spans="1:1" x14ac:dyDescent="0.25">
      <c r="A3264">
        <v>13.5367</v>
      </c>
    </row>
    <row r="3265" spans="1:1" x14ac:dyDescent="0.25">
      <c r="A3265">
        <v>10.5646</v>
      </c>
    </row>
    <row r="3266" spans="1:1" x14ac:dyDescent="0.25">
      <c r="A3266">
        <v>13.5764</v>
      </c>
    </row>
    <row r="3267" spans="1:1" x14ac:dyDescent="0.25">
      <c r="A3267">
        <v>9.9424899999999994</v>
      </c>
    </row>
    <row r="3268" spans="1:1" x14ac:dyDescent="0.25">
      <c r="A3268">
        <v>5.86043</v>
      </c>
    </row>
    <row r="3269" spans="1:1" x14ac:dyDescent="0.25">
      <c r="A3269">
        <v>9.3966499999999993</v>
      </c>
    </row>
    <row r="3270" spans="1:1" x14ac:dyDescent="0.25">
      <c r="A3270">
        <v>7.3322900000000004</v>
      </c>
    </row>
    <row r="3271" spans="1:1" x14ac:dyDescent="0.25">
      <c r="A3271">
        <v>4.9330999999999996</v>
      </c>
    </row>
    <row r="3272" spans="1:1" x14ac:dyDescent="0.25">
      <c r="A3272">
        <v>8.2107899999999994</v>
      </c>
    </row>
    <row r="3273" spans="1:1" x14ac:dyDescent="0.25">
      <c r="A3273">
        <v>6.3626699999999996</v>
      </c>
    </row>
    <row r="3274" spans="1:1" x14ac:dyDescent="0.25">
      <c r="A3274">
        <v>6.4171699999999996</v>
      </c>
    </row>
    <row r="3275" spans="1:1" x14ac:dyDescent="0.25">
      <c r="A3275">
        <v>3.0453100000000002</v>
      </c>
    </row>
    <row r="3276" spans="1:1" x14ac:dyDescent="0.25">
      <c r="A3276">
        <v>3.24891</v>
      </c>
    </row>
    <row r="3277" spans="1:1" x14ac:dyDescent="0.25">
      <c r="A3277">
        <v>12.415800000000001</v>
      </c>
    </row>
    <row r="3278" spans="1:1" x14ac:dyDescent="0.25">
      <c r="A3278">
        <v>8.3106299999999997</v>
      </c>
    </row>
    <row r="3279" spans="1:1" x14ac:dyDescent="0.25">
      <c r="A3279">
        <v>13.6884</v>
      </c>
    </row>
    <row r="3280" spans="1:1" x14ac:dyDescent="0.25">
      <c r="A3280">
        <v>7.20106</v>
      </c>
    </row>
    <row r="3281" spans="1:1" x14ac:dyDescent="0.25">
      <c r="A3281">
        <v>9.7999299999999998</v>
      </c>
    </row>
    <row r="3282" spans="1:1" x14ac:dyDescent="0.25">
      <c r="A3282">
        <v>9.2257499999999997</v>
      </c>
    </row>
    <row r="3283" spans="1:1" x14ac:dyDescent="0.25">
      <c r="A3283">
        <v>12.2357</v>
      </c>
    </row>
    <row r="3284" spans="1:1" x14ac:dyDescent="0.25">
      <c r="A3284">
        <v>9.0465599999999995</v>
      </c>
    </row>
    <row r="3285" spans="1:1" x14ac:dyDescent="0.25">
      <c r="A3285">
        <v>7.69808</v>
      </c>
    </row>
    <row r="3286" spans="1:1" x14ac:dyDescent="0.25">
      <c r="A3286">
        <v>3.2463000000000002</v>
      </c>
    </row>
    <row r="3287" spans="1:1" x14ac:dyDescent="0.25">
      <c r="A3287">
        <v>1.5438000000000001</v>
      </c>
    </row>
    <row r="3288" spans="1:1" x14ac:dyDescent="0.25">
      <c r="A3288">
        <v>9.1804000000000006</v>
      </c>
    </row>
    <row r="3289" spans="1:1" x14ac:dyDescent="0.25">
      <c r="A3289">
        <v>12.0319</v>
      </c>
    </row>
    <row r="3290" spans="1:1" x14ac:dyDescent="0.25">
      <c r="A3290">
        <v>4.60562</v>
      </c>
    </row>
    <row r="3291" spans="1:1" x14ac:dyDescent="0.25">
      <c r="A3291">
        <v>1.60968</v>
      </c>
    </row>
    <row r="3292" spans="1:1" x14ac:dyDescent="0.25">
      <c r="A3292">
        <v>0.59053299999999997</v>
      </c>
    </row>
    <row r="3293" spans="1:1" x14ac:dyDescent="0.25">
      <c r="A3293" t="s">
        <v>22</v>
      </c>
    </row>
    <row r="3294" spans="1:1" x14ac:dyDescent="0.25">
      <c r="A3294">
        <v>40.8063</v>
      </c>
    </row>
    <row r="3295" spans="1:1" x14ac:dyDescent="0.25">
      <c r="A3295">
        <v>12.1189</v>
      </c>
    </row>
    <row r="3296" spans="1:1" x14ac:dyDescent="0.25">
      <c r="A3296">
        <v>9.7262500000000003</v>
      </c>
    </row>
    <row r="3297" spans="1:1" x14ac:dyDescent="0.25">
      <c r="A3297">
        <v>13.4495</v>
      </c>
    </row>
    <row r="3298" spans="1:1" x14ac:dyDescent="0.25">
      <c r="A3298">
        <v>69.045100000000005</v>
      </c>
    </row>
    <row r="3299" spans="1:1" x14ac:dyDescent="0.25">
      <c r="A3299">
        <v>82.796700000000001</v>
      </c>
    </row>
    <row r="3300" spans="1:1" x14ac:dyDescent="0.25">
      <c r="A3300">
        <v>7.4984000000000002</v>
      </c>
    </row>
    <row r="3301" spans="1:1" x14ac:dyDescent="0.25">
      <c r="A3301">
        <v>62.822400000000002</v>
      </c>
    </row>
    <row r="3302" spans="1:1" x14ac:dyDescent="0.25">
      <c r="A3302">
        <v>76.671700000000001</v>
      </c>
    </row>
    <row r="3303" spans="1:1" x14ac:dyDescent="0.25">
      <c r="A3303">
        <v>41.312899999999999</v>
      </c>
    </row>
    <row r="3304" spans="1:1" x14ac:dyDescent="0.25">
      <c r="A3304">
        <v>41.856099999999998</v>
      </c>
    </row>
    <row r="3305" spans="1:1" x14ac:dyDescent="0.25">
      <c r="A3305">
        <v>67.711399999999998</v>
      </c>
    </row>
    <row r="3306" spans="1:1" x14ac:dyDescent="0.25">
      <c r="A3306">
        <v>25.013000000000002</v>
      </c>
    </row>
    <row r="3307" spans="1:1" x14ac:dyDescent="0.25">
      <c r="A3307">
        <v>46.513300000000001</v>
      </c>
    </row>
    <row r="3308" spans="1:1" x14ac:dyDescent="0.25">
      <c r="A3308">
        <v>57.811199999999999</v>
      </c>
    </row>
    <row r="3309" spans="1:1" x14ac:dyDescent="0.25">
      <c r="A3309">
        <v>78.508899999999997</v>
      </c>
    </row>
    <row r="3310" spans="1:1" x14ac:dyDescent="0.25">
      <c r="A3310">
        <v>56.706400000000002</v>
      </c>
    </row>
    <row r="3311" spans="1:1" x14ac:dyDescent="0.25">
      <c r="A3311">
        <v>39.085099999999997</v>
      </c>
    </row>
    <row r="3312" spans="1:1" x14ac:dyDescent="0.25">
      <c r="A3312">
        <v>77.483400000000003</v>
      </c>
    </row>
    <row r="3313" spans="1:1" x14ac:dyDescent="0.25">
      <c r="A3313">
        <v>46.266100000000002</v>
      </c>
    </row>
    <row r="3314" spans="1:1" x14ac:dyDescent="0.25">
      <c r="A3314">
        <v>16.269400000000001</v>
      </c>
    </row>
    <row r="3315" spans="1:1" x14ac:dyDescent="0.25">
      <c r="A3315">
        <v>42.359699999999997</v>
      </c>
    </row>
    <row r="3316" spans="1:1" x14ac:dyDescent="0.25">
      <c r="A3316">
        <v>10.229799999999999</v>
      </c>
    </row>
    <row r="3317" spans="1:1" x14ac:dyDescent="0.25">
      <c r="A3317">
        <v>54.872300000000003</v>
      </c>
    </row>
    <row r="3318" spans="1:1" x14ac:dyDescent="0.25">
      <c r="A3318">
        <v>66.182400000000001</v>
      </c>
    </row>
    <row r="3319" spans="1:1" x14ac:dyDescent="0.25">
      <c r="A3319">
        <v>76.573999999999998</v>
      </c>
    </row>
    <row r="3320" spans="1:1" x14ac:dyDescent="0.25">
      <c r="A3320">
        <v>22.348700000000001</v>
      </c>
    </row>
    <row r="3321" spans="1:1" x14ac:dyDescent="0.25">
      <c r="A3321">
        <v>74.446899999999999</v>
      </c>
    </row>
    <row r="3322" spans="1:1" x14ac:dyDescent="0.25">
      <c r="A3322">
        <v>39.085099999999997</v>
      </c>
    </row>
    <row r="3323" spans="1:1" x14ac:dyDescent="0.25">
      <c r="A3323">
        <v>64.742000000000004</v>
      </c>
    </row>
    <row r="3324" spans="1:1" x14ac:dyDescent="0.25">
      <c r="A3324">
        <v>31.9376</v>
      </c>
    </row>
    <row r="3325" spans="1:1" x14ac:dyDescent="0.25">
      <c r="A3325">
        <v>39.207099999999997</v>
      </c>
    </row>
    <row r="3326" spans="1:1" x14ac:dyDescent="0.25">
      <c r="A3326">
        <v>16.7547</v>
      </c>
    </row>
    <row r="3327" spans="1:1" x14ac:dyDescent="0.25">
      <c r="A3327">
        <v>58.265900000000002</v>
      </c>
    </row>
    <row r="3328" spans="1:1" x14ac:dyDescent="0.25">
      <c r="A3328">
        <v>44.624200000000002</v>
      </c>
    </row>
    <row r="3329" spans="1:1" x14ac:dyDescent="0.25">
      <c r="A3329">
        <v>2.8412700000000002</v>
      </c>
    </row>
    <row r="3330" spans="1:1" x14ac:dyDescent="0.25">
      <c r="A3330">
        <v>38.227499999999999</v>
      </c>
    </row>
    <row r="3331" spans="1:1" x14ac:dyDescent="0.25">
      <c r="A3331">
        <v>30.1843</v>
      </c>
    </row>
    <row r="3332" spans="1:1" x14ac:dyDescent="0.25">
      <c r="A3332">
        <v>47.846899999999998</v>
      </c>
    </row>
    <row r="3333" spans="1:1" x14ac:dyDescent="0.25">
      <c r="A3333">
        <v>37.281399999999998</v>
      </c>
    </row>
    <row r="3334" spans="1:1" x14ac:dyDescent="0.25">
      <c r="A3334">
        <v>47.643999999999998</v>
      </c>
    </row>
    <row r="3335" spans="1:1" x14ac:dyDescent="0.25">
      <c r="A3335">
        <v>37.7667</v>
      </c>
    </row>
    <row r="3336" spans="1:1" x14ac:dyDescent="0.25">
      <c r="A3336">
        <v>7.1672700000000003</v>
      </c>
    </row>
    <row r="3337" spans="1:1" x14ac:dyDescent="0.25">
      <c r="A3337">
        <v>44.47</v>
      </c>
    </row>
    <row r="3338" spans="1:1" x14ac:dyDescent="0.25">
      <c r="A3338">
        <v>26.592300000000002</v>
      </c>
    </row>
    <row r="3339" spans="1:1" x14ac:dyDescent="0.25">
      <c r="A3339">
        <v>31.510400000000001</v>
      </c>
    </row>
    <row r="3340" spans="1:1" x14ac:dyDescent="0.25">
      <c r="A3340">
        <v>37.7682</v>
      </c>
    </row>
    <row r="3341" spans="1:1" x14ac:dyDescent="0.25">
      <c r="A3341">
        <v>6.3219099999999999</v>
      </c>
    </row>
    <row r="3342" spans="1:1" x14ac:dyDescent="0.25">
      <c r="A3342">
        <v>12.584300000000001</v>
      </c>
    </row>
    <row r="3343" spans="1:1" x14ac:dyDescent="0.25">
      <c r="A3343">
        <v>11.3178</v>
      </c>
    </row>
    <row r="3344" spans="1:1" x14ac:dyDescent="0.25">
      <c r="A3344">
        <v>27.666599999999999</v>
      </c>
    </row>
    <row r="3345" spans="1:1" x14ac:dyDescent="0.25">
      <c r="A3345">
        <v>20.629000000000001</v>
      </c>
    </row>
    <row r="3346" spans="1:1" x14ac:dyDescent="0.25">
      <c r="A3346">
        <v>1.7334499999999999</v>
      </c>
    </row>
    <row r="3347" spans="1:1" x14ac:dyDescent="0.25">
      <c r="A3347">
        <v>30.275400000000001</v>
      </c>
    </row>
    <row r="3348" spans="1:1" x14ac:dyDescent="0.25">
      <c r="A3348">
        <v>18.330400000000001</v>
      </c>
    </row>
    <row r="3349" spans="1:1" x14ac:dyDescent="0.25">
      <c r="A3349">
        <v>29.735199999999999</v>
      </c>
    </row>
    <row r="3350" spans="1:1" x14ac:dyDescent="0.25">
      <c r="A3350">
        <v>13.388500000000001</v>
      </c>
    </row>
    <row r="3351" spans="1:1" x14ac:dyDescent="0.25">
      <c r="A3351">
        <v>25.084199999999999</v>
      </c>
    </row>
    <row r="3352" spans="1:1" x14ac:dyDescent="0.25">
      <c r="A3352">
        <v>3.2481900000000001</v>
      </c>
    </row>
    <row r="3353" spans="1:1" x14ac:dyDescent="0.25">
      <c r="A3353">
        <v>8.6682699999999997</v>
      </c>
    </row>
    <row r="3354" spans="1:1" x14ac:dyDescent="0.25">
      <c r="A3354">
        <v>16.988600000000002</v>
      </c>
    </row>
    <row r="3355" spans="1:1" x14ac:dyDescent="0.25">
      <c r="A3355">
        <v>1.9999800000000001</v>
      </c>
    </row>
    <row r="3356" spans="1:1" x14ac:dyDescent="0.25">
      <c r="A3356">
        <v>15.923500000000001</v>
      </c>
    </row>
    <row r="3357" spans="1:1" x14ac:dyDescent="0.25">
      <c r="A3357">
        <v>20.643699999999999</v>
      </c>
    </row>
    <row r="3358" spans="1:1" x14ac:dyDescent="0.25">
      <c r="A3358">
        <v>23.576599999999999</v>
      </c>
    </row>
    <row r="3359" spans="1:1" x14ac:dyDescent="0.25">
      <c r="A3359">
        <v>10.491199999999999</v>
      </c>
    </row>
    <row r="3360" spans="1:1" x14ac:dyDescent="0.25">
      <c r="A3360">
        <v>4.97553</v>
      </c>
    </row>
    <row r="3361" spans="1:1" x14ac:dyDescent="0.25">
      <c r="A3361">
        <v>12.067</v>
      </c>
    </row>
    <row r="3362" spans="1:1" x14ac:dyDescent="0.25">
      <c r="A3362">
        <v>0.459812</v>
      </c>
    </row>
    <row r="3363" spans="1:1" x14ac:dyDescent="0.25">
      <c r="A3363">
        <v>9.2875499999999995</v>
      </c>
    </row>
    <row r="3364" spans="1:1" x14ac:dyDescent="0.25">
      <c r="A3364">
        <v>7.7455999999999996</v>
      </c>
    </row>
    <row r="3365" spans="1:1" x14ac:dyDescent="0.25">
      <c r="A3365">
        <v>2.7092800000000001</v>
      </c>
    </row>
    <row r="3366" spans="1:1" x14ac:dyDescent="0.25">
      <c r="A3366">
        <v>10.7074</v>
      </c>
    </row>
    <row r="3367" spans="1:1" x14ac:dyDescent="0.25">
      <c r="A3367">
        <v>3.8338899999999998</v>
      </c>
    </row>
    <row r="3368" spans="1:1" x14ac:dyDescent="0.25">
      <c r="A3368">
        <v>23.226900000000001</v>
      </c>
    </row>
    <row r="3369" spans="1:1" x14ac:dyDescent="0.25">
      <c r="A3369">
        <v>5.8313199999999998</v>
      </c>
    </row>
    <row r="3370" spans="1:1" x14ac:dyDescent="0.25">
      <c r="A3370">
        <v>11.883100000000001</v>
      </c>
    </row>
    <row r="3371" spans="1:1" x14ac:dyDescent="0.25">
      <c r="A3371">
        <v>16.0001</v>
      </c>
    </row>
    <row r="3372" spans="1:1" x14ac:dyDescent="0.25">
      <c r="A3372">
        <v>22.706499999999998</v>
      </c>
    </row>
    <row r="3373" spans="1:1" x14ac:dyDescent="0.25">
      <c r="A3373">
        <v>0.289163</v>
      </c>
    </row>
    <row r="3374" spans="1:1" x14ac:dyDescent="0.25">
      <c r="A3374">
        <v>17.858799999999999</v>
      </c>
    </row>
    <row r="3375" spans="1:1" x14ac:dyDescent="0.25">
      <c r="A3375">
        <v>8.5671599999999994</v>
      </c>
    </row>
    <row r="3376" spans="1:1" x14ac:dyDescent="0.25">
      <c r="A3376">
        <v>10.4697</v>
      </c>
    </row>
    <row r="3377" spans="1:1" x14ac:dyDescent="0.25">
      <c r="A3377">
        <v>18.291599999999999</v>
      </c>
    </row>
    <row r="3378" spans="1:1" x14ac:dyDescent="0.25">
      <c r="A3378">
        <v>17.390699999999999</v>
      </c>
    </row>
    <row r="3379" spans="1:1" x14ac:dyDescent="0.25">
      <c r="A3379">
        <v>12.9368</v>
      </c>
    </row>
    <row r="3380" spans="1:1" x14ac:dyDescent="0.25">
      <c r="A3380">
        <v>16.158899999999999</v>
      </c>
    </row>
    <row r="3381" spans="1:1" x14ac:dyDescent="0.25">
      <c r="A3381">
        <v>1.74566</v>
      </c>
    </row>
    <row r="3382" spans="1:1" x14ac:dyDescent="0.25">
      <c r="A3382">
        <v>14.722099999999999</v>
      </c>
    </row>
    <row r="3383" spans="1:1" x14ac:dyDescent="0.25">
      <c r="A3383">
        <v>10.085800000000001</v>
      </c>
    </row>
    <row r="3384" spans="1:1" x14ac:dyDescent="0.25">
      <c r="A3384">
        <v>0.60121500000000005</v>
      </c>
    </row>
    <row r="3385" spans="1:1" x14ac:dyDescent="0.25">
      <c r="A3385">
        <v>10.784000000000001</v>
      </c>
    </row>
    <row r="3386" spans="1:1" x14ac:dyDescent="0.25">
      <c r="A3386">
        <v>10.3873</v>
      </c>
    </row>
    <row r="3387" spans="1:1" x14ac:dyDescent="0.25">
      <c r="A3387">
        <v>5.09903</v>
      </c>
    </row>
    <row r="3388" spans="1:1" x14ac:dyDescent="0.25">
      <c r="A3388">
        <v>18.476500000000001</v>
      </c>
    </row>
    <row r="3389" spans="1:1" x14ac:dyDescent="0.25">
      <c r="A3389">
        <v>1.5778099999999999</v>
      </c>
    </row>
    <row r="3390" spans="1:1" x14ac:dyDescent="0.25">
      <c r="A3390">
        <v>5.2565099999999996</v>
      </c>
    </row>
    <row r="3391" spans="1:1" x14ac:dyDescent="0.25">
      <c r="A3391">
        <v>17.213699999999999</v>
      </c>
    </row>
    <row r="3392" spans="1:1" x14ac:dyDescent="0.25">
      <c r="A3392">
        <v>16.535499999999999</v>
      </c>
    </row>
    <row r="3393" spans="1:1" x14ac:dyDescent="0.25">
      <c r="A3393">
        <v>10.483700000000001</v>
      </c>
    </row>
    <row r="3394" spans="1:1" x14ac:dyDescent="0.25">
      <c r="A3394">
        <v>10.429399999999999</v>
      </c>
    </row>
    <row r="3395" spans="1:1" x14ac:dyDescent="0.25">
      <c r="A3395">
        <v>2.63375</v>
      </c>
    </row>
    <row r="3396" spans="1:1" x14ac:dyDescent="0.25">
      <c r="A3396">
        <v>7.6589299999999998</v>
      </c>
    </row>
    <row r="3397" spans="1:1" x14ac:dyDescent="0.25">
      <c r="A3397">
        <v>4.3739100000000004</v>
      </c>
    </row>
    <row r="3398" spans="1:1" x14ac:dyDescent="0.25">
      <c r="A3398">
        <v>18.729800000000001</v>
      </c>
    </row>
    <row r="3399" spans="1:1" x14ac:dyDescent="0.25">
      <c r="A3399">
        <v>12.5413</v>
      </c>
    </row>
    <row r="3400" spans="1:1" x14ac:dyDescent="0.25">
      <c r="A3400">
        <v>19.327999999999999</v>
      </c>
    </row>
    <row r="3401" spans="1:1" x14ac:dyDescent="0.25">
      <c r="A3401">
        <v>7.734</v>
      </c>
    </row>
    <row r="3402" spans="1:1" x14ac:dyDescent="0.25">
      <c r="A3402">
        <v>5.9340200000000003</v>
      </c>
    </row>
    <row r="3403" spans="1:1" x14ac:dyDescent="0.25">
      <c r="A3403">
        <v>1.9257200000000001</v>
      </c>
    </row>
    <row r="3404" spans="1:1" x14ac:dyDescent="0.25">
      <c r="A3404">
        <v>9.6273700000000009</v>
      </c>
    </row>
    <row r="3405" spans="1:1" x14ac:dyDescent="0.25">
      <c r="A3405">
        <v>7.13462</v>
      </c>
    </row>
    <row r="3406" spans="1:1" x14ac:dyDescent="0.25">
      <c r="A3406">
        <v>19.8401</v>
      </c>
    </row>
    <row r="3407" spans="1:1" x14ac:dyDescent="0.25">
      <c r="A3407">
        <v>14.862500000000001</v>
      </c>
    </row>
    <row r="3408" spans="1:1" x14ac:dyDescent="0.25">
      <c r="A3408">
        <v>13.925000000000001</v>
      </c>
    </row>
    <row r="3409" spans="1:1" x14ac:dyDescent="0.25">
      <c r="A3409">
        <v>3.7141000000000002</v>
      </c>
    </row>
    <row r="3410" spans="1:1" x14ac:dyDescent="0.25">
      <c r="A3410">
        <v>4.4353600000000002</v>
      </c>
    </row>
    <row r="3411" spans="1:1" x14ac:dyDescent="0.25">
      <c r="A3411">
        <v>1.54525</v>
      </c>
    </row>
    <row r="3412" spans="1:1" x14ac:dyDescent="0.25">
      <c r="A3412">
        <v>10.946999999999999</v>
      </c>
    </row>
    <row r="3413" spans="1:1" x14ac:dyDescent="0.25">
      <c r="A3413">
        <v>10.211499999999999</v>
      </c>
    </row>
    <row r="3414" spans="1:1" x14ac:dyDescent="0.25">
      <c r="A3414">
        <v>2.48813</v>
      </c>
    </row>
    <row r="3415" spans="1:1" x14ac:dyDescent="0.25">
      <c r="A3415">
        <v>10.6274</v>
      </c>
    </row>
    <row r="3416" spans="1:1" x14ac:dyDescent="0.25">
      <c r="A3416">
        <v>1.46576</v>
      </c>
    </row>
    <row r="3417" spans="1:1" x14ac:dyDescent="0.25">
      <c r="A3417">
        <v>7.3507600000000002</v>
      </c>
    </row>
    <row r="3418" spans="1:1" x14ac:dyDescent="0.25">
      <c r="A3418">
        <v>8.1461500000000004</v>
      </c>
    </row>
    <row r="3419" spans="1:1" x14ac:dyDescent="0.25">
      <c r="A3419">
        <v>9.8395499999999991</v>
      </c>
    </row>
    <row r="3420" spans="1:1" x14ac:dyDescent="0.25">
      <c r="A3420">
        <v>3.0365899999999999</v>
      </c>
    </row>
    <row r="3421" spans="1:1" x14ac:dyDescent="0.25">
      <c r="A3421">
        <v>3.3154499999999998</v>
      </c>
    </row>
    <row r="3422" spans="1:1" x14ac:dyDescent="0.25">
      <c r="A3422">
        <v>7.51328</v>
      </c>
    </row>
    <row r="3423" spans="1:1" x14ac:dyDescent="0.25">
      <c r="A3423">
        <v>2.1240899999999998</v>
      </c>
    </row>
    <row r="3424" spans="1:1" x14ac:dyDescent="0.25">
      <c r="A3424">
        <v>11.004200000000001</v>
      </c>
    </row>
    <row r="3425" spans="1:1" x14ac:dyDescent="0.25">
      <c r="A3425">
        <v>7.0009499999999996</v>
      </c>
    </row>
    <row r="3426" spans="1:1" x14ac:dyDescent="0.25">
      <c r="A3426">
        <v>5.0252499999999998</v>
      </c>
    </row>
    <row r="3427" spans="1:1" x14ac:dyDescent="0.25">
      <c r="A3427">
        <v>9.8841800000000006</v>
      </c>
    </row>
    <row r="3428" spans="1:1" x14ac:dyDescent="0.25">
      <c r="A3428">
        <v>8.8351100000000002</v>
      </c>
    </row>
    <row r="3429" spans="1:1" x14ac:dyDescent="0.25">
      <c r="A3429">
        <v>9.1875999999999998</v>
      </c>
    </row>
    <row r="3430" spans="1:1" x14ac:dyDescent="0.25">
      <c r="A3430">
        <v>9.4008500000000002</v>
      </c>
    </row>
    <row r="3431" spans="1:1" x14ac:dyDescent="0.25">
      <c r="A3431">
        <v>7.5300599999999998</v>
      </c>
    </row>
    <row r="3432" spans="1:1" x14ac:dyDescent="0.25">
      <c r="A3432">
        <v>2.8405100000000001</v>
      </c>
    </row>
    <row r="3433" spans="1:1" x14ac:dyDescent="0.25">
      <c r="A3433">
        <v>8.5501400000000007</v>
      </c>
    </row>
    <row r="3434" spans="1:1" x14ac:dyDescent="0.25">
      <c r="A3434">
        <v>3.0400200000000002</v>
      </c>
    </row>
    <row r="3435" spans="1:1" x14ac:dyDescent="0.25">
      <c r="A3435">
        <v>6.3398399999999997</v>
      </c>
    </row>
    <row r="3436" spans="1:1" x14ac:dyDescent="0.25">
      <c r="A3436">
        <v>2.5070999999999999</v>
      </c>
    </row>
    <row r="3437" spans="1:1" x14ac:dyDescent="0.25">
      <c r="A3437">
        <v>2.9301599999999999</v>
      </c>
    </row>
    <row r="3438" spans="1:1" x14ac:dyDescent="0.25">
      <c r="A3438">
        <v>7.2675999999999998</v>
      </c>
    </row>
    <row r="3439" spans="1:1" x14ac:dyDescent="0.25">
      <c r="A3439">
        <v>4.0410300000000001</v>
      </c>
    </row>
    <row r="3440" spans="1:1" x14ac:dyDescent="0.25">
      <c r="A3440">
        <v>10.7982</v>
      </c>
    </row>
    <row r="3441" spans="1:1" x14ac:dyDescent="0.25">
      <c r="A3441">
        <v>1.24058</v>
      </c>
    </row>
    <row r="3442" spans="1:1" x14ac:dyDescent="0.25">
      <c r="A3442">
        <v>9.4956600000000009</v>
      </c>
    </row>
    <row r="3443" spans="1:1" x14ac:dyDescent="0.25">
      <c r="A3443">
        <v>6.7283099999999996</v>
      </c>
    </row>
    <row r="3444" spans="1:1" x14ac:dyDescent="0.25">
      <c r="A3444">
        <v>6.6231999999999998</v>
      </c>
    </row>
    <row r="3445" spans="1:1" x14ac:dyDescent="0.25">
      <c r="A3445">
        <v>5.67882</v>
      </c>
    </row>
    <row r="3446" spans="1:1" x14ac:dyDescent="0.25">
      <c r="A3446">
        <v>8.4024199999999993</v>
      </c>
    </row>
    <row r="3447" spans="1:1" x14ac:dyDescent="0.25">
      <c r="A3447">
        <v>6.6726999999999999</v>
      </c>
    </row>
    <row r="3448" spans="1:1" x14ac:dyDescent="0.25">
      <c r="A3448">
        <v>1.97353</v>
      </c>
    </row>
    <row r="3449" spans="1:1" x14ac:dyDescent="0.25">
      <c r="A3449">
        <v>0.76567499999999999</v>
      </c>
    </row>
    <row r="3450" spans="1:1" x14ac:dyDescent="0.25">
      <c r="A3450">
        <v>1.6956100000000001</v>
      </c>
    </row>
    <row r="3451" spans="1:1" x14ac:dyDescent="0.25">
      <c r="A3451">
        <v>1.17771</v>
      </c>
    </row>
    <row r="3452" spans="1:1" x14ac:dyDescent="0.25">
      <c r="A3452">
        <v>3.0146199999999999</v>
      </c>
    </row>
    <row r="3453" spans="1:1" x14ac:dyDescent="0.25">
      <c r="A3453">
        <v>8.2897400000000001</v>
      </c>
    </row>
    <row r="3454" spans="1:1" x14ac:dyDescent="0.25">
      <c r="A3454">
        <v>0.20050699999999999</v>
      </c>
    </row>
    <row r="3455" spans="1:1" x14ac:dyDescent="0.25">
      <c r="A3455" t="s">
        <v>23</v>
      </c>
    </row>
    <row r="3456" spans="1:1" x14ac:dyDescent="0.25">
      <c r="A3456">
        <v>59.822400000000002</v>
      </c>
    </row>
    <row r="3457" spans="1:1" x14ac:dyDescent="0.25">
      <c r="A3457">
        <v>49.284300000000002</v>
      </c>
    </row>
    <row r="3458" spans="1:1" x14ac:dyDescent="0.25">
      <c r="A3458">
        <v>17.114799999999999</v>
      </c>
    </row>
    <row r="3459" spans="1:1" x14ac:dyDescent="0.25">
      <c r="A3459">
        <v>80.126300000000001</v>
      </c>
    </row>
    <row r="3460" spans="1:1" x14ac:dyDescent="0.25">
      <c r="A3460">
        <v>16.132100000000001</v>
      </c>
    </row>
    <row r="3461" spans="1:1" x14ac:dyDescent="0.25">
      <c r="A3461">
        <v>9.3142499999999995</v>
      </c>
    </row>
    <row r="3462" spans="1:1" x14ac:dyDescent="0.25">
      <c r="A3462">
        <v>47.203000000000003</v>
      </c>
    </row>
    <row r="3463" spans="1:1" x14ac:dyDescent="0.25">
      <c r="A3463">
        <v>68.096000000000004</v>
      </c>
    </row>
    <row r="3464" spans="1:1" x14ac:dyDescent="0.25">
      <c r="A3464">
        <v>91.171000000000006</v>
      </c>
    </row>
    <row r="3465" spans="1:1" x14ac:dyDescent="0.25">
      <c r="A3465">
        <v>46.485799999999998</v>
      </c>
    </row>
    <row r="3466" spans="1:1" x14ac:dyDescent="0.25">
      <c r="A3466">
        <v>11.557399999999999</v>
      </c>
    </row>
    <row r="3467" spans="1:1" x14ac:dyDescent="0.25">
      <c r="A3467">
        <v>59.346299999999999</v>
      </c>
    </row>
    <row r="3468" spans="1:1" x14ac:dyDescent="0.25">
      <c r="A3468">
        <v>28.6935</v>
      </c>
    </row>
    <row r="3469" spans="1:1" x14ac:dyDescent="0.25">
      <c r="A3469">
        <v>7.28782</v>
      </c>
    </row>
    <row r="3470" spans="1:1" x14ac:dyDescent="0.25">
      <c r="A3470">
        <v>87.337900000000005</v>
      </c>
    </row>
    <row r="3471" spans="1:1" x14ac:dyDescent="0.25">
      <c r="A3471">
        <v>22.479900000000001</v>
      </c>
    </row>
    <row r="3472" spans="1:1" x14ac:dyDescent="0.25">
      <c r="A3472">
        <v>72.768299999999996</v>
      </c>
    </row>
    <row r="3473" spans="1:1" x14ac:dyDescent="0.25">
      <c r="A3473">
        <v>59.975000000000001</v>
      </c>
    </row>
    <row r="3474" spans="1:1" x14ac:dyDescent="0.25">
      <c r="A3474">
        <v>18.475899999999999</v>
      </c>
    </row>
    <row r="3475" spans="1:1" x14ac:dyDescent="0.25">
      <c r="A3475">
        <v>29.633500000000002</v>
      </c>
    </row>
    <row r="3476" spans="1:1" x14ac:dyDescent="0.25">
      <c r="A3476">
        <v>45.118600000000001</v>
      </c>
    </row>
    <row r="3477" spans="1:1" x14ac:dyDescent="0.25">
      <c r="A3477">
        <v>74.974800000000002</v>
      </c>
    </row>
    <row r="3478" spans="1:1" x14ac:dyDescent="0.25">
      <c r="A3478">
        <v>36.902999999999999</v>
      </c>
    </row>
    <row r="3479" spans="1:1" x14ac:dyDescent="0.25">
      <c r="A3479">
        <v>5.3712600000000004</v>
      </c>
    </row>
    <row r="3480" spans="1:1" x14ac:dyDescent="0.25">
      <c r="A3480">
        <v>60.960700000000003</v>
      </c>
    </row>
    <row r="3481" spans="1:1" x14ac:dyDescent="0.25">
      <c r="A3481">
        <v>89.892300000000006</v>
      </c>
    </row>
    <row r="3482" spans="1:1" x14ac:dyDescent="0.25">
      <c r="A3482">
        <v>30.039400000000001</v>
      </c>
    </row>
    <row r="3483" spans="1:1" x14ac:dyDescent="0.25">
      <c r="A3483">
        <v>36.716799999999999</v>
      </c>
    </row>
    <row r="3484" spans="1:1" x14ac:dyDescent="0.25">
      <c r="A3484">
        <v>61.427700000000002</v>
      </c>
    </row>
    <row r="3485" spans="1:1" x14ac:dyDescent="0.25">
      <c r="A3485">
        <v>24.713899999999999</v>
      </c>
    </row>
    <row r="3486" spans="1:1" x14ac:dyDescent="0.25">
      <c r="A3486">
        <v>57.6922</v>
      </c>
    </row>
    <row r="3487" spans="1:1" x14ac:dyDescent="0.25">
      <c r="A3487">
        <v>34.916200000000003</v>
      </c>
    </row>
    <row r="3488" spans="1:1" x14ac:dyDescent="0.25">
      <c r="A3488">
        <v>90.752899999999997</v>
      </c>
    </row>
    <row r="3489" spans="1:1" x14ac:dyDescent="0.25">
      <c r="A3489">
        <v>62.837600000000002</v>
      </c>
    </row>
    <row r="3490" spans="1:1" x14ac:dyDescent="0.25">
      <c r="A3490">
        <v>71.504900000000006</v>
      </c>
    </row>
    <row r="3491" spans="1:1" x14ac:dyDescent="0.25">
      <c r="A3491">
        <v>89.617599999999996</v>
      </c>
    </row>
    <row r="3492" spans="1:1" x14ac:dyDescent="0.25">
      <c r="A3492">
        <v>48.126199999999997</v>
      </c>
    </row>
    <row r="3493" spans="1:1" x14ac:dyDescent="0.25">
      <c r="A3493">
        <v>31.7515</v>
      </c>
    </row>
    <row r="3494" spans="1:1" x14ac:dyDescent="0.25">
      <c r="A3494">
        <v>20.033899999999999</v>
      </c>
    </row>
    <row r="3495" spans="1:1" x14ac:dyDescent="0.25">
      <c r="A3495">
        <v>3.0137</v>
      </c>
    </row>
    <row r="3496" spans="1:1" x14ac:dyDescent="0.25">
      <c r="A3496">
        <v>39.670999999999999</v>
      </c>
    </row>
    <row r="3497" spans="1:1" x14ac:dyDescent="0.25">
      <c r="A3497">
        <v>10.6784</v>
      </c>
    </row>
    <row r="3498" spans="1:1" x14ac:dyDescent="0.25">
      <c r="A3498">
        <v>16.411300000000001</v>
      </c>
    </row>
    <row r="3499" spans="1:1" x14ac:dyDescent="0.25">
      <c r="A3499">
        <v>32.863900000000001</v>
      </c>
    </row>
    <row r="3500" spans="1:1" x14ac:dyDescent="0.25">
      <c r="A3500">
        <v>37.8063</v>
      </c>
    </row>
    <row r="3501" spans="1:1" x14ac:dyDescent="0.25">
      <c r="A3501">
        <v>19.333500000000001</v>
      </c>
    </row>
    <row r="3502" spans="1:1" x14ac:dyDescent="0.25">
      <c r="A3502">
        <v>32.932499999999997</v>
      </c>
    </row>
    <row r="3503" spans="1:1" x14ac:dyDescent="0.25">
      <c r="A3503">
        <v>0.86214800000000003</v>
      </c>
    </row>
    <row r="3504" spans="1:1" x14ac:dyDescent="0.25">
      <c r="A3504">
        <v>46.070700000000002</v>
      </c>
    </row>
    <row r="3505" spans="1:1" x14ac:dyDescent="0.25">
      <c r="A3505">
        <v>12.9368</v>
      </c>
    </row>
    <row r="3506" spans="1:1" x14ac:dyDescent="0.25">
      <c r="A3506">
        <v>31.400500000000001</v>
      </c>
    </row>
    <row r="3507" spans="1:1" x14ac:dyDescent="0.25">
      <c r="A3507">
        <v>14.198700000000001</v>
      </c>
    </row>
    <row r="3508" spans="1:1" x14ac:dyDescent="0.25">
      <c r="A3508">
        <v>40.087600000000002</v>
      </c>
    </row>
    <row r="3509" spans="1:1" x14ac:dyDescent="0.25">
      <c r="A3509">
        <v>48.045299999999997</v>
      </c>
    </row>
    <row r="3510" spans="1:1" x14ac:dyDescent="0.25">
      <c r="A3510">
        <v>16.885899999999999</v>
      </c>
    </row>
    <row r="3511" spans="1:1" x14ac:dyDescent="0.25">
      <c r="A3511">
        <v>8.4734599999999993</v>
      </c>
    </row>
    <row r="3512" spans="1:1" x14ac:dyDescent="0.25">
      <c r="A3512">
        <v>35.636499999999998</v>
      </c>
    </row>
    <row r="3513" spans="1:1" x14ac:dyDescent="0.25">
      <c r="A3513">
        <v>34.575899999999997</v>
      </c>
    </row>
    <row r="3514" spans="1:1" x14ac:dyDescent="0.25">
      <c r="A3514">
        <v>12.8697</v>
      </c>
    </row>
    <row r="3515" spans="1:1" x14ac:dyDescent="0.25">
      <c r="A3515">
        <v>28.496700000000001</v>
      </c>
    </row>
    <row r="3516" spans="1:1" x14ac:dyDescent="0.25">
      <c r="A3516">
        <v>27.516999999999999</v>
      </c>
    </row>
    <row r="3517" spans="1:1" x14ac:dyDescent="0.25">
      <c r="A3517">
        <v>25.447900000000001</v>
      </c>
    </row>
    <row r="3518" spans="1:1" x14ac:dyDescent="0.25">
      <c r="A3518">
        <v>23.615200000000002</v>
      </c>
    </row>
    <row r="3519" spans="1:1" x14ac:dyDescent="0.25">
      <c r="A3519">
        <v>47.448700000000002</v>
      </c>
    </row>
    <row r="3520" spans="1:1" x14ac:dyDescent="0.25">
      <c r="A3520">
        <v>13.298400000000001</v>
      </c>
    </row>
    <row r="3521" spans="1:1" x14ac:dyDescent="0.25">
      <c r="A3521">
        <v>1.61443</v>
      </c>
    </row>
    <row r="3522" spans="1:1" x14ac:dyDescent="0.25">
      <c r="A3522">
        <v>10.283200000000001</v>
      </c>
    </row>
    <row r="3523" spans="1:1" x14ac:dyDescent="0.25">
      <c r="A3523">
        <v>44.749299999999998</v>
      </c>
    </row>
    <row r="3524" spans="1:1" x14ac:dyDescent="0.25">
      <c r="A3524">
        <v>40.977200000000003</v>
      </c>
    </row>
    <row r="3525" spans="1:1" x14ac:dyDescent="0.25">
      <c r="A3525">
        <v>35.334299999999999</v>
      </c>
    </row>
    <row r="3526" spans="1:1" x14ac:dyDescent="0.25">
      <c r="A3526">
        <v>32.409100000000002</v>
      </c>
    </row>
    <row r="3527" spans="1:1" x14ac:dyDescent="0.25">
      <c r="A3527">
        <v>37.9238</v>
      </c>
    </row>
    <row r="3528" spans="1:1" x14ac:dyDescent="0.25">
      <c r="A3528">
        <v>29.746400000000001</v>
      </c>
    </row>
    <row r="3529" spans="1:1" x14ac:dyDescent="0.25">
      <c r="A3529">
        <v>26.303899999999999</v>
      </c>
    </row>
    <row r="3530" spans="1:1" x14ac:dyDescent="0.25">
      <c r="A3530">
        <v>20.828900000000001</v>
      </c>
    </row>
    <row r="3531" spans="1:1" x14ac:dyDescent="0.25">
      <c r="A3531">
        <v>25.857299999999999</v>
      </c>
    </row>
    <row r="3532" spans="1:1" x14ac:dyDescent="0.25">
      <c r="A3532">
        <v>4.7171399999999997</v>
      </c>
    </row>
    <row r="3533" spans="1:1" x14ac:dyDescent="0.25">
      <c r="A3533">
        <v>23.718</v>
      </c>
    </row>
    <row r="3534" spans="1:1" x14ac:dyDescent="0.25">
      <c r="A3534">
        <v>4.3814399999999996</v>
      </c>
    </row>
    <row r="3535" spans="1:1" x14ac:dyDescent="0.25">
      <c r="A3535">
        <v>19.497299999999999</v>
      </c>
    </row>
    <row r="3536" spans="1:1" x14ac:dyDescent="0.25">
      <c r="A3536">
        <v>9.1921800000000005</v>
      </c>
    </row>
    <row r="3537" spans="1:1" x14ac:dyDescent="0.25">
      <c r="A3537">
        <v>32.560200000000002</v>
      </c>
    </row>
    <row r="3538" spans="1:1" x14ac:dyDescent="0.25">
      <c r="A3538">
        <v>9.0355100000000004</v>
      </c>
    </row>
    <row r="3539" spans="1:1" x14ac:dyDescent="0.25">
      <c r="A3539">
        <v>18.0456</v>
      </c>
    </row>
    <row r="3540" spans="1:1" x14ac:dyDescent="0.25">
      <c r="A3540">
        <v>24.520600000000002</v>
      </c>
    </row>
    <row r="3541" spans="1:1" x14ac:dyDescent="0.25">
      <c r="A3541">
        <v>8.1474200000000003</v>
      </c>
    </row>
    <row r="3542" spans="1:1" x14ac:dyDescent="0.25">
      <c r="A3542">
        <v>20.746500000000001</v>
      </c>
    </row>
    <row r="3543" spans="1:1" x14ac:dyDescent="0.25">
      <c r="A3543">
        <v>24.584700000000002</v>
      </c>
    </row>
    <row r="3544" spans="1:1" x14ac:dyDescent="0.25">
      <c r="A3544">
        <v>8.593</v>
      </c>
    </row>
    <row r="3545" spans="1:1" x14ac:dyDescent="0.25">
      <c r="A3545">
        <v>25.391400000000001</v>
      </c>
    </row>
    <row r="3546" spans="1:1" x14ac:dyDescent="0.25">
      <c r="A3546">
        <v>19.0334</v>
      </c>
    </row>
    <row r="3547" spans="1:1" x14ac:dyDescent="0.25">
      <c r="A3547">
        <v>4.4851999999999999</v>
      </c>
    </row>
    <row r="3548" spans="1:1" x14ac:dyDescent="0.25">
      <c r="A3548">
        <v>3.5289600000000001</v>
      </c>
    </row>
    <row r="3549" spans="1:1" x14ac:dyDescent="0.25">
      <c r="A3549">
        <v>26.5684</v>
      </c>
    </row>
    <row r="3550" spans="1:1" x14ac:dyDescent="0.25">
      <c r="A3550">
        <v>21.148299999999999</v>
      </c>
    </row>
    <row r="3551" spans="1:1" x14ac:dyDescent="0.25">
      <c r="A3551">
        <v>23.710799999999999</v>
      </c>
    </row>
    <row r="3552" spans="1:1" x14ac:dyDescent="0.25">
      <c r="A3552">
        <v>8.2705199999999994</v>
      </c>
    </row>
    <row r="3553" spans="1:1" x14ac:dyDescent="0.25">
      <c r="A3553">
        <v>7.7089800000000004</v>
      </c>
    </row>
    <row r="3554" spans="1:1" x14ac:dyDescent="0.25">
      <c r="A3554">
        <v>10.4404</v>
      </c>
    </row>
    <row r="3555" spans="1:1" x14ac:dyDescent="0.25">
      <c r="A3555">
        <v>1.24007</v>
      </c>
    </row>
    <row r="3556" spans="1:1" x14ac:dyDescent="0.25">
      <c r="A3556">
        <v>8.7954299999999996</v>
      </c>
    </row>
    <row r="3557" spans="1:1" x14ac:dyDescent="0.25">
      <c r="A3557">
        <v>32.122799999999998</v>
      </c>
    </row>
    <row r="3558" spans="1:1" x14ac:dyDescent="0.25">
      <c r="A3558">
        <v>16.599</v>
      </c>
    </row>
    <row r="3559" spans="1:1" x14ac:dyDescent="0.25">
      <c r="A3559">
        <v>5.8392099999999996</v>
      </c>
    </row>
    <row r="3560" spans="1:1" x14ac:dyDescent="0.25">
      <c r="A3560">
        <v>8.6540300000000006</v>
      </c>
    </row>
    <row r="3561" spans="1:1" x14ac:dyDescent="0.25">
      <c r="A3561">
        <v>9.6133299999999995</v>
      </c>
    </row>
    <row r="3562" spans="1:1" x14ac:dyDescent="0.25">
      <c r="A3562">
        <v>32.1584</v>
      </c>
    </row>
    <row r="3563" spans="1:1" x14ac:dyDescent="0.25">
      <c r="A3563">
        <v>10.7018</v>
      </c>
    </row>
    <row r="3564" spans="1:1" x14ac:dyDescent="0.25">
      <c r="A3564">
        <v>14.4063</v>
      </c>
    </row>
    <row r="3565" spans="1:1" x14ac:dyDescent="0.25">
      <c r="A3565">
        <v>22.456299999999999</v>
      </c>
    </row>
    <row r="3566" spans="1:1" x14ac:dyDescent="0.25">
      <c r="A3566">
        <v>24.733699999999999</v>
      </c>
    </row>
    <row r="3567" spans="1:1" x14ac:dyDescent="0.25">
      <c r="A3567">
        <v>2.1309499999999999</v>
      </c>
    </row>
    <row r="3568" spans="1:1" x14ac:dyDescent="0.25">
      <c r="A3568">
        <v>14.2094</v>
      </c>
    </row>
    <row r="3569" spans="1:1" x14ac:dyDescent="0.25">
      <c r="A3569">
        <v>16.778300000000002</v>
      </c>
    </row>
    <row r="3570" spans="1:1" x14ac:dyDescent="0.25">
      <c r="A3570">
        <v>15.305</v>
      </c>
    </row>
    <row r="3571" spans="1:1" x14ac:dyDescent="0.25">
      <c r="A3571">
        <v>20.590800000000002</v>
      </c>
    </row>
    <row r="3572" spans="1:1" x14ac:dyDescent="0.25">
      <c r="A3572">
        <v>5.9343199999999996</v>
      </c>
    </row>
    <row r="3573" spans="1:1" x14ac:dyDescent="0.25">
      <c r="A3573">
        <v>22.412800000000001</v>
      </c>
    </row>
    <row r="3574" spans="1:1" x14ac:dyDescent="0.25">
      <c r="A3574">
        <v>14.617599999999999</v>
      </c>
    </row>
    <row r="3575" spans="1:1" x14ac:dyDescent="0.25">
      <c r="A3575">
        <v>23.078900000000001</v>
      </c>
    </row>
    <row r="3576" spans="1:1" x14ac:dyDescent="0.25">
      <c r="A3576">
        <v>24.974799999999998</v>
      </c>
    </row>
    <row r="3577" spans="1:1" x14ac:dyDescent="0.25">
      <c r="A3577">
        <v>2.4277500000000001</v>
      </c>
    </row>
    <row r="3578" spans="1:1" x14ac:dyDescent="0.25">
      <c r="A3578">
        <v>13.212999999999999</v>
      </c>
    </row>
    <row r="3579" spans="1:1" x14ac:dyDescent="0.25">
      <c r="A3579">
        <v>11.2255</v>
      </c>
    </row>
    <row r="3580" spans="1:1" x14ac:dyDescent="0.25">
      <c r="A3580">
        <v>9.1769200000000009</v>
      </c>
    </row>
    <row r="3581" spans="1:1" x14ac:dyDescent="0.25">
      <c r="A3581">
        <v>2.5727099999999998</v>
      </c>
    </row>
    <row r="3582" spans="1:1" x14ac:dyDescent="0.25">
      <c r="A3582">
        <v>8.47499</v>
      </c>
    </row>
    <row r="3583" spans="1:1" x14ac:dyDescent="0.25">
      <c r="A3583">
        <v>1.4832000000000001</v>
      </c>
    </row>
    <row r="3584" spans="1:1" x14ac:dyDescent="0.25">
      <c r="A3584">
        <v>20.867000000000001</v>
      </c>
    </row>
    <row r="3585" spans="1:1" x14ac:dyDescent="0.25">
      <c r="A3585">
        <v>13.328200000000001</v>
      </c>
    </row>
    <row r="3586" spans="1:1" x14ac:dyDescent="0.25">
      <c r="A3586">
        <v>9.10215</v>
      </c>
    </row>
    <row r="3587" spans="1:1" x14ac:dyDescent="0.25">
      <c r="A3587">
        <v>14.840400000000001</v>
      </c>
    </row>
    <row r="3588" spans="1:1" x14ac:dyDescent="0.25">
      <c r="A3588">
        <v>18.331700000000001</v>
      </c>
    </row>
    <row r="3589" spans="1:1" x14ac:dyDescent="0.25">
      <c r="A3589">
        <v>8.5673100000000009</v>
      </c>
    </row>
    <row r="3590" spans="1:1" x14ac:dyDescent="0.25">
      <c r="A3590">
        <v>9.7430299999999992</v>
      </c>
    </row>
    <row r="3591" spans="1:1" x14ac:dyDescent="0.25">
      <c r="A3591">
        <v>6.0335099999999997</v>
      </c>
    </row>
    <row r="3592" spans="1:1" x14ac:dyDescent="0.25">
      <c r="A3592">
        <v>8.8091699999999999</v>
      </c>
    </row>
    <row r="3593" spans="1:1" x14ac:dyDescent="0.25">
      <c r="A3593">
        <v>14.740399999999999</v>
      </c>
    </row>
    <row r="3594" spans="1:1" x14ac:dyDescent="0.25">
      <c r="A3594">
        <v>24.082899999999999</v>
      </c>
    </row>
    <row r="3595" spans="1:1" x14ac:dyDescent="0.25">
      <c r="A3595">
        <v>17.4223</v>
      </c>
    </row>
    <row r="3596" spans="1:1" x14ac:dyDescent="0.25">
      <c r="A3596">
        <v>2.4887800000000002</v>
      </c>
    </row>
    <row r="3597" spans="1:1" x14ac:dyDescent="0.25">
      <c r="A3597">
        <v>1.97302</v>
      </c>
    </row>
    <row r="3598" spans="1:1" x14ac:dyDescent="0.25">
      <c r="A3598">
        <v>2.1507900000000002</v>
      </c>
    </row>
    <row r="3599" spans="1:1" x14ac:dyDescent="0.25">
      <c r="A3599">
        <v>5.1751800000000001</v>
      </c>
    </row>
    <row r="3600" spans="1:1" x14ac:dyDescent="0.25">
      <c r="A3600">
        <v>19.661200000000001</v>
      </c>
    </row>
    <row r="3601" spans="1:1" x14ac:dyDescent="0.25">
      <c r="A3601">
        <v>0.80507799999999996</v>
      </c>
    </row>
    <row r="3602" spans="1:1" x14ac:dyDescent="0.25">
      <c r="A3602">
        <v>13.432700000000001</v>
      </c>
    </row>
    <row r="3603" spans="1:1" x14ac:dyDescent="0.25">
      <c r="A3603">
        <v>15.286199999999999</v>
      </c>
    </row>
    <row r="3604" spans="1:1" x14ac:dyDescent="0.25">
      <c r="A3604">
        <v>3.29854</v>
      </c>
    </row>
    <row r="3605" spans="1:1" x14ac:dyDescent="0.25">
      <c r="A3605">
        <v>8.2420299999999997</v>
      </c>
    </row>
    <row r="3606" spans="1:1" x14ac:dyDescent="0.25">
      <c r="A3606">
        <v>12.3742</v>
      </c>
    </row>
    <row r="3607" spans="1:1" x14ac:dyDescent="0.25">
      <c r="A3607">
        <v>7.0477400000000001</v>
      </c>
    </row>
    <row r="3608" spans="1:1" x14ac:dyDescent="0.25">
      <c r="A3608">
        <v>1.61138</v>
      </c>
    </row>
    <row r="3609" spans="1:1" x14ac:dyDescent="0.25">
      <c r="A3609">
        <v>7.7745899999999999</v>
      </c>
    </row>
    <row r="3610" spans="1:1" x14ac:dyDescent="0.25">
      <c r="A3610">
        <v>1.22634</v>
      </c>
    </row>
    <row r="3611" spans="1:1" x14ac:dyDescent="0.25">
      <c r="A3611">
        <v>15.541</v>
      </c>
    </row>
    <row r="3612" spans="1:1" x14ac:dyDescent="0.25">
      <c r="A3612">
        <v>5.4399199999999999</v>
      </c>
    </row>
    <row r="3613" spans="1:1" x14ac:dyDescent="0.25">
      <c r="A3613">
        <v>11.654</v>
      </c>
    </row>
    <row r="3614" spans="1:1" x14ac:dyDescent="0.25">
      <c r="A3614">
        <v>0.29704700000000001</v>
      </c>
    </row>
    <row r="3615" spans="1:1" x14ac:dyDescent="0.25">
      <c r="A3615">
        <v>13.5337</v>
      </c>
    </row>
    <row r="3616" spans="1:1" x14ac:dyDescent="0.25">
      <c r="A3616">
        <v>5.8931199999999997</v>
      </c>
    </row>
    <row r="3617" spans="1:1" x14ac:dyDescent="0.25">
      <c r="A3617">
        <v>0.38453300000000001</v>
      </c>
    </row>
    <row r="3618" spans="1:1" x14ac:dyDescent="0.25">
      <c r="A3618">
        <v>4.8703200000000004</v>
      </c>
    </row>
    <row r="3619" spans="1:1" x14ac:dyDescent="0.25">
      <c r="A3619">
        <v>12.3744</v>
      </c>
    </row>
    <row r="3620" spans="1:1" x14ac:dyDescent="0.25">
      <c r="A3620">
        <v>8.1676300000000008</v>
      </c>
    </row>
    <row r="3621" spans="1:1" x14ac:dyDescent="0.25">
      <c r="A3621">
        <v>0.882857</v>
      </c>
    </row>
    <row r="3622" spans="1:1" x14ac:dyDescent="0.25">
      <c r="A3622">
        <v>13.135199999999999</v>
      </c>
    </row>
    <row r="3623" spans="1:1" x14ac:dyDescent="0.25">
      <c r="A3623">
        <v>5.9868600000000001</v>
      </c>
    </row>
    <row r="3624" spans="1:1" x14ac:dyDescent="0.25">
      <c r="A3624">
        <v>0.48829600000000001</v>
      </c>
    </row>
    <row r="3625" spans="1:1" x14ac:dyDescent="0.25">
      <c r="A3625">
        <v>5.0303199999999997</v>
      </c>
    </row>
    <row r="3626" spans="1:1" x14ac:dyDescent="0.25">
      <c r="A3626">
        <v>12.747999999999999</v>
      </c>
    </row>
    <row r="3627" spans="1:1" x14ac:dyDescent="0.25">
      <c r="A3627">
        <v>4.8289</v>
      </c>
    </row>
    <row r="3628" spans="1:1" x14ac:dyDescent="0.25">
      <c r="A3628">
        <v>9.3861899999999991</v>
      </c>
    </row>
    <row r="3629" spans="1:1" x14ac:dyDescent="0.25">
      <c r="A3629">
        <v>9.5270100000000006</v>
      </c>
    </row>
    <row r="3630" spans="1:1" x14ac:dyDescent="0.25">
      <c r="A3630">
        <v>6.1651699999999998</v>
      </c>
    </row>
    <row r="3631" spans="1:1" x14ac:dyDescent="0.25">
      <c r="A3631">
        <v>2.4310200000000002</v>
      </c>
    </row>
    <row r="3632" spans="1:1" x14ac:dyDescent="0.25">
      <c r="A3632">
        <v>1.56996</v>
      </c>
    </row>
    <row r="3633" spans="1:1" x14ac:dyDescent="0.25">
      <c r="A3633">
        <v>8.0555800000000009</v>
      </c>
    </row>
    <row r="3634" spans="1:1" x14ac:dyDescent="0.25">
      <c r="A3634">
        <v>9.4733800000000006</v>
      </c>
    </row>
    <row r="3635" spans="1:1" x14ac:dyDescent="0.25">
      <c r="A3635">
        <v>9.1372400000000003</v>
      </c>
    </row>
    <row r="3636" spans="1:1" x14ac:dyDescent="0.25">
      <c r="A3636">
        <v>5.9192799999999997</v>
      </c>
    </row>
    <row r="3637" spans="1:1" x14ac:dyDescent="0.25">
      <c r="A3637">
        <v>12.8156</v>
      </c>
    </row>
    <row r="3638" spans="1:1" x14ac:dyDescent="0.25">
      <c r="A3638">
        <v>10.9954</v>
      </c>
    </row>
    <row r="3639" spans="1:1" x14ac:dyDescent="0.25">
      <c r="A3639">
        <v>6.6356000000000002</v>
      </c>
    </row>
    <row r="3640" spans="1:1" x14ac:dyDescent="0.25">
      <c r="A3640">
        <v>1.6793899999999999</v>
      </c>
    </row>
    <row r="3641" spans="1:1" x14ac:dyDescent="0.25">
      <c r="A3641">
        <v>5.9977600000000004</v>
      </c>
    </row>
    <row r="3642" spans="1:1" x14ac:dyDescent="0.25">
      <c r="A3642">
        <v>11.515499999999999</v>
      </c>
    </row>
    <row r="3643" spans="1:1" x14ac:dyDescent="0.25">
      <c r="A3643">
        <v>0.50442699999999996</v>
      </c>
    </row>
    <row r="3644" spans="1:1" x14ac:dyDescent="0.25">
      <c r="A3644">
        <v>12.607200000000001</v>
      </c>
    </row>
    <row r="3645" spans="1:1" x14ac:dyDescent="0.25">
      <c r="A3645">
        <v>1.99983</v>
      </c>
    </row>
    <row r="3646" spans="1:1" x14ac:dyDescent="0.25">
      <c r="A3646">
        <v>3.7018900000000001</v>
      </c>
    </row>
    <row r="3647" spans="1:1" x14ac:dyDescent="0.25">
      <c r="A3647">
        <v>12.2994</v>
      </c>
    </row>
    <row r="3648" spans="1:1" x14ac:dyDescent="0.25">
      <c r="A3648">
        <v>11.0708</v>
      </c>
    </row>
    <row r="3649" spans="1:1" x14ac:dyDescent="0.25">
      <c r="A3649">
        <v>8.3302499999999995</v>
      </c>
    </row>
    <row r="3650" spans="1:1" x14ac:dyDescent="0.25">
      <c r="A3650">
        <v>12.610200000000001</v>
      </c>
    </row>
    <row r="3651" spans="1:1" x14ac:dyDescent="0.25">
      <c r="A3651">
        <v>2.3525999999999998</v>
      </c>
    </row>
    <row r="3652" spans="1:1" x14ac:dyDescent="0.25">
      <c r="A3652">
        <v>0.36851099999999998</v>
      </c>
    </row>
    <row r="3653" spans="1:1" x14ac:dyDescent="0.25">
      <c r="A3653">
        <v>7.7539899999999999</v>
      </c>
    </row>
    <row r="3654" spans="1:1" x14ac:dyDescent="0.25">
      <c r="A3654">
        <v>10.491099999999999</v>
      </c>
    </row>
    <row r="3655" spans="1:1" x14ac:dyDescent="0.25">
      <c r="A3655">
        <v>8.7729300000000006</v>
      </c>
    </row>
    <row r="3656" spans="1:1" x14ac:dyDescent="0.25">
      <c r="A3656">
        <v>7.1855799999999999</v>
      </c>
    </row>
    <row r="3657" spans="1:1" x14ac:dyDescent="0.25">
      <c r="A3657">
        <v>0.208289</v>
      </c>
    </row>
    <row r="3658" spans="1:1" x14ac:dyDescent="0.25">
      <c r="A3658">
        <v>7.5533299999999999</v>
      </c>
    </row>
    <row r="3659" spans="1:1" x14ac:dyDescent="0.25">
      <c r="A3659">
        <v>7.8951399999999996</v>
      </c>
    </row>
    <row r="3660" spans="1:1" x14ac:dyDescent="0.25">
      <c r="A3660">
        <v>1.1159600000000001</v>
      </c>
    </row>
    <row r="3661" spans="1:1" x14ac:dyDescent="0.25">
      <c r="A3661">
        <v>3.9636800000000001</v>
      </c>
    </row>
    <row r="3662" spans="1:1" x14ac:dyDescent="0.25">
      <c r="A3662">
        <v>2.1356199999999999</v>
      </c>
    </row>
    <row r="3663" spans="1:1" x14ac:dyDescent="0.25">
      <c r="A3663">
        <v>8.0660399999999992</v>
      </c>
    </row>
    <row r="3664" spans="1:1" x14ac:dyDescent="0.25">
      <c r="A3664">
        <v>10.5031</v>
      </c>
    </row>
    <row r="3665" spans="1:1" x14ac:dyDescent="0.25">
      <c r="A3665">
        <v>5.5889600000000002</v>
      </c>
    </row>
    <row r="3666" spans="1:1" x14ac:dyDescent="0.25">
      <c r="A3666">
        <v>7.2308500000000002</v>
      </c>
    </row>
    <row r="3667" spans="1:1" x14ac:dyDescent="0.25">
      <c r="A3667">
        <v>9.3312000000000008</v>
      </c>
    </row>
    <row r="3668" spans="1:1" x14ac:dyDescent="0.25">
      <c r="A3668">
        <v>6.5563900000000004</v>
      </c>
    </row>
    <row r="3669" spans="1:1" x14ac:dyDescent="0.25">
      <c r="A3669">
        <v>2.7120799999999998</v>
      </c>
    </row>
    <row r="3670" spans="1:1" x14ac:dyDescent="0.25">
      <c r="A3670">
        <v>5.5190999999999999</v>
      </c>
    </row>
    <row r="3671" spans="1:1" x14ac:dyDescent="0.25">
      <c r="A3671">
        <v>8.9670199999999998</v>
      </c>
    </row>
    <row r="3672" spans="1:1" x14ac:dyDescent="0.25">
      <c r="A3672">
        <v>0.38317699999999999</v>
      </c>
    </row>
    <row r="3673" spans="1:1" x14ac:dyDescent="0.25">
      <c r="A3673">
        <v>3.2058</v>
      </c>
    </row>
    <row r="3674" spans="1:1" x14ac:dyDescent="0.25">
      <c r="A3674">
        <v>10.9117</v>
      </c>
    </row>
    <row r="3675" spans="1:1" x14ac:dyDescent="0.25">
      <c r="A3675">
        <v>2.6591800000000001</v>
      </c>
    </row>
    <row r="3676" spans="1:1" x14ac:dyDescent="0.25">
      <c r="A3676">
        <v>9.3366299999999995</v>
      </c>
    </row>
    <row r="3677" spans="1:1" x14ac:dyDescent="0.25">
      <c r="A3677">
        <v>2.8931499999999999</v>
      </c>
    </row>
    <row r="3678" spans="1:1" x14ac:dyDescent="0.25">
      <c r="A3678">
        <v>8.9693900000000006</v>
      </c>
    </row>
    <row r="3679" spans="1:1" x14ac:dyDescent="0.25">
      <c r="A3679">
        <v>9.0778999999999996</v>
      </c>
    </row>
    <row r="3680" spans="1:1" x14ac:dyDescent="0.25">
      <c r="A3680">
        <v>1.3485799999999999</v>
      </c>
    </row>
    <row r="3681" spans="1:1" x14ac:dyDescent="0.25">
      <c r="A3681">
        <v>9.4807400000000008</v>
      </c>
    </row>
    <row r="3682" spans="1:1" x14ac:dyDescent="0.25">
      <c r="A3682">
        <v>3.1613799999999999</v>
      </c>
    </row>
    <row r="3683" spans="1:1" x14ac:dyDescent="0.25">
      <c r="A3683">
        <v>10.2685</v>
      </c>
    </row>
    <row r="3684" spans="1:1" x14ac:dyDescent="0.25">
      <c r="A3684">
        <v>2.923</v>
      </c>
    </row>
    <row r="3685" spans="1:1" x14ac:dyDescent="0.25">
      <c r="A3685">
        <v>8.8741000000000003</v>
      </c>
    </row>
    <row r="3686" spans="1:1" x14ac:dyDescent="0.25">
      <c r="A3686">
        <v>0.64088900000000004</v>
      </c>
    </row>
    <row r="3687" spans="1:1" x14ac:dyDescent="0.25">
      <c r="A3687">
        <v>6.8246200000000004</v>
      </c>
    </row>
    <row r="3688" spans="1:1" x14ac:dyDescent="0.25">
      <c r="A3688">
        <v>7.2264400000000002</v>
      </c>
    </row>
    <row r="3689" spans="1:1" x14ac:dyDescent="0.25">
      <c r="A3689">
        <v>8.9463299999999997</v>
      </c>
    </row>
    <row r="3690" spans="1:1" x14ac:dyDescent="0.25">
      <c r="A3690">
        <v>10.110099999999999</v>
      </c>
    </row>
    <row r="3691" spans="1:1" x14ac:dyDescent="0.25">
      <c r="A3691">
        <v>3.4638499999999999</v>
      </c>
    </row>
    <row r="3692" spans="1:1" x14ac:dyDescent="0.25">
      <c r="A3692">
        <v>2.0878100000000002</v>
      </c>
    </row>
    <row r="3693" spans="1:1" x14ac:dyDescent="0.25">
      <c r="A3693">
        <v>1.38079</v>
      </c>
    </row>
    <row r="3694" spans="1:1" x14ac:dyDescent="0.25">
      <c r="A3694">
        <v>6.9045100000000001</v>
      </c>
    </row>
    <row r="3695" spans="1:1" x14ac:dyDescent="0.25">
      <c r="A3695">
        <v>1.5674300000000001</v>
      </c>
    </row>
    <row r="3696" spans="1:1" x14ac:dyDescent="0.25">
      <c r="A3696">
        <v>8.91751</v>
      </c>
    </row>
    <row r="3697" spans="1:1" x14ac:dyDescent="0.25">
      <c r="A3697">
        <v>8.9986899999999999</v>
      </c>
    </row>
    <row r="3698" spans="1:1" x14ac:dyDescent="0.25">
      <c r="A3698">
        <v>8.9214800000000007</v>
      </c>
    </row>
    <row r="3699" spans="1:1" x14ac:dyDescent="0.25">
      <c r="A3699">
        <v>3.9790000000000001</v>
      </c>
    </row>
    <row r="3700" spans="1:1" x14ac:dyDescent="0.25">
      <c r="A3700">
        <v>3.34666</v>
      </c>
    </row>
    <row r="3701" spans="1:1" x14ac:dyDescent="0.25">
      <c r="A3701">
        <v>9.5675500000000007</v>
      </c>
    </row>
    <row r="3702" spans="1:1" x14ac:dyDescent="0.25">
      <c r="A3702">
        <v>9.1018399999999993</v>
      </c>
    </row>
    <row r="3703" spans="1:1" x14ac:dyDescent="0.25">
      <c r="A3703">
        <v>7.4074499999999999</v>
      </c>
    </row>
    <row r="3704" spans="1:1" x14ac:dyDescent="0.25">
      <c r="A3704">
        <v>2.26661</v>
      </c>
    </row>
    <row r="3705" spans="1:1" x14ac:dyDescent="0.25">
      <c r="A3705">
        <v>1.8509500000000001</v>
      </c>
    </row>
    <row r="3706" spans="1:1" x14ac:dyDescent="0.25">
      <c r="A3706">
        <v>5.1390099999999999</v>
      </c>
    </row>
    <row r="3707" spans="1:1" x14ac:dyDescent="0.25">
      <c r="A3707">
        <v>0.57374800000000004</v>
      </c>
    </row>
    <row r="3708" spans="1:1" x14ac:dyDescent="0.25">
      <c r="A3708" t="s">
        <v>24</v>
      </c>
    </row>
    <row r="3709" spans="1:1" x14ac:dyDescent="0.25">
      <c r="A3709">
        <v>91.100800000000007</v>
      </c>
    </row>
    <row r="3710" spans="1:1" x14ac:dyDescent="0.25">
      <c r="A3710">
        <v>17.682400000000001</v>
      </c>
    </row>
    <row r="3711" spans="1:1" x14ac:dyDescent="0.25">
      <c r="A3711">
        <v>56.279200000000003</v>
      </c>
    </row>
    <row r="3712" spans="1:1" x14ac:dyDescent="0.25">
      <c r="A3712">
        <v>36.356699999999996</v>
      </c>
    </row>
    <row r="3713" spans="1:1" x14ac:dyDescent="0.25">
      <c r="A3713">
        <v>5.7557900000000002</v>
      </c>
    </row>
    <row r="3714" spans="1:1" x14ac:dyDescent="0.25">
      <c r="A3714">
        <v>27.021100000000001</v>
      </c>
    </row>
    <row r="3715" spans="1:1" x14ac:dyDescent="0.25">
      <c r="A3715">
        <v>49.784799999999997</v>
      </c>
    </row>
    <row r="3716" spans="1:1" x14ac:dyDescent="0.25">
      <c r="A3716">
        <v>46.9741</v>
      </c>
    </row>
    <row r="3717" spans="1:1" x14ac:dyDescent="0.25">
      <c r="A3717">
        <v>33.5154</v>
      </c>
    </row>
    <row r="3718" spans="1:1" x14ac:dyDescent="0.25">
      <c r="A3718">
        <v>65.868099999999998</v>
      </c>
    </row>
    <row r="3719" spans="1:1" x14ac:dyDescent="0.25">
      <c r="A3719">
        <v>63.939300000000003</v>
      </c>
    </row>
    <row r="3720" spans="1:1" x14ac:dyDescent="0.25">
      <c r="A3720">
        <v>21.2165</v>
      </c>
    </row>
    <row r="3721" spans="1:1" x14ac:dyDescent="0.25">
      <c r="A3721">
        <v>34.302799999999998</v>
      </c>
    </row>
    <row r="3722" spans="1:1" x14ac:dyDescent="0.25">
      <c r="A3722">
        <v>72.075599999999994</v>
      </c>
    </row>
    <row r="3723" spans="1:1" x14ac:dyDescent="0.25">
      <c r="A3723">
        <v>82.314499999999995</v>
      </c>
    </row>
    <row r="3724" spans="1:1" x14ac:dyDescent="0.25">
      <c r="A3724">
        <v>67.021699999999996</v>
      </c>
    </row>
    <row r="3725" spans="1:1" x14ac:dyDescent="0.25">
      <c r="A3725">
        <v>58.372799999999998</v>
      </c>
    </row>
    <row r="3726" spans="1:1" x14ac:dyDescent="0.25">
      <c r="A3726">
        <v>22.66</v>
      </c>
    </row>
    <row r="3727" spans="1:1" x14ac:dyDescent="0.25">
      <c r="A3727">
        <v>40.504199999999997</v>
      </c>
    </row>
    <row r="3728" spans="1:1" x14ac:dyDescent="0.25">
      <c r="A3728">
        <v>27.640599999999999</v>
      </c>
    </row>
    <row r="3729" spans="1:1" x14ac:dyDescent="0.25">
      <c r="A3729">
        <v>75.811000000000007</v>
      </c>
    </row>
    <row r="3730" spans="1:1" x14ac:dyDescent="0.25">
      <c r="A3730">
        <v>57.795999999999999</v>
      </c>
    </row>
    <row r="3731" spans="1:1" x14ac:dyDescent="0.25">
      <c r="A3731">
        <v>16.6814</v>
      </c>
    </row>
    <row r="3732" spans="1:1" x14ac:dyDescent="0.25">
      <c r="A3732">
        <v>22.5288</v>
      </c>
    </row>
    <row r="3733" spans="1:1" x14ac:dyDescent="0.25">
      <c r="A3733">
        <v>16.400600000000001</v>
      </c>
    </row>
    <row r="3734" spans="1:1" x14ac:dyDescent="0.25">
      <c r="A3734">
        <v>73.738799999999998</v>
      </c>
    </row>
    <row r="3735" spans="1:1" x14ac:dyDescent="0.25">
      <c r="A3735">
        <v>15.2837</v>
      </c>
    </row>
    <row r="3736" spans="1:1" x14ac:dyDescent="0.25">
      <c r="A3736">
        <v>8.7221899999999994</v>
      </c>
    </row>
    <row r="3737" spans="1:1" x14ac:dyDescent="0.25">
      <c r="A3737">
        <v>47.944600000000001</v>
      </c>
    </row>
    <row r="3738" spans="1:1" x14ac:dyDescent="0.25">
      <c r="A3738">
        <v>0.3296</v>
      </c>
    </row>
    <row r="3739" spans="1:1" x14ac:dyDescent="0.25">
      <c r="A3739">
        <v>48.5107</v>
      </c>
    </row>
    <row r="3740" spans="1:1" x14ac:dyDescent="0.25">
      <c r="A3740">
        <v>1.6831</v>
      </c>
    </row>
    <row r="3741" spans="1:1" x14ac:dyDescent="0.25">
      <c r="A3741">
        <v>35.599800000000002</v>
      </c>
    </row>
    <row r="3742" spans="1:1" x14ac:dyDescent="0.25">
      <c r="A3742">
        <v>14.3544</v>
      </c>
    </row>
    <row r="3743" spans="1:1" x14ac:dyDescent="0.25">
      <c r="A3743">
        <v>29.134499999999999</v>
      </c>
    </row>
    <row r="3744" spans="1:1" x14ac:dyDescent="0.25">
      <c r="A3744">
        <v>29.0002</v>
      </c>
    </row>
    <row r="3745" spans="1:1" x14ac:dyDescent="0.25">
      <c r="A3745">
        <v>29.772300000000001</v>
      </c>
    </row>
    <row r="3746" spans="1:1" x14ac:dyDescent="0.25">
      <c r="A3746">
        <v>2.4048600000000002</v>
      </c>
    </row>
    <row r="3747" spans="1:1" x14ac:dyDescent="0.25">
      <c r="A3747">
        <v>6.5156999999999998</v>
      </c>
    </row>
    <row r="3748" spans="1:1" x14ac:dyDescent="0.25">
      <c r="A3748">
        <v>12.602600000000001</v>
      </c>
    </row>
    <row r="3749" spans="1:1" x14ac:dyDescent="0.25">
      <c r="A3749">
        <v>10.7395</v>
      </c>
    </row>
    <row r="3750" spans="1:1" x14ac:dyDescent="0.25">
      <c r="A3750">
        <v>27.166</v>
      </c>
    </row>
    <row r="3751" spans="1:1" x14ac:dyDescent="0.25">
      <c r="A3751">
        <v>40.266100000000002</v>
      </c>
    </row>
    <row r="3752" spans="1:1" x14ac:dyDescent="0.25">
      <c r="A3752">
        <v>4.1413599999999997</v>
      </c>
    </row>
    <row r="3753" spans="1:1" x14ac:dyDescent="0.25">
      <c r="A3753">
        <v>7.06656</v>
      </c>
    </row>
    <row r="3754" spans="1:1" x14ac:dyDescent="0.25">
      <c r="A3754">
        <v>27.3934</v>
      </c>
    </row>
    <row r="3755" spans="1:1" x14ac:dyDescent="0.25">
      <c r="A3755">
        <v>15.8116</v>
      </c>
    </row>
    <row r="3756" spans="1:1" x14ac:dyDescent="0.25">
      <c r="A3756">
        <v>17.285699999999999</v>
      </c>
    </row>
    <row r="3757" spans="1:1" x14ac:dyDescent="0.25">
      <c r="A3757">
        <v>42.919699999999999</v>
      </c>
    </row>
    <row r="3758" spans="1:1" x14ac:dyDescent="0.25">
      <c r="A3758">
        <v>10.100099999999999</v>
      </c>
    </row>
    <row r="3759" spans="1:1" x14ac:dyDescent="0.25">
      <c r="A3759">
        <v>48.551900000000003</v>
      </c>
    </row>
    <row r="3760" spans="1:1" x14ac:dyDescent="0.25">
      <c r="A3760">
        <v>21.489599999999999</v>
      </c>
    </row>
    <row r="3761" spans="1:1" x14ac:dyDescent="0.25">
      <c r="A3761">
        <v>37.975700000000003</v>
      </c>
    </row>
    <row r="3762" spans="1:1" x14ac:dyDescent="0.25">
      <c r="A3762">
        <v>7.0986099999999999</v>
      </c>
    </row>
    <row r="3763" spans="1:1" x14ac:dyDescent="0.25">
      <c r="A3763">
        <v>45.529000000000003</v>
      </c>
    </row>
    <row r="3764" spans="1:1" x14ac:dyDescent="0.25">
      <c r="A3764">
        <v>13.226699999999999</v>
      </c>
    </row>
    <row r="3765" spans="1:1" x14ac:dyDescent="0.25">
      <c r="A3765">
        <v>25.013000000000002</v>
      </c>
    </row>
    <row r="3766" spans="1:1" x14ac:dyDescent="0.25">
      <c r="A3766">
        <v>28.481400000000001</v>
      </c>
    </row>
    <row r="3767" spans="1:1" x14ac:dyDescent="0.25">
      <c r="A3767">
        <v>26.190999999999999</v>
      </c>
    </row>
    <row r="3768" spans="1:1" x14ac:dyDescent="0.25">
      <c r="A3768">
        <v>9.9597200000000008</v>
      </c>
    </row>
    <row r="3769" spans="1:1" x14ac:dyDescent="0.25">
      <c r="A3769">
        <v>49.226399999999998</v>
      </c>
    </row>
    <row r="3770" spans="1:1" x14ac:dyDescent="0.25">
      <c r="A3770">
        <v>20.912800000000001</v>
      </c>
    </row>
    <row r="3771" spans="1:1" x14ac:dyDescent="0.25">
      <c r="A3771">
        <v>28.7912</v>
      </c>
    </row>
    <row r="3772" spans="1:1" x14ac:dyDescent="0.25">
      <c r="A3772">
        <v>37.183799999999998</v>
      </c>
    </row>
    <row r="3773" spans="1:1" x14ac:dyDescent="0.25">
      <c r="A3773">
        <v>38.352600000000002</v>
      </c>
    </row>
    <row r="3774" spans="1:1" x14ac:dyDescent="0.25">
      <c r="A3774">
        <v>13.5044</v>
      </c>
    </row>
    <row r="3775" spans="1:1" x14ac:dyDescent="0.25">
      <c r="A3775">
        <v>2.6683400000000002</v>
      </c>
    </row>
    <row r="3776" spans="1:1" x14ac:dyDescent="0.25">
      <c r="A3776">
        <v>2.5635500000000002</v>
      </c>
    </row>
    <row r="3777" spans="1:1" x14ac:dyDescent="0.25">
      <c r="A3777">
        <v>5.1067600000000004</v>
      </c>
    </row>
    <row r="3778" spans="1:1" x14ac:dyDescent="0.25">
      <c r="A3778">
        <v>6.0752199999999998</v>
      </c>
    </row>
    <row r="3779" spans="1:1" x14ac:dyDescent="0.25">
      <c r="A3779">
        <v>14.861499999999999</v>
      </c>
    </row>
    <row r="3780" spans="1:1" x14ac:dyDescent="0.25">
      <c r="A3780">
        <v>24.309000000000001</v>
      </c>
    </row>
    <row r="3781" spans="1:1" x14ac:dyDescent="0.25">
      <c r="A3781">
        <v>25.9072</v>
      </c>
    </row>
    <row r="3782" spans="1:1" x14ac:dyDescent="0.25">
      <c r="A3782">
        <v>2.5635500000000002</v>
      </c>
    </row>
    <row r="3783" spans="1:1" x14ac:dyDescent="0.25">
      <c r="A3783">
        <v>31.088200000000001</v>
      </c>
    </row>
    <row r="3784" spans="1:1" x14ac:dyDescent="0.25">
      <c r="A3784">
        <v>11.488200000000001</v>
      </c>
    </row>
    <row r="3785" spans="1:1" x14ac:dyDescent="0.25">
      <c r="A3785">
        <v>31.337399999999999</v>
      </c>
    </row>
    <row r="3786" spans="1:1" x14ac:dyDescent="0.25">
      <c r="A3786">
        <v>28.406600000000001</v>
      </c>
    </row>
    <row r="3787" spans="1:1" x14ac:dyDescent="0.25">
      <c r="A3787">
        <v>31.4056</v>
      </c>
    </row>
    <row r="3788" spans="1:1" x14ac:dyDescent="0.25">
      <c r="A3788">
        <v>30.979299999999999</v>
      </c>
    </row>
    <row r="3789" spans="1:1" x14ac:dyDescent="0.25">
      <c r="A3789">
        <v>16.291799999999999</v>
      </c>
    </row>
    <row r="3790" spans="1:1" x14ac:dyDescent="0.25">
      <c r="A3790">
        <v>29.004799999999999</v>
      </c>
    </row>
    <row r="3791" spans="1:1" x14ac:dyDescent="0.25">
      <c r="A3791">
        <v>5.98773</v>
      </c>
    </row>
    <row r="3792" spans="1:1" x14ac:dyDescent="0.25">
      <c r="A3792">
        <v>16.440300000000001</v>
      </c>
    </row>
    <row r="3793" spans="1:1" x14ac:dyDescent="0.25">
      <c r="A3793">
        <v>17.242999999999999</v>
      </c>
    </row>
    <row r="3794" spans="1:1" x14ac:dyDescent="0.25">
      <c r="A3794">
        <v>32.599899999999998</v>
      </c>
    </row>
    <row r="3795" spans="1:1" x14ac:dyDescent="0.25">
      <c r="A3795">
        <v>7.1810099999999997</v>
      </c>
    </row>
    <row r="3796" spans="1:1" x14ac:dyDescent="0.25">
      <c r="A3796">
        <v>16.3203</v>
      </c>
    </row>
    <row r="3797" spans="1:1" x14ac:dyDescent="0.25">
      <c r="A3797">
        <v>22.391400000000001</v>
      </c>
    </row>
    <row r="3798" spans="1:1" x14ac:dyDescent="0.25">
      <c r="A3798">
        <v>23.947900000000001</v>
      </c>
    </row>
    <row r="3799" spans="1:1" x14ac:dyDescent="0.25">
      <c r="A3799">
        <v>15.9459</v>
      </c>
    </row>
    <row r="3800" spans="1:1" x14ac:dyDescent="0.25">
      <c r="A3800">
        <v>32.0261</v>
      </c>
    </row>
    <row r="3801" spans="1:1" x14ac:dyDescent="0.25">
      <c r="A3801">
        <v>11.323399999999999</v>
      </c>
    </row>
    <row r="3802" spans="1:1" x14ac:dyDescent="0.25">
      <c r="A3802">
        <v>29.539899999999999</v>
      </c>
    </row>
    <row r="3803" spans="1:1" x14ac:dyDescent="0.25">
      <c r="A3803">
        <v>7.0619800000000001</v>
      </c>
    </row>
    <row r="3804" spans="1:1" x14ac:dyDescent="0.25">
      <c r="A3804">
        <v>26.468699999999998</v>
      </c>
    </row>
    <row r="3805" spans="1:1" x14ac:dyDescent="0.25">
      <c r="A3805">
        <v>16.866599999999998</v>
      </c>
    </row>
    <row r="3806" spans="1:1" x14ac:dyDescent="0.25">
      <c r="A3806">
        <v>2.8677199999999998</v>
      </c>
    </row>
    <row r="3807" spans="1:1" x14ac:dyDescent="0.25">
      <c r="A3807">
        <v>14.1433</v>
      </c>
    </row>
    <row r="3808" spans="1:1" x14ac:dyDescent="0.25">
      <c r="A3808">
        <v>33.206200000000003</v>
      </c>
    </row>
    <row r="3809" spans="1:1" x14ac:dyDescent="0.25">
      <c r="A3809">
        <v>18.511500000000002</v>
      </c>
    </row>
    <row r="3810" spans="1:1" x14ac:dyDescent="0.25">
      <c r="A3810">
        <v>14.9795</v>
      </c>
    </row>
    <row r="3811" spans="1:1" x14ac:dyDescent="0.25">
      <c r="A3811">
        <v>9.1158800000000006</v>
      </c>
    </row>
    <row r="3812" spans="1:1" x14ac:dyDescent="0.25">
      <c r="A3812">
        <v>9.7735500000000002</v>
      </c>
    </row>
    <row r="3813" spans="1:1" x14ac:dyDescent="0.25">
      <c r="A3813">
        <v>20.097999999999999</v>
      </c>
    </row>
    <row r="3814" spans="1:1" x14ac:dyDescent="0.25">
      <c r="A3814">
        <v>4.1238099999999998</v>
      </c>
    </row>
    <row r="3815" spans="1:1" x14ac:dyDescent="0.25">
      <c r="A3815">
        <v>13.8714</v>
      </c>
    </row>
    <row r="3816" spans="1:1" x14ac:dyDescent="0.25">
      <c r="A3816">
        <v>16.181699999999999</v>
      </c>
    </row>
    <row r="3817" spans="1:1" x14ac:dyDescent="0.25">
      <c r="A3817">
        <v>1.0071099999999999</v>
      </c>
    </row>
    <row r="3818" spans="1:1" x14ac:dyDescent="0.25">
      <c r="A3818">
        <v>24.516300000000001</v>
      </c>
    </row>
    <row r="3819" spans="1:1" x14ac:dyDescent="0.25">
      <c r="A3819">
        <v>22.7546</v>
      </c>
    </row>
    <row r="3820" spans="1:1" x14ac:dyDescent="0.25">
      <c r="A3820">
        <v>1.0857000000000001</v>
      </c>
    </row>
    <row r="3821" spans="1:1" x14ac:dyDescent="0.25">
      <c r="A3821">
        <v>21.446899999999999</v>
      </c>
    </row>
    <row r="3822" spans="1:1" x14ac:dyDescent="0.25">
      <c r="A3822">
        <v>8.2941699999999994</v>
      </c>
    </row>
    <row r="3823" spans="1:1" x14ac:dyDescent="0.25">
      <c r="A3823">
        <v>24.459800000000001</v>
      </c>
    </row>
    <row r="3824" spans="1:1" x14ac:dyDescent="0.25">
      <c r="A3824">
        <v>21.852</v>
      </c>
    </row>
    <row r="3825" spans="1:1" x14ac:dyDescent="0.25">
      <c r="A3825">
        <v>1.47404</v>
      </c>
    </row>
    <row r="3826" spans="1:1" x14ac:dyDescent="0.25">
      <c r="A3826">
        <v>6.3280099999999999</v>
      </c>
    </row>
    <row r="3827" spans="1:1" x14ac:dyDescent="0.25">
      <c r="A3827">
        <v>20.743400000000001</v>
      </c>
    </row>
    <row r="3828" spans="1:1" x14ac:dyDescent="0.25">
      <c r="A3828">
        <v>22.639399999999998</v>
      </c>
    </row>
    <row r="3829" spans="1:1" x14ac:dyDescent="0.25">
      <c r="A3829">
        <v>22.827100000000002</v>
      </c>
    </row>
    <row r="3830" spans="1:1" x14ac:dyDescent="0.25">
      <c r="A3830">
        <v>18.247800000000002</v>
      </c>
    </row>
    <row r="3831" spans="1:1" x14ac:dyDescent="0.25">
      <c r="A3831">
        <v>15.7033</v>
      </c>
    </row>
    <row r="3832" spans="1:1" x14ac:dyDescent="0.25">
      <c r="A3832">
        <v>19.6783</v>
      </c>
    </row>
    <row r="3833" spans="1:1" x14ac:dyDescent="0.25">
      <c r="A3833">
        <v>13.731</v>
      </c>
    </row>
    <row r="3834" spans="1:1" x14ac:dyDescent="0.25">
      <c r="A3834">
        <v>16.117599999999999</v>
      </c>
    </row>
    <row r="3835" spans="1:1" x14ac:dyDescent="0.25">
      <c r="A3835">
        <v>10.392300000000001</v>
      </c>
    </row>
    <row r="3836" spans="1:1" x14ac:dyDescent="0.25">
      <c r="A3836">
        <v>20.5687</v>
      </c>
    </row>
    <row r="3837" spans="1:1" x14ac:dyDescent="0.25">
      <c r="A3837">
        <v>6.6270899999999999</v>
      </c>
    </row>
    <row r="3838" spans="1:1" x14ac:dyDescent="0.25">
      <c r="A3838">
        <v>24.4102</v>
      </c>
    </row>
    <row r="3839" spans="1:1" x14ac:dyDescent="0.25">
      <c r="A3839">
        <v>3.5248900000000001</v>
      </c>
    </row>
    <row r="3840" spans="1:1" x14ac:dyDescent="0.25">
      <c r="A3840">
        <v>0.27008900000000002</v>
      </c>
    </row>
    <row r="3841" spans="1:1" x14ac:dyDescent="0.25">
      <c r="A3841">
        <v>0.65126499999999998</v>
      </c>
    </row>
    <row r="3842" spans="1:1" x14ac:dyDescent="0.25">
      <c r="A3842">
        <v>8.1447800000000008</v>
      </c>
    </row>
    <row r="3843" spans="1:1" x14ac:dyDescent="0.25">
      <c r="A3843">
        <v>9.2611500000000007</v>
      </c>
    </row>
    <row r="3844" spans="1:1" x14ac:dyDescent="0.25">
      <c r="A3844">
        <v>15.1555</v>
      </c>
    </row>
    <row r="3845" spans="1:1" x14ac:dyDescent="0.25">
      <c r="A3845">
        <v>19.652699999999999</v>
      </c>
    </row>
    <row r="3846" spans="1:1" x14ac:dyDescent="0.25">
      <c r="A3846">
        <v>19.884599999999999</v>
      </c>
    </row>
    <row r="3847" spans="1:1" x14ac:dyDescent="0.25">
      <c r="A3847">
        <v>7.2322800000000003</v>
      </c>
    </row>
    <row r="3848" spans="1:1" x14ac:dyDescent="0.25">
      <c r="A3848">
        <v>3.4308900000000002</v>
      </c>
    </row>
    <row r="3849" spans="1:1" x14ac:dyDescent="0.25">
      <c r="A3849">
        <v>2.9853200000000002</v>
      </c>
    </row>
    <row r="3850" spans="1:1" x14ac:dyDescent="0.25">
      <c r="A3850">
        <v>1.2274499999999999</v>
      </c>
    </row>
    <row r="3851" spans="1:1" x14ac:dyDescent="0.25">
      <c r="A3851">
        <v>1.7139200000000001</v>
      </c>
    </row>
    <row r="3852" spans="1:1" x14ac:dyDescent="0.25">
      <c r="A3852">
        <v>6.8306500000000003</v>
      </c>
    </row>
    <row r="3853" spans="1:1" x14ac:dyDescent="0.25">
      <c r="A3853">
        <v>5.1008599999999999</v>
      </c>
    </row>
    <row r="3854" spans="1:1" x14ac:dyDescent="0.25">
      <c r="A3854">
        <v>19.380500000000001</v>
      </c>
    </row>
    <row r="3855" spans="1:1" x14ac:dyDescent="0.25">
      <c r="A3855">
        <v>9.4210600000000007</v>
      </c>
    </row>
    <row r="3856" spans="1:1" x14ac:dyDescent="0.25">
      <c r="A3856">
        <v>10.2219</v>
      </c>
    </row>
    <row r="3857" spans="1:1" x14ac:dyDescent="0.25">
      <c r="A3857">
        <v>16.369499999999999</v>
      </c>
    </row>
    <row r="3858" spans="1:1" x14ac:dyDescent="0.25">
      <c r="A3858">
        <v>18.319700000000001</v>
      </c>
    </row>
    <row r="3859" spans="1:1" x14ac:dyDescent="0.25">
      <c r="A3859">
        <v>3.1586699999999999</v>
      </c>
    </row>
    <row r="3860" spans="1:1" x14ac:dyDescent="0.25">
      <c r="A3860">
        <v>10.9763</v>
      </c>
    </row>
    <row r="3861" spans="1:1" x14ac:dyDescent="0.25">
      <c r="A3861">
        <v>7.3024699999999996</v>
      </c>
    </row>
    <row r="3862" spans="1:1" x14ac:dyDescent="0.25">
      <c r="A3862">
        <v>8.62819</v>
      </c>
    </row>
    <row r="3863" spans="1:1" x14ac:dyDescent="0.25">
      <c r="A3863">
        <v>14.818</v>
      </c>
    </row>
    <row r="3864" spans="1:1" x14ac:dyDescent="0.25">
      <c r="A3864">
        <v>12.4979</v>
      </c>
    </row>
    <row r="3865" spans="1:1" x14ac:dyDescent="0.25">
      <c r="A3865">
        <v>0.46937499999999999</v>
      </c>
    </row>
    <row r="3866" spans="1:1" x14ac:dyDescent="0.25">
      <c r="A3866">
        <v>14.2509</v>
      </c>
    </row>
    <row r="3867" spans="1:1" x14ac:dyDescent="0.25">
      <c r="A3867">
        <v>7.6180300000000001</v>
      </c>
    </row>
    <row r="3868" spans="1:1" x14ac:dyDescent="0.25">
      <c r="A3868">
        <v>9.9789399999999997</v>
      </c>
    </row>
    <row r="3869" spans="1:1" x14ac:dyDescent="0.25">
      <c r="A3869">
        <v>5.7344299999999997</v>
      </c>
    </row>
    <row r="3870" spans="1:1" x14ac:dyDescent="0.25">
      <c r="A3870">
        <v>9.2770200000000003</v>
      </c>
    </row>
    <row r="3871" spans="1:1" x14ac:dyDescent="0.25">
      <c r="A3871">
        <v>18.242699999999999</v>
      </c>
    </row>
    <row r="3872" spans="1:1" x14ac:dyDescent="0.25">
      <c r="A3872">
        <v>6.5047199999999998</v>
      </c>
    </row>
    <row r="3873" spans="1:1" x14ac:dyDescent="0.25">
      <c r="A3873">
        <v>4.4367799999999997</v>
      </c>
    </row>
    <row r="3874" spans="1:1" x14ac:dyDescent="0.25">
      <c r="A3874">
        <v>7.8994099999999996</v>
      </c>
    </row>
    <row r="3875" spans="1:1" x14ac:dyDescent="0.25">
      <c r="A3875">
        <v>19.476299999999998</v>
      </c>
    </row>
    <row r="3876" spans="1:1" x14ac:dyDescent="0.25">
      <c r="A3876">
        <v>7.6363399999999997</v>
      </c>
    </row>
    <row r="3877" spans="1:1" x14ac:dyDescent="0.25">
      <c r="A3877">
        <v>15.122400000000001</v>
      </c>
    </row>
    <row r="3878" spans="1:1" x14ac:dyDescent="0.25">
      <c r="A3878">
        <v>0.54424700000000004</v>
      </c>
    </row>
    <row r="3879" spans="1:1" x14ac:dyDescent="0.25">
      <c r="A3879">
        <v>2.8412700000000002</v>
      </c>
    </row>
    <row r="3880" spans="1:1" x14ac:dyDescent="0.25">
      <c r="A3880">
        <v>8.9959799999999994</v>
      </c>
    </row>
    <row r="3881" spans="1:1" x14ac:dyDescent="0.25">
      <c r="A3881">
        <v>5.4353499999999997</v>
      </c>
    </row>
    <row r="3882" spans="1:1" x14ac:dyDescent="0.25">
      <c r="A3882">
        <v>5.4933299999999997E-2</v>
      </c>
    </row>
    <row r="3883" spans="1:1" x14ac:dyDescent="0.25">
      <c r="A3883">
        <v>12.3817</v>
      </c>
    </row>
    <row r="3884" spans="1:1" x14ac:dyDescent="0.25">
      <c r="A3884">
        <v>6.3558599999999998</v>
      </c>
    </row>
    <row r="3885" spans="1:1" x14ac:dyDescent="0.25">
      <c r="A3885">
        <v>10.947800000000001</v>
      </c>
    </row>
    <row r="3886" spans="1:1" x14ac:dyDescent="0.25">
      <c r="A3886">
        <v>5.5650500000000003</v>
      </c>
    </row>
    <row r="3887" spans="1:1" x14ac:dyDescent="0.25">
      <c r="A3887">
        <v>11.4704</v>
      </c>
    </row>
    <row r="3888" spans="1:1" x14ac:dyDescent="0.25">
      <c r="A3888">
        <v>10.928699999999999</v>
      </c>
    </row>
    <row r="3889" spans="1:1" x14ac:dyDescent="0.25">
      <c r="A3889">
        <v>7.9481599999999997</v>
      </c>
    </row>
    <row r="3890" spans="1:1" x14ac:dyDescent="0.25">
      <c r="A3890">
        <v>8.7023499999999991</v>
      </c>
    </row>
    <row r="3891" spans="1:1" x14ac:dyDescent="0.25">
      <c r="A3891">
        <v>3.2616700000000001</v>
      </c>
    </row>
    <row r="3892" spans="1:1" x14ac:dyDescent="0.25">
      <c r="A3892">
        <v>6.0869200000000001</v>
      </c>
    </row>
    <row r="3893" spans="1:1" x14ac:dyDescent="0.25">
      <c r="A3893">
        <v>0.93806299999999998</v>
      </c>
    </row>
    <row r="3894" spans="1:1" x14ac:dyDescent="0.25">
      <c r="A3894">
        <v>11.645899999999999</v>
      </c>
    </row>
    <row r="3895" spans="1:1" x14ac:dyDescent="0.25">
      <c r="A3895">
        <v>9.2593200000000007</v>
      </c>
    </row>
    <row r="3896" spans="1:1" x14ac:dyDescent="0.25">
      <c r="A3896">
        <v>11.897600000000001</v>
      </c>
    </row>
    <row r="3897" spans="1:1" x14ac:dyDescent="0.25">
      <c r="A3897">
        <v>7.2389900000000003</v>
      </c>
    </row>
    <row r="3898" spans="1:1" x14ac:dyDescent="0.25">
      <c r="A3898">
        <v>11.1229</v>
      </c>
    </row>
    <row r="3899" spans="1:1" x14ac:dyDescent="0.25">
      <c r="A3899">
        <v>11.966699999999999</v>
      </c>
    </row>
    <row r="3900" spans="1:1" x14ac:dyDescent="0.25">
      <c r="A3900">
        <v>6.5385900000000001</v>
      </c>
    </row>
    <row r="3901" spans="1:1" x14ac:dyDescent="0.25">
      <c r="A3901">
        <v>8.9953299999999992</v>
      </c>
    </row>
    <row r="3902" spans="1:1" x14ac:dyDescent="0.25">
      <c r="A3902">
        <v>4.4045800000000002</v>
      </c>
    </row>
    <row r="3903" spans="1:1" x14ac:dyDescent="0.25">
      <c r="A3903">
        <v>7.19665</v>
      </c>
    </row>
    <row r="3904" spans="1:1" x14ac:dyDescent="0.25">
      <c r="A3904">
        <v>8.4375999999999998</v>
      </c>
    </row>
    <row r="3905" spans="1:1" x14ac:dyDescent="0.25">
      <c r="A3905">
        <v>2.0798399999999999</v>
      </c>
    </row>
    <row r="3906" spans="1:1" x14ac:dyDescent="0.25">
      <c r="A3906">
        <v>6.66181</v>
      </c>
    </row>
    <row r="3907" spans="1:1" x14ac:dyDescent="0.25">
      <c r="A3907">
        <v>9.8223800000000008</v>
      </c>
    </row>
    <row r="3908" spans="1:1" x14ac:dyDescent="0.25">
      <c r="A3908">
        <v>10.578900000000001</v>
      </c>
    </row>
    <row r="3909" spans="1:1" x14ac:dyDescent="0.25">
      <c r="A3909">
        <v>0.978881</v>
      </c>
    </row>
    <row r="3910" spans="1:1" x14ac:dyDescent="0.25">
      <c r="A3910">
        <v>0.37041800000000003</v>
      </c>
    </row>
    <row r="3911" spans="1:1" x14ac:dyDescent="0.25">
      <c r="A3911">
        <v>0.860622</v>
      </c>
    </row>
    <row r="3912" spans="1:1" x14ac:dyDescent="0.25">
      <c r="A3912">
        <v>3.31393</v>
      </c>
    </row>
    <row r="3913" spans="1:1" x14ac:dyDescent="0.25">
      <c r="A3913">
        <v>3.17164</v>
      </c>
    </row>
    <row r="3914" spans="1:1" x14ac:dyDescent="0.25">
      <c r="A3914">
        <v>6.2341699999999998</v>
      </c>
    </row>
    <row r="3915" spans="1:1" x14ac:dyDescent="0.25">
      <c r="A3915">
        <v>10.0326</v>
      </c>
    </row>
    <row r="3916" spans="1:1" x14ac:dyDescent="0.25">
      <c r="A3916">
        <v>3.2532700000000001</v>
      </c>
    </row>
    <row r="3917" spans="1:1" x14ac:dyDescent="0.25">
      <c r="A3917">
        <v>10.275600000000001</v>
      </c>
    </row>
    <row r="3918" spans="1:1" x14ac:dyDescent="0.25">
      <c r="A3918">
        <v>8.8110800000000005</v>
      </c>
    </row>
    <row r="3919" spans="1:1" x14ac:dyDescent="0.25">
      <c r="A3919">
        <v>8.1596299999999999</v>
      </c>
    </row>
    <row r="3920" spans="1:1" x14ac:dyDescent="0.25">
      <c r="A3920">
        <v>9.6487300000000005</v>
      </c>
    </row>
    <row r="3921" spans="1:1" x14ac:dyDescent="0.25">
      <c r="A3921">
        <v>7.5740800000000004</v>
      </c>
    </row>
    <row r="3922" spans="1:1" x14ac:dyDescent="0.25">
      <c r="A3922" t="s">
        <v>25</v>
      </c>
    </row>
    <row r="3923" spans="1:1" x14ac:dyDescent="0.25">
      <c r="A3923">
        <v>10.4801</v>
      </c>
    </row>
    <row r="3924" spans="1:1" x14ac:dyDescent="0.25">
      <c r="A3924">
        <v>85.570800000000006</v>
      </c>
    </row>
    <row r="3925" spans="1:1" x14ac:dyDescent="0.25">
      <c r="A3925">
        <v>81.890299999999996</v>
      </c>
    </row>
    <row r="3926" spans="1:1" x14ac:dyDescent="0.25">
      <c r="A3926">
        <v>99.621600000000001</v>
      </c>
    </row>
    <row r="3927" spans="1:1" x14ac:dyDescent="0.25">
      <c r="A3927">
        <v>62.050199999999997</v>
      </c>
    </row>
    <row r="3928" spans="1:1" x14ac:dyDescent="0.25">
      <c r="A3928">
        <v>70.799899999999994</v>
      </c>
    </row>
    <row r="3929" spans="1:1" x14ac:dyDescent="0.25">
      <c r="A3929">
        <v>77.687899999999999</v>
      </c>
    </row>
    <row r="3930" spans="1:1" x14ac:dyDescent="0.25">
      <c r="A3930">
        <v>43.9009</v>
      </c>
    </row>
    <row r="3931" spans="1:1" x14ac:dyDescent="0.25">
      <c r="A3931">
        <v>75.780500000000004</v>
      </c>
    </row>
    <row r="3932" spans="1:1" x14ac:dyDescent="0.25">
      <c r="A3932">
        <v>65.108199999999997</v>
      </c>
    </row>
    <row r="3933" spans="1:1" x14ac:dyDescent="0.25">
      <c r="A3933">
        <v>62.688099999999999</v>
      </c>
    </row>
    <row r="3934" spans="1:1" x14ac:dyDescent="0.25">
      <c r="A3934">
        <v>61.864100000000001</v>
      </c>
    </row>
    <row r="3935" spans="1:1" x14ac:dyDescent="0.25">
      <c r="A3935">
        <v>72.719499999999996</v>
      </c>
    </row>
    <row r="3936" spans="1:1" x14ac:dyDescent="0.25">
      <c r="A3936">
        <v>12.619400000000001</v>
      </c>
    </row>
    <row r="3937" spans="1:1" x14ac:dyDescent="0.25">
      <c r="A3937">
        <v>32.697499999999998</v>
      </c>
    </row>
    <row r="3938" spans="1:1" x14ac:dyDescent="0.25">
      <c r="A3938">
        <v>31.562200000000001</v>
      </c>
    </row>
    <row r="3939" spans="1:1" x14ac:dyDescent="0.25">
      <c r="A3939">
        <v>72.277000000000001</v>
      </c>
    </row>
    <row r="3940" spans="1:1" x14ac:dyDescent="0.25">
      <c r="A3940">
        <v>44.413600000000002</v>
      </c>
    </row>
    <row r="3941" spans="1:1" x14ac:dyDescent="0.25">
      <c r="A3941">
        <v>76.570899999999995</v>
      </c>
    </row>
    <row r="3942" spans="1:1" x14ac:dyDescent="0.25">
      <c r="A3942">
        <v>90.206599999999995</v>
      </c>
    </row>
    <row r="3943" spans="1:1" x14ac:dyDescent="0.25">
      <c r="A3943">
        <v>1.5625500000000001</v>
      </c>
    </row>
    <row r="3944" spans="1:1" x14ac:dyDescent="0.25">
      <c r="A3944">
        <v>6.5004400000000002</v>
      </c>
    </row>
    <row r="3945" spans="1:1" x14ac:dyDescent="0.25">
      <c r="A3945">
        <v>42.623699999999999</v>
      </c>
    </row>
    <row r="3946" spans="1:1" x14ac:dyDescent="0.25">
      <c r="A3946">
        <v>34.753</v>
      </c>
    </row>
    <row r="3947" spans="1:1" x14ac:dyDescent="0.25">
      <c r="A3947">
        <v>0.89724400000000004</v>
      </c>
    </row>
    <row r="3948" spans="1:1" x14ac:dyDescent="0.25">
      <c r="A3948">
        <v>11.870699999999999</v>
      </c>
    </row>
    <row r="3949" spans="1:1" x14ac:dyDescent="0.25">
      <c r="A3949">
        <v>11.476000000000001</v>
      </c>
    </row>
    <row r="3950" spans="1:1" x14ac:dyDescent="0.25">
      <c r="A3950">
        <v>3.3895900000000001</v>
      </c>
    </row>
    <row r="3951" spans="1:1" x14ac:dyDescent="0.25">
      <c r="A3951">
        <v>32.4636</v>
      </c>
    </row>
    <row r="3952" spans="1:1" x14ac:dyDescent="0.25">
      <c r="A3952">
        <v>16.459700000000002</v>
      </c>
    </row>
    <row r="3953" spans="1:1" x14ac:dyDescent="0.25">
      <c r="A3953">
        <v>10.5085</v>
      </c>
    </row>
    <row r="3954" spans="1:1" x14ac:dyDescent="0.25">
      <c r="A3954">
        <v>27.859300000000001</v>
      </c>
    </row>
    <row r="3955" spans="1:1" x14ac:dyDescent="0.25">
      <c r="A3955">
        <v>14.4688</v>
      </c>
    </row>
    <row r="3956" spans="1:1" x14ac:dyDescent="0.25">
      <c r="A3956">
        <v>10.5177</v>
      </c>
    </row>
    <row r="3957" spans="1:1" x14ac:dyDescent="0.25">
      <c r="A3957">
        <v>22.491099999999999</v>
      </c>
    </row>
    <row r="3958" spans="1:1" x14ac:dyDescent="0.25">
      <c r="A3958">
        <v>32.9407</v>
      </c>
    </row>
    <row r="3959" spans="1:1" x14ac:dyDescent="0.25">
      <c r="A3959">
        <v>5.6357499999999998</v>
      </c>
    </row>
    <row r="3960" spans="1:1" x14ac:dyDescent="0.25">
      <c r="A3960">
        <v>29.306899999999999</v>
      </c>
    </row>
    <row r="3961" spans="1:1" x14ac:dyDescent="0.25">
      <c r="A3961">
        <v>21.3477</v>
      </c>
    </row>
    <row r="3962" spans="1:1" x14ac:dyDescent="0.25">
      <c r="A3962">
        <v>7.7435600000000004</v>
      </c>
    </row>
    <row r="3963" spans="1:1" x14ac:dyDescent="0.25">
      <c r="A3963">
        <v>22.634599999999999</v>
      </c>
    </row>
    <row r="3964" spans="1:1" x14ac:dyDescent="0.25">
      <c r="A3964">
        <v>20.817699999999999</v>
      </c>
    </row>
    <row r="3965" spans="1:1" x14ac:dyDescent="0.25">
      <c r="A3965">
        <v>19.108699999999999</v>
      </c>
    </row>
    <row r="3966" spans="1:1" x14ac:dyDescent="0.25">
      <c r="A3966">
        <v>31.501200000000001</v>
      </c>
    </row>
    <row r="3967" spans="1:1" x14ac:dyDescent="0.25">
      <c r="A3967">
        <v>31.823699999999999</v>
      </c>
    </row>
    <row r="3968" spans="1:1" x14ac:dyDescent="0.25">
      <c r="A3968">
        <v>23.808499999999999</v>
      </c>
    </row>
    <row r="3969" spans="1:1" x14ac:dyDescent="0.25">
      <c r="A3969">
        <v>2.6418900000000001</v>
      </c>
    </row>
    <row r="3970" spans="1:1" x14ac:dyDescent="0.25">
      <c r="A3970">
        <v>17.511500000000002</v>
      </c>
    </row>
    <row r="3971" spans="1:1" x14ac:dyDescent="0.25">
      <c r="A3971">
        <v>21.5776</v>
      </c>
    </row>
    <row r="3972" spans="1:1" x14ac:dyDescent="0.25">
      <c r="A3972">
        <v>5.0111400000000001</v>
      </c>
    </row>
    <row r="3973" spans="1:1" x14ac:dyDescent="0.25">
      <c r="A3973">
        <v>26.1951</v>
      </c>
    </row>
    <row r="3974" spans="1:1" x14ac:dyDescent="0.25">
      <c r="A3974">
        <v>23.0425</v>
      </c>
    </row>
    <row r="3975" spans="1:1" x14ac:dyDescent="0.25">
      <c r="A3975">
        <v>10.080299999999999</v>
      </c>
    </row>
    <row r="3976" spans="1:1" x14ac:dyDescent="0.25">
      <c r="A3976">
        <v>23.233699999999999</v>
      </c>
    </row>
    <row r="3977" spans="1:1" x14ac:dyDescent="0.25">
      <c r="A3977">
        <v>23.254100000000001</v>
      </c>
    </row>
    <row r="3978" spans="1:1" x14ac:dyDescent="0.25">
      <c r="A3978">
        <v>1.2227699999999999</v>
      </c>
    </row>
    <row r="3979" spans="1:1" x14ac:dyDescent="0.25">
      <c r="A3979">
        <v>27.1554</v>
      </c>
    </row>
    <row r="3980" spans="1:1" x14ac:dyDescent="0.25">
      <c r="A3980">
        <v>4.7212100000000001</v>
      </c>
    </row>
    <row r="3981" spans="1:1" x14ac:dyDescent="0.25">
      <c r="A3981">
        <v>17.968299999999999</v>
      </c>
    </row>
    <row r="3982" spans="1:1" x14ac:dyDescent="0.25">
      <c r="A3982">
        <v>20.972300000000001</v>
      </c>
    </row>
    <row r="3983" spans="1:1" x14ac:dyDescent="0.25">
      <c r="A3983">
        <v>25.311</v>
      </c>
    </row>
    <row r="3984" spans="1:1" x14ac:dyDescent="0.25">
      <c r="A3984">
        <v>23.116199999999999</v>
      </c>
    </row>
    <row r="3985" spans="1:1" x14ac:dyDescent="0.25">
      <c r="A3985">
        <v>24.731400000000001</v>
      </c>
    </row>
    <row r="3986" spans="1:1" x14ac:dyDescent="0.25">
      <c r="A3986">
        <v>23.244399999999999</v>
      </c>
    </row>
    <row r="3987" spans="1:1" x14ac:dyDescent="0.25">
      <c r="A3987">
        <v>18.936</v>
      </c>
    </row>
    <row r="3988" spans="1:1" x14ac:dyDescent="0.25">
      <c r="A3988">
        <v>16.7501</v>
      </c>
    </row>
    <row r="3989" spans="1:1" x14ac:dyDescent="0.25">
      <c r="A3989">
        <v>5.3964400000000001</v>
      </c>
    </row>
    <row r="3990" spans="1:1" x14ac:dyDescent="0.25">
      <c r="A3990">
        <v>20.422999999999998</v>
      </c>
    </row>
    <row r="3991" spans="1:1" x14ac:dyDescent="0.25">
      <c r="A3991">
        <v>13.244999999999999</v>
      </c>
    </row>
    <row r="3992" spans="1:1" x14ac:dyDescent="0.25">
      <c r="A3992">
        <v>16.180199999999999</v>
      </c>
    </row>
    <row r="3993" spans="1:1" x14ac:dyDescent="0.25">
      <c r="A3993">
        <v>15.35</v>
      </c>
    </row>
    <row r="3994" spans="1:1" x14ac:dyDescent="0.25">
      <c r="A3994">
        <v>24.861899999999999</v>
      </c>
    </row>
    <row r="3995" spans="1:1" x14ac:dyDescent="0.25">
      <c r="A3995">
        <v>19.932400000000001</v>
      </c>
    </row>
    <row r="3996" spans="1:1" x14ac:dyDescent="0.25">
      <c r="A3996">
        <v>17.407</v>
      </c>
    </row>
    <row r="3997" spans="1:1" x14ac:dyDescent="0.25">
      <c r="A3997">
        <v>3.9094199999999999</v>
      </c>
    </row>
    <row r="3998" spans="1:1" x14ac:dyDescent="0.25">
      <c r="A3998">
        <v>14.155200000000001</v>
      </c>
    </row>
    <row r="3999" spans="1:1" x14ac:dyDescent="0.25">
      <c r="A3999">
        <v>17.065999999999999</v>
      </c>
    </row>
    <row r="4000" spans="1:1" x14ac:dyDescent="0.25">
      <c r="A4000">
        <v>16.167899999999999</v>
      </c>
    </row>
    <row r="4001" spans="1:1" x14ac:dyDescent="0.25">
      <c r="A4001">
        <v>6.5294299999999996</v>
      </c>
    </row>
    <row r="4002" spans="1:1" x14ac:dyDescent="0.25">
      <c r="A4002">
        <v>1.43513</v>
      </c>
    </row>
    <row r="4003" spans="1:1" x14ac:dyDescent="0.25">
      <c r="A4003">
        <v>19.267099999999999</v>
      </c>
    </row>
    <row r="4004" spans="1:1" x14ac:dyDescent="0.25">
      <c r="A4004">
        <v>19.0504</v>
      </c>
    </row>
    <row r="4005" spans="1:1" x14ac:dyDescent="0.25">
      <c r="A4005">
        <v>14.5909</v>
      </c>
    </row>
    <row r="4006" spans="1:1" x14ac:dyDescent="0.25">
      <c r="A4006">
        <v>16.624199999999998</v>
      </c>
    </row>
    <row r="4007" spans="1:1" x14ac:dyDescent="0.25">
      <c r="A4007">
        <v>12.0746</v>
      </c>
    </row>
    <row r="4008" spans="1:1" x14ac:dyDescent="0.25">
      <c r="A4008">
        <v>6.0205399999999996</v>
      </c>
    </row>
    <row r="4009" spans="1:1" x14ac:dyDescent="0.25">
      <c r="A4009">
        <v>15.9444</v>
      </c>
    </row>
    <row r="4010" spans="1:1" x14ac:dyDescent="0.25">
      <c r="A4010">
        <v>0.430311</v>
      </c>
    </row>
    <row r="4011" spans="1:1" x14ac:dyDescent="0.25">
      <c r="A4011">
        <v>18.465499999999999</v>
      </c>
    </row>
    <row r="4012" spans="1:1" x14ac:dyDescent="0.25">
      <c r="A4012">
        <v>6.1165200000000004</v>
      </c>
    </row>
    <row r="4013" spans="1:1" x14ac:dyDescent="0.25">
      <c r="A4013">
        <v>13.088200000000001</v>
      </c>
    </row>
    <row r="4014" spans="1:1" x14ac:dyDescent="0.25">
      <c r="A4014">
        <v>4.4990399999999999</v>
      </c>
    </row>
    <row r="4015" spans="1:1" x14ac:dyDescent="0.25">
      <c r="A4015">
        <v>16.9909</v>
      </c>
    </row>
    <row r="4016" spans="1:1" x14ac:dyDescent="0.25">
      <c r="A4016">
        <v>18.239100000000001</v>
      </c>
    </row>
    <row r="4017" spans="1:1" x14ac:dyDescent="0.25">
      <c r="A4017">
        <v>11.6349</v>
      </c>
    </row>
    <row r="4018" spans="1:1" x14ac:dyDescent="0.25">
      <c r="A4018">
        <v>10.09</v>
      </c>
    </row>
    <row r="4019" spans="1:1" x14ac:dyDescent="0.25">
      <c r="A4019">
        <v>18.5931</v>
      </c>
    </row>
    <row r="4020" spans="1:1" x14ac:dyDescent="0.25">
      <c r="A4020">
        <v>12.0975</v>
      </c>
    </row>
    <row r="4021" spans="1:1" x14ac:dyDescent="0.25">
      <c r="A4021">
        <v>12.6981</v>
      </c>
    </row>
    <row r="4022" spans="1:1" x14ac:dyDescent="0.25">
      <c r="A4022">
        <v>3.08847</v>
      </c>
    </row>
    <row r="4023" spans="1:1" x14ac:dyDescent="0.25">
      <c r="A4023">
        <v>18.726800000000001</v>
      </c>
    </row>
    <row r="4024" spans="1:1" x14ac:dyDescent="0.25">
      <c r="A4024">
        <v>11.222300000000001</v>
      </c>
    </row>
    <row r="4025" spans="1:1" x14ac:dyDescent="0.25">
      <c r="A4025">
        <v>6.0066499999999996</v>
      </c>
    </row>
    <row r="4026" spans="1:1" x14ac:dyDescent="0.25">
      <c r="A4026">
        <v>3.34117</v>
      </c>
    </row>
    <row r="4027" spans="1:1" x14ac:dyDescent="0.25">
      <c r="A4027">
        <v>0.75319700000000001</v>
      </c>
    </row>
    <row r="4028" spans="1:1" x14ac:dyDescent="0.25">
      <c r="A4028">
        <v>6.8233300000000003</v>
      </c>
    </row>
    <row r="4029" spans="1:1" x14ac:dyDescent="0.25">
      <c r="A4029">
        <v>4.0339400000000003</v>
      </c>
    </row>
    <row r="4030" spans="1:1" x14ac:dyDescent="0.25">
      <c r="A4030">
        <v>5.1167299999999996</v>
      </c>
    </row>
    <row r="4031" spans="1:1" x14ac:dyDescent="0.25">
      <c r="A4031">
        <v>16.799800000000001</v>
      </c>
    </row>
    <row r="4032" spans="1:1" x14ac:dyDescent="0.25">
      <c r="A4032">
        <v>7.734</v>
      </c>
    </row>
    <row r="4033" spans="1:1" x14ac:dyDescent="0.25">
      <c r="A4033">
        <v>14.666600000000001</v>
      </c>
    </row>
    <row r="4034" spans="1:1" x14ac:dyDescent="0.25">
      <c r="A4034">
        <v>11.602499999999999</v>
      </c>
    </row>
    <row r="4035" spans="1:1" x14ac:dyDescent="0.25">
      <c r="A4035">
        <v>6.7641200000000001</v>
      </c>
    </row>
    <row r="4036" spans="1:1" x14ac:dyDescent="0.25">
      <c r="A4036">
        <v>15.861700000000001</v>
      </c>
    </row>
    <row r="4037" spans="1:1" x14ac:dyDescent="0.25">
      <c r="A4037">
        <v>17.347899999999999</v>
      </c>
    </row>
    <row r="4038" spans="1:1" x14ac:dyDescent="0.25">
      <c r="A4038">
        <v>18.968499999999999</v>
      </c>
    </row>
    <row r="4039" spans="1:1" x14ac:dyDescent="0.25">
      <c r="A4039">
        <v>8.6330799999999996</v>
      </c>
    </row>
    <row r="4040" spans="1:1" x14ac:dyDescent="0.25">
      <c r="A4040">
        <v>7.7724500000000001</v>
      </c>
    </row>
    <row r="4041" spans="1:1" x14ac:dyDescent="0.25">
      <c r="A4041">
        <v>0.82644099999999998</v>
      </c>
    </row>
    <row r="4042" spans="1:1" x14ac:dyDescent="0.25">
      <c r="A4042">
        <v>15.6279</v>
      </c>
    </row>
    <row r="4043" spans="1:1" x14ac:dyDescent="0.25">
      <c r="A4043">
        <v>3.1897899999999999</v>
      </c>
    </row>
    <row r="4044" spans="1:1" x14ac:dyDescent="0.25">
      <c r="A4044">
        <v>13.033799999999999</v>
      </c>
    </row>
    <row r="4045" spans="1:1" x14ac:dyDescent="0.25">
      <c r="A4045">
        <v>10.627800000000001</v>
      </c>
    </row>
    <row r="4046" spans="1:1" x14ac:dyDescent="0.25">
      <c r="A4046">
        <v>12.3179</v>
      </c>
    </row>
    <row r="4047" spans="1:1" x14ac:dyDescent="0.25">
      <c r="A4047">
        <v>5.2339200000000003</v>
      </c>
    </row>
    <row r="4048" spans="1:1" x14ac:dyDescent="0.25">
      <c r="A4048">
        <v>8.2832299999999996</v>
      </c>
    </row>
    <row r="4049" spans="1:1" x14ac:dyDescent="0.25">
      <c r="A4049">
        <v>3.65001</v>
      </c>
    </row>
    <row r="4050" spans="1:1" x14ac:dyDescent="0.25">
      <c r="A4050">
        <v>7.1881300000000001</v>
      </c>
    </row>
    <row r="4051" spans="1:1" x14ac:dyDescent="0.25">
      <c r="A4051">
        <v>9.7781300000000009</v>
      </c>
    </row>
    <row r="4052" spans="1:1" x14ac:dyDescent="0.25">
      <c r="A4052">
        <v>7.7028699999999999</v>
      </c>
    </row>
    <row r="4053" spans="1:1" x14ac:dyDescent="0.25">
      <c r="A4053">
        <v>2.5956000000000001</v>
      </c>
    </row>
    <row r="4054" spans="1:1" x14ac:dyDescent="0.25">
      <c r="A4054">
        <v>9.6524999999999999</v>
      </c>
    </row>
    <row r="4055" spans="1:1" x14ac:dyDescent="0.25">
      <c r="A4055">
        <v>15.058299999999999</v>
      </c>
    </row>
    <row r="4056" spans="1:1" x14ac:dyDescent="0.25">
      <c r="A4056">
        <v>5.4358599999999999</v>
      </c>
    </row>
    <row r="4057" spans="1:1" x14ac:dyDescent="0.25">
      <c r="A4057">
        <v>13.891999999999999</v>
      </c>
    </row>
    <row r="4058" spans="1:1" x14ac:dyDescent="0.25">
      <c r="A4058">
        <v>9.9673499999999997</v>
      </c>
    </row>
    <row r="4059" spans="1:1" x14ac:dyDescent="0.25">
      <c r="A4059">
        <v>1.7741400000000001</v>
      </c>
    </row>
    <row r="4060" spans="1:1" x14ac:dyDescent="0.25">
      <c r="A4060">
        <v>11.505000000000001</v>
      </c>
    </row>
    <row r="4061" spans="1:1" x14ac:dyDescent="0.25">
      <c r="A4061">
        <v>9.43276</v>
      </c>
    </row>
    <row r="4062" spans="1:1" x14ac:dyDescent="0.25">
      <c r="A4062">
        <v>11.564500000000001</v>
      </c>
    </row>
    <row r="4063" spans="1:1" x14ac:dyDescent="0.25">
      <c r="A4063">
        <v>10.614800000000001</v>
      </c>
    </row>
    <row r="4064" spans="1:1" x14ac:dyDescent="0.25">
      <c r="A4064">
        <v>9.2272700000000007</v>
      </c>
    </row>
    <row r="4065" spans="1:1" x14ac:dyDescent="0.25">
      <c r="A4065">
        <v>14.7933</v>
      </c>
    </row>
    <row r="4066" spans="1:1" x14ac:dyDescent="0.25">
      <c r="A4066">
        <v>2.7980399999999999</v>
      </c>
    </row>
    <row r="4067" spans="1:1" x14ac:dyDescent="0.25">
      <c r="A4067">
        <v>6.2761300000000002</v>
      </c>
    </row>
    <row r="4068" spans="1:1" x14ac:dyDescent="0.25">
      <c r="A4068">
        <v>6.8951500000000001</v>
      </c>
    </row>
    <row r="4069" spans="1:1" x14ac:dyDescent="0.25">
      <c r="A4069">
        <v>6.2766400000000004</v>
      </c>
    </row>
    <row r="4070" spans="1:1" x14ac:dyDescent="0.25">
      <c r="A4070">
        <v>9.5512800000000002</v>
      </c>
    </row>
    <row r="4071" spans="1:1" x14ac:dyDescent="0.25">
      <c r="A4071">
        <v>5.0645499999999997</v>
      </c>
    </row>
    <row r="4072" spans="1:1" x14ac:dyDescent="0.25">
      <c r="A4072">
        <v>15.397600000000001</v>
      </c>
    </row>
    <row r="4073" spans="1:1" x14ac:dyDescent="0.25">
      <c r="A4073">
        <v>13.4658</v>
      </c>
    </row>
    <row r="4074" spans="1:1" x14ac:dyDescent="0.25">
      <c r="A4074">
        <v>14.670199999999999</v>
      </c>
    </row>
    <row r="4075" spans="1:1" x14ac:dyDescent="0.25">
      <c r="A4075">
        <v>2.0035400000000001</v>
      </c>
    </row>
    <row r="4076" spans="1:1" x14ac:dyDescent="0.25">
      <c r="A4076">
        <v>10.6408</v>
      </c>
    </row>
    <row r="4077" spans="1:1" x14ac:dyDescent="0.25">
      <c r="A4077">
        <v>0.70548599999999995</v>
      </c>
    </row>
    <row r="4078" spans="1:1" x14ac:dyDescent="0.25">
      <c r="A4078">
        <v>7.2506899999999996</v>
      </c>
    </row>
    <row r="4079" spans="1:1" x14ac:dyDescent="0.25">
      <c r="A4079">
        <v>8.3956400000000002</v>
      </c>
    </row>
    <row r="4080" spans="1:1" x14ac:dyDescent="0.25">
      <c r="A4080">
        <v>14.620900000000001</v>
      </c>
    </row>
    <row r="4081" spans="1:1" x14ac:dyDescent="0.25">
      <c r="A4081">
        <v>9.3086500000000001</v>
      </c>
    </row>
    <row r="4082" spans="1:1" x14ac:dyDescent="0.25">
      <c r="A4082">
        <v>16.462199999999999</v>
      </c>
    </row>
    <row r="4083" spans="1:1" x14ac:dyDescent="0.25">
      <c r="A4083">
        <v>2.0826699999999998</v>
      </c>
    </row>
    <row r="4084" spans="1:1" x14ac:dyDescent="0.25">
      <c r="A4084">
        <v>3.4315899999999999</v>
      </c>
    </row>
    <row r="4085" spans="1:1" x14ac:dyDescent="0.25">
      <c r="A4085">
        <v>0.47870499999999999</v>
      </c>
    </row>
    <row r="4086" spans="1:1" x14ac:dyDescent="0.25">
      <c r="A4086">
        <v>8.2242999999999995</v>
      </c>
    </row>
    <row r="4087" spans="1:1" x14ac:dyDescent="0.25">
      <c r="A4087">
        <v>3.2493500000000002</v>
      </c>
    </row>
    <row r="4088" spans="1:1" x14ac:dyDescent="0.25">
      <c r="A4088">
        <v>11.485900000000001</v>
      </c>
    </row>
    <row r="4089" spans="1:1" x14ac:dyDescent="0.25">
      <c r="A4089">
        <v>12.554</v>
      </c>
    </row>
    <row r="4090" spans="1:1" x14ac:dyDescent="0.25">
      <c r="A4090">
        <v>7.7360100000000003</v>
      </c>
    </row>
    <row r="4091" spans="1:1" x14ac:dyDescent="0.25">
      <c r="A4091">
        <v>7.0175099999999997</v>
      </c>
    </row>
    <row r="4092" spans="1:1" x14ac:dyDescent="0.25">
      <c r="A4092">
        <v>7.5860300000000001</v>
      </c>
    </row>
    <row r="4093" spans="1:1" x14ac:dyDescent="0.25">
      <c r="A4093">
        <v>1.9571099999999999</v>
      </c>
    </row>
    <row r="4094" spans="1:1" x14ac:dyDescent="0.25">
      <c r="A4094">
        <v>6.6635</v>
      </c>
    </row>
    <row r="4095" spans="1:1" x14ac:dyDescent="0.25">
      <c r="A4095">
        <v>8.0695300000000003</v>
      </c>
    </row>
    <row r="4096" spans="1:1" x14ac:dyDescent="0.25">
      <c r="A4096">
        <v>13.187900000000001</v>
      </c>
    </row>
    <row r="4097" spans="1:1" x14ac:dyDescent="0.25">
      <c r="A4097">
        <v>9.2427499999999991</v>
      </c>
    </row>
    <row r="4098" spans="1:1" x14ac:dyDescent="0.25">
      <c r="A4098">
        <v>4.3061600000000002</v>
      </c>
    </row>
    <row r="4099" spans="1:1" x14ac:dyDescent="0.25">
      <c r="A4099">
        <v>9.9084900000000005</v>
      </c>
    </row>
    <row r="4100" spans="1:1" x14ac:dyDescent="0.25">
      <c r="A4100">
        <v>6.4333</v>
      </c>
    </row>
    <row r="4101" spans="1:1" x14ac:dyDescent="0.25">
      <c r="A4101">
        <v>12.6007</v>
      </c>
    </row>
    <row r="4102" spans="1:1" x14ac:dyDescent="0.25">
      <c r="A4102">
        <v>6.80999</v>
      </c>
    </row>
    <row r="4103" spans="1:1" x14ac:dyDescent="0.25">
      <c r="A4103">
        <v>7.6636300000000004</v>
      </c>
    </row>
    <row r="4104" spans="1:1" x14ac:dyDescent="0.25">
      <c r="A4104">
        <v>11.232100000000001</v>
      </c>
    </row>
    <row r="4105" spans="1:1" x14ac:dyDescent="0.25">
      <c r="A4105">
        <v>5.2640099999999999</v>
      </c>
    </row>
    <row r="4106" spans="1:1" x14ac:dyDescent="0.25">
      <c r="A4106">
        <v>3.8710499999999999</v>
      </c>
    </row>
    <row r="4107" spans="1:1" x14ac:dyDescent="0.25">
      <c r="A4107">
        <v>2.6237200000000001</v>
      </c>
    </row>
    <row r="4108" spans="1:1" x14ac:dyDescent="0.25">
      <c r="A4108">
        <v>5.4506100000000002</v>
      </c>
    </row>
    <row r="4109" spans="1:1" x14ac:dyDescent="0.25">
      <c r="A4109">
        <v>1.2974699999999999</v>
      </c>
    </row>
    <row r="4110" spans="1:1" x14ac:dyDescent="0.25">
      <c r="A4110">
        <v>3.1669499999999999</v>
      </c>
    </row>
    <row r="4111" spans="1:1" x14ac:dyDescent="0.25">
      <c r="A4111">
        <v>0.72328899999999996</v>
      </c>
    </row>
    <row r="4112" spans="1:1" x14ac:dyDescent="0.25">
      <c r="A4112">
        <v>5.8068</v>
      </c>
    </row>
    <row r="4113" spans="1:1" x14ac:dyDescent="0.25">
      <c r="A4113">
        <v>11.270899999999999</v>
      </c>
    </row>
    <row r="4114" spans="1:1" x14ac:dyDescent="0.25">
      <c r="A4114">
        <v>12.251899999999999</v>
      </c>
    </row>
    <row r="4115" spans="1:1" x14ac:dyDescent="0.25">
      <c r="A4115">
        <v>11.5068</v>
      </c>
    </row>
    <row r="4116" spans="1:1" x14ac:dyDescent="0.25">
      <c r="A4116">
        <v>8.4797899999999995</v>
      </c>
    </row>
    <row r="4117" spans="1:1" x14ac:dyDescent="0.25">
      <c r="A4117">
        <v>7.9226099999999997</v>
      </c>
    </row>
    <row r="4118" spans="1:1" x14ac:dyDescent="0.25">
      <c r="A4118">
        <v>7.6418299999999997</v>
      </c>
    </row>
    <row r="4119" spans="1:1" x14ac:dyDescent="0.25">
      <c r="A4119">
        <v>12.3207</v>
      </c>
    </row>
    <row r="4120" spans="1:1" x14ac:dyDescent="0.25">
      <c r="A4120">
        <v>0.15526300000000001</v>
      </c>
    </row>
    <row r="4121" spans="1:1" x14ac:dyDescent="0.25">
      <c r="A4121">
        <v>7.0297700000000001</v>
      </c>
    </row>
    <row r="4122" spans="1:1" x14ac:dyDescent="0.25">
      <c r="A4122">
        <v>7.3105399999999996</v>
      </c>
    </row>
    <row r="4123" spans="1:1" x14ac:dyDescent="0.25">
      <c r="A4123">
        <v>5.11897</v>
      </c>
    </row>
    <row r="4124" spans="1:1" x14ac:dyDescent="0.25">
      <c r="A4124">
        <v>3.4106100000000001</v>
      </c>
    </row>
    <row r="4125" spans="1:1" x14ac:dyDescent="0.25">
      <c r="A4125">
        <v>9.2681299999999993</v>
      </c>
    </row>
    <row r="4126" spans="1:1" x14ac:dyDescent="0.25">
      <c r="A4126">
        <v>0.73346100000000003</v>
      </c>
    </row>
    <row r="4127" spans="1:1" x14ac:dyDescent="0.25">
      <c r="A4127">
        <v>4.4061899999999996</v>
      </c>
    </row>
    <row r="4128" spans="1:1" x14ac:dyDescent="0.25">
      <c r="A4128">
        <v>4.7456300000000002</v>
      </c>
    </row>
    <row r="4129" spans="1:1" x14ac:dyDescent="0.25">
      <c r="A4129">
        <v>5.1772999999999998</v>
      </c>
    </row>
    <row r="4130" spans="1:1" x14ac:dyDescent="0.25">
      <c r="A4130">
        <v>9.6414799999999996</v>
      </c>
    </row>
    <row r="4131" spans="1:1" x14ac:dyDescent="0.25">
      <c r="A4131">
        <v>9.7594799999999999</v>
      </c>
    </row>
    <row r="4132" spans="1:1" x14ac:dyDescent="0.25">
      <c r="A4132">
        <v>4.2841199999999997</v>
      </c>
    </row>
    <row r="4133" spans="1:1" x14ac:dyDescent="0.25">
      <c r="A4133">
        <v>2.06271</v>
      </c>
    </row>
    <row r="4134" spans="1:1" x14ac:dyDescent="0.25">
      <c r="A4134">
        <v>5.5923499999999997</v>
      </c>
    </row>
    <row r="4135" spans="1:1" x14ac:dyDescent="0.25">
      <c r="A4135">
        <v>9.4156399999999998</v>
      </c>
    </row>
    <row r="4136" spans="1:1" x14ac:dyDescent="0.25">
      <c r="A4136">
        <v>0.79653300000000005</v>
      </c>
    </row>
    <row r="4137" spans="1:1" x14ac:dyDescent="0.25">
      <c r="A4137">
        <v>7.6130100000000001</v>
      </c>
    </row>
    <row r="4138" spans="1:1" x14ac:dyDescent="0.25">
      <c r="A4138">
        <v>3.5245500000000001</v>
      </c>
    </row>
    <row r="4139" spans="1:1" x14ac:dyDescent="0.25">
      <c r="A4139">
        <v>5.6581299999999999</v>
      </c>
    </row>
    <row r="4140" spans="1:1" x14ac:dyDescent="0.25">
      <c r="A4140">
        <v>7.2532300000000003</v>
      </c>
    </row>
    <row r="4141" spans="1:1" x14ac:dyDescent="0.25">
      <c r="A4141">
        <v>6.7961299999999998</v>
      </c>
    </row>
    <row r="4142" spans="1:1" x14ac:dyDescent="0.25">
      <c r="A4142">
        <v>4.68222</v>
      </c>
    </row>
    <row r="4143" spans="1:1" x14ac:dyDescent="0.25">
      <c r="A4143">
        <v>9.6462199999999996</v>
      </c>
    </row>
    <row r="4144" spans="1:1" x14ac:dyDescent="0.25">
      <c r="A4144">
        <v>6.6075999999999997</v>
      </c>
    </row>
    <row r="4145" spans="1:1" x14ac:dyDescent="0.25">
      <c r="A4145">
        <v>7.0033200000000004</v>
      </c>
    </row>
    <row r="4146" spans="1:1" x14ac:dyDescent="0.25">
      <c r="A4146">
        <v>1.45675</v>
      </c>
    </row>
    <row r="4147" spans="1:1" x14ac:dyDescent="0.25">
      <c r="A4147">
        <v>6.0602999999999998</v>
      </c>
    </row>
    <row r="4148" spans="1:1" x14ac:dyDescent="0.25">
      <c r="A4148">
        <v>9.2555899999999998</v>
      </c>
    </row>
    <row r="4149" spans="1:1" x14ac:dyDescent="0.25">
      <c r="A4149">
        <v>0.40623500000000001</v>
      </c>
    </row>
    <row r="4150" spans="1:1" x14ac:dyDescent="0.25">
      <c r="A4150">
        <v>8.3773300000000006</v>
      </c>
    </row>
    <row r="4151" spans="1:1" x14ac:dyDescent="0.25">
      <c r="A4151">
        <v>5.9633200000000004</v>
      </c>
    </row>
    <row r="4152" spans="1:1" x14ac:dyDescent="0.25">
      <c r="A4152">
        <v>1.39436</v>
      </c>
    </row>
    <row r="4153" spans="1:1" x14ac:dyDescent="0.25">
      <c r="A4153">
        <v>9.1447000000000003</v>
      </c>
    </row>
    <row r="4154" spans="1:1" x14ac:dyDescent="0.25">
      <c r="A4154">
        <v>0.15462699999999999</v>
      </c>
    </row>
    <row r="4155" spans="1:1" x14ac:dyDescent="0.25">
      <c r="A4155">
        <v>0.64973899999999996</v>
      </c>
    </row>
    <row r="4156" spans="1:1" x14ac:dyDescent="0.25">
      <c r="A4156">
        <v>1.17954</v>
      </c>
    </row>
    <row r="4157" spans="1:1" x14ac:dyDescent="0.25">
      <c r="A4157">
        <v>6.0765399999999996</v>
      </c>
    </row>
    <row r="4158" spans="1:1" x14ac:dyDescent="0.25">
      <c r="A4158">
        <v>8.9132400000000001</v>
      </c>
    </row>
    <row r="4159" spans="1:1" x14ac:dyDescent="0.25">
      <c r="A4159">
        <v>1.8597999999999999</v>
      </c>
    </row>
    <row r="4160" spans="1:1" x14ac:dyDescent="0.25">
      <c r="A4160">
        <v>1.5363</v>
      </c>
    </row>
    <row r="4161" spans="1:1" x14ac:dyDescent="0.25">
      <c r="A4161">
        <v>3.3002699999999998</v>
      </c>
    </row>
    <row r="4162" spans="1:1" x14ac:dyDescent="0.25">
      <c r="A4162">
        <v>1.59978</v>
      </c>
    </row>
    <row r="4163" spans="1:1" x14ac:dyDescent="0.25">
      <c r="A4163">
        <v>3.01248</v>
      </c>
    </row>
    <row r="4164" spans="1:1" x14ac:dyDescent="0.25">
      <c r="A4164">
        <v>3.5840900000000002</v>
      </c>
    </row>
    <row r="4165" spans="1:1" x14ac:dyDescent="0.25">
      <c r="A4165">
        <v>1.2070099999999999</v>
      </c>
    </row>
    <row r="4166" spans="1:1" x14ac:dyDescent="0.25">
      <c r="A4166">
        <v>4.0311899999999996</v>
      </c>
    </row>
    <row r="4167" spans="1:1" x14ac:dyDescent="0.25">
      <c r="A4167">
        <v>2.36</v>
      </c>
    </row>
    <row r="4168" spans="1:1" x14ac:dyDescent="0.25">
      <c r="A4168">
        <v>0.32471699999999998</v>
      </c>
    </row>
    <row r="4169" spans="1:1" x14ac:dyDescent="0.25">
      <c r="A4169">
        <v>2.5138099999999999</v>
      </c>
    </row>
    <row r="4170" spans="1:1" x14ac:dyDescent="0.25">
      <c r="A4170">
        <v>7.8868999999999998</v>
      </c>
    </row>
    <row r="4171" spans="1:1" x14ac:dyDescent="0.25">
      <c r="A4171">
        <v>0.37537799999999999</v>
      </c>
    </row>
    <row r="4172" spans="1:1" x14ac:dyDescent="0.25">
      <c r="A4172">
        <v>8.8009299999999993</v>
      </c>
    </row>
    <row r="4173" spans="1:1" x14ac:dyDescent="0.25">
      <c r="A4173">
        <v>5.7084900000000003</v>
      </c>
    </row>
    <row r="4174" spans="1:1" x14ac:dyDescent="0.25">
      <c r="A4174">
        <v>3.8599800000000002</v>
      </c>
    </row>
    <row r="4175" spans="1:1" x14ac:dyDescent="0.25">
      <c r="A4175">
        <v>1.5076099999999999</v>
      </c>
    </row>
    <row r="4176" spans="1:1" x14ac:dyDescent="0.25">
      <c r="A4176">
        <v>1.08158</v>
      </c>
    </row>
    <row r="4177" spans="1:1" x14ac:dyDescent="0.25">
      <c r="A4177">
        <v>3.3378100000000002</v>
      </c>
    </row>
    <row r="4178" spans="1:1" x14ac:dyDescent="0.25">
      <c r="A4178">
        <v>3.04514</v>
      </c>
    </row>
    <row r="4179" spans="1:1" x14ac:dyDescent="0.25">
      <c r="A4179">
        <v>1.2668200000000001</v>
      </c>
    </row>
    <row r="4180" spans="1:1" x14ac:dyDescent="0.25">
      <c r="A4180">
        <v>9.2550399999999993</v>
      </c>
    </row>
    <row r="4181" spans="1:1" x14ac:dyDescent="0.25">
      <c r="A4181">
        <v>8.2836400000000001</v>
      </c>
    </row>
    <row r="4182" spans="1:1" x14ac:dyDescent="0.25">
      <c r="A4182">
        <v>4.3617100000000004</v>
      </c>
    </row>
    <row r="4183" spans="1:1" x14ac:dyDescent="0.25">
      <c r="A4183">
        <v>5.2046299999999999</v>
      </c>
    </row>
    <row r="4184" spans="1:1" x14ac:dyDescent="0.25">
      <c r="A4184">
        <v>4.7355600000000004</v>
      </c>
    </row>
    <row r="4185" spans="1:1" x14ac:dyDescent="0.25">
      <c r="A4185">
        <v>7.0879200000000004</v>
      </c>
    </row>
    <row r="4186" spans="1:1" x14ac:dyDescent="0.25">
      <c r="A4186">
        <v>0.82399999999999995</v>
      </c>
    </row>
    <row r="4187" spans="1:1" x14ac:dyDescent="0.25">
      <c r="A4187">
        <v>1.3534999999999999</v>
      </c>
    </row>
    <row r="4188" spans="1:1" x14ac:dyDescent="0.25">
      <c r="A4188">
        <v>7.2014500000000004</v>
      </c>
    </row>
    <row r="4189" spans="1:1" x14ac:dyDescent="0.25">
      <c r="A4189">
        <v>4.3937499999999998</v>
      </c>
    </row>
    <row r="4190" spans="1:1" x14ac:dyDescent="0.25">
      <c r="A4190">
        <v>2.4723000000000002</v>
      </c>
    </row>
    <row r="4191" spans="1:1" x14ac:dyDescent="0.25">
      <c r="A4191" t="s">
        <v>26</v>
      </c>
    </row>
    <row r="4192" spans="1:1" x14ac:dyDescent="0.25">
      <c r="A4192">
        <v>26.831900000000001</v>
      </c>
    </row>
    <row r="4193" spans="1:1" x14ac:dyDescent="0.25">
      <c r="A4193">
        <v>34.7179</v>
      </c>
    </row>
    <row r="4194" spans="1:1" x14ac:dyDescent="0.25">
      <c r="A4194">
        <v>75.6066</v>
      </c>
    </row>
    <row r="4195" spans="1:1" x14ac:dyDescent="0.25">
      <c r="A4195">
        <v>87.771199999999993</v>
      </c>
    </row>
    <row r="4196" spans="1:1" x14ac:dyDescent="0.25">
      <c r="A4196">
        <v>11.3895</v>
      </c>
    </row>
    <row r="4197" spans="1:1" x14ac:dyDescent="0.25">
      <c r="A4197">
        <v>16.394500000000001</v>
      </c>
    </row>
    <row r="4198" spans="1:1" x14ac:dyDescent="0.25">
      <c r="A4198">
        <v>55.174399999999999</v>
      </c>
    </row>
    <row r="4199" spans="1:1" x14ac:dyDescent="0.25">
      <c r="A4199">
        <v>83.263599999999997</v>
      </c>
    </row>
    <row r="4200" spans="1:1" x14ac:dyDescent="0.25">
      <c r="A4200">
        <v>98.275700000000001</v>
      </c>
    </row>
    <row r="4201" spans="1:1" x14ac:dyDescent="0.25">
      <c r="A4201">
        <v>7.6967699999999999</v>
      </c>
    </row>
    <row r="4202" spans="1:1" x14ac:dyDescent="0.25">
      <c r="A4202">
        <v>9.1799700000000009</v>
      </c>
    </row>
    <row r="4203" spans="1:1" x14ac:dyDescent="0.25">
      <c r="A4203">
        <v>86.144599999999997</v>
      </c>
    </row>
    <row r="4204" spans="1:1" x14ac:dyDescent="0.25">
      <c r="A4204">
        <v>49.061599999999999</v>
      </c>
    </row>
    <row r="4205" spans="1:1" x14ac:dyDescent="0.25">
      <c r="A4205">
        <v>14.767899999999999</v>
      </c>
    </row>
    <row r="4206" spans="1:1" x14ac:dyDescent="0.25">
      <c r="A4206">
        <v>96.581900000000005</v>
      </c>
    </row>
    <row r="4207" spans="1:1" x14ac:dyDescent="0.25">
      <c r="A4207">
        <v>37.351599999999998</v>
      </c>
    </row>
    <row r="4208" spans="1:1" x14ac:dyDescent="0.25">
      <c r="A4208">
        <v>37.440100000000001</v>
      </c>
    </row>
    <row r="4209" spans="1:1" x14ac:dyDescent="0.25">
      <c r="A4209">
        <v>76.940200000000004</v>
      </c>
    </row>
    <row r="4210" spans="1:1" x14ac:dyDescent="0.25">
      <c r="A4210">
        <v>68.190600000000003</v>
      </c>
    </row>
    <row r="4211" spans="1:1" x14ac:dyDescent="0.25">
      <c r="A4211">
        <v>28.040400000000002</v>
      </c>
    </row>
    <row r="4212" spans="1:1" x14ac:dyDescent="0.25">
      <c r="A4212">
        <v>9.1433499999999999</v>
      </c>
    </row>
    <row r="4213" spans="1:1" x14ac:dyDescent="0.25">
      <c r="A4213">
        <v>49.442999999999998</v>
      </c>
    </row>
    <row r="4214" spans="1:1" x14ac:dyDescent="0.25">
      <c r="A4214">
        <v>31.006799999999998</v>
      </c>
    </row>
    <row r="4215" spans="1:1" x14ac:dyDescent="0.25">
      <c r="A4215">
        <v>69.118300000000005</v>
      </c>
    </row>
    <row r="4216" spans="1:1" x14ac:dyDescent="0.25">
      <c r="A4216">
        <v>85.814999999999998</v>
      </c>
    </row>
    <row r="4217" spans="1:1" x14ac:dyDescent="0.25">
      <c r="A4217">
        <v>54.316800000000001</v>
      </c>
    </row>
    <row r="4218" spans="1:1" x14ac:dyDescent="0.25">
      <c r="A4218">
        <v>8.02637</v>
      </c>
    </row>
    <row r="4219" spans="1:1" x14ac:dyDescent="0.25">
      <c r="A4219">
        <v>74.248500000000007</v>
      </c>
    </row>
    <row r="4220" spans="1:1" x14ac:dyDescent="0.25">
      <c r="A4220">
        <v>28.437100000000001</v>
      </c>
    </row>
    <row r="4221" spans="1:1" x14ac:dyDescent="0.25">
      <c r="A4221">
        <v>52.583399999999997</v>
      </c>
    </row>
    <row r="4222" spans="1:1" x14ac:dyDescent="0.25">
      <c r="A4222">
        <v>34.217399999999998</v>
      </c>
    </row>
    <row r="4223" spans="1:1" x14ac:dyDescent="0.25">
      <c r="A4223">
        <v>34.491999999999997</v>
      </c>
    </row>
    <row r="4224" spans="1:1" x14ac:dyDescent="0.25">
      <c r="A4224">
        <v>25.998699999999999</v>
      </c>
    </row>
    <row r="4225" spans="1:1" x14ac:dyDescent="0.25">
      <c r="A4225">
        <v>40.8307</v>
      </c>
    </row>
    <row r="4226" spans="1:1" x14ac:dyDescent="0.25">
      <c r="A4226">
        <v>79.216899999999995</v>
      </c>
    </row>
    <row r="4227" spans="1:1" x14ac:dyDescent="0.25">
      <c r="A4227">
        <v>12.649900000000001</v>
      </c>
    </row>
    <row r="4228" spans="1:1" x14ac:dyDescent="0.25">
      <c r="A4228">
        <v>12.457700000000001</v>
      </c>
    </row>
    <row r="4229" spans="1:1" x14ac:dyDescent="0.25">
      <c r="A4229">
        <v>12.682</v>
      </c>
    </row>
    <row r="4230" spans="1:1" x14ac:dyDescent="0.25">
      <c r="A4230">
        <v>18.724599999999999</v>
      </c>
    </row>
    <row r="4231" spans="1:1" x14ac:dyDescent="0.25">
      <c r="A4231">
        <v>17.729700000000001</v>
      </c>
    </row>
    <row r="4232" spans="1:1" x14ac:dyDescent="0.25">
      <c r="A4232">
        <v>32.471699999999998</v>
      </c>
    </row>
    <row r="4233" spans="1:1" x14ac:dyDescent="0.25">
      <c r="A4233">
        <v>38.496000000000002</v>
      </c>
    </row>
    <row r="4234" spans="1:1" x14ac:dyDescent="0.25">
      <c r="A4234">
        <v>38.114600000000003</v>
      </c>
    </row>
    <row r="4235" spans="1:1" x14ac:dyDescent="0.25">
      <c r="A4235">
        <v>5.8839699999999997</v>
      </c>
    </row>
    <row r="4236" spans="1:1" x14ac:dyDescent="0.25">
      <c r="A4236">
        <v>18.578099999999999</v>
      </c>
    </row>
    <row r="4237" spans="1:1" x14ac:dyDescent="0.25">
      <c r="A4237">
        <v>9.8040699999999994</v>
      </c>
    </row>
    <row r="4238" spans="1:1" x14ac:dyDescent="0.25">
      <c r="A4238">
        <v>41.250300000000003</v>
      </c>
    </row>
    <row r="4239" spans="1:1" x14ac:dyDescent="0.25">
      <c r="A4239">
        <v>27.4133</v>
      </c>
    </row>
    <row r="4240" spans="1:1" x14ac:dyDescent="0.25">
      <c r="A4240">
        <v>14.804500000000001</v>
      </c>
    </row>
    <row r="4241" spans="1:1" x14ac:dyDescent="0.25">
      <c r="A4241">
        <v>27.857299999999999</v>
      </c>
    </row>
    <row r="4242" spans="1:1" x14ac:dyDescent="0.25">
      <c r="A4242">
        <v>49.417099999999998</v>
      </c>
    </row>
    <row r="4243" spans="1:1" x14ac:dyDescent="0.25">
      <c r="A4243">
        <v>18.3828</v>
      </c>
    </row>
    <row r="4244" spans="1:1" x14ac:dyDescent="0.25">
      <c r="A4244">
        <v>38.160299999999999</v>
      </c>
    </row>
    <row r="4245" spans="1:1" x14ac:dyDescent="0.25">
      <c r="A4245">
        <v>40.965000000000003</v>
      </c>
    </row>
    <row r="4246" spans="1:1" x14ac:dyDescent="0.25">
      <c r="A4246">
        <v>44.654699999999998</v>
      </c>
    </row>
    <row r="4247" spans="1:1" x14ac:dyDescent="0.25">
      <c r="A4247">
        <v>26.741800000000001</v>
      </c>
    </row>
    <row r="4248" spans="1:1" x14ac:dyDescent="0.25">
      <c r="A4248">
        <v>37.603400000000001</v>
      </c>
    </row>
    <row r="4249" spans="1:1" x14ac:dyDescent="0.25">
      <c r="A4249">
        <v>48.858600000000003</v>
      </c>
    </row>
    <row r="4250" spans="1:1" x14ac:dyDescent="0.25">
      <c r="A4250">
        <v>12.9536</v>
      </c>
    </row>
    <row r="4251" spans="1:1" x14ac:dyDescent="0.25">
      <c r="A4251">
        <v>13.978999999999999</v>
      </c>
    </row>
    <row r="4252" spans="1:1" x14ac:dyDescent="0.25">
      <c r="A4252">
        <v>45.293999999999997</v>
      </c>
    </row>
    <row r="4253" spans="1:1" x14ac:dyDescent="0.25">
      <c r="A4253">
        <v>30.1813</v>
      </c>
    </row>
    <row r="4254" spans="1:1" x14ac:dyDescent="0.25">
      <c r="A4254">
        <v>18.012</v>
      </c>
    </row>
    <row r="4255" spans="1:1" x14ac:dyDescent="0.25">
      <c r="A4255">
        <v>15.0929</v>
      </c>
    </row>
    <row r="4256" spans="1:1" x14ac:dyDescent="0.25">
      <c r="A4256">
        <v>2.9374099999999999</v>
      </c>
    </row>
    <row r="4257" spans="1:1" x14ac:dyDescent="0.25">
      <c r="A4257">
        <v>44.697400000000002</v>
      </c>
    </row>
    <row r="4258" spans="1:1" x14ac:dyDescent="0.25">
      <c r="A4258">
        <v>0.88198500000000002</v>
      </c>
    </row>
    <row r="4259" spans="1:1" x14ac:dyDescent="0.25">
      <c r="A4259">
        <v>13.948</v>
      </c>
    </row>
    <row r="4260" spans="1:1" x14ac:dyDescent="0.25">
      <c r="A4260">
        <v>14.0375</v>
      </c>
    </row>
    <row r="4261" spans="1:1" x14ac:dyDescent="0.25">
      <c r="A4261">
        <v>24.504300000000001</v>
      </c>
    </row>
    <row r="4262" spans="1:1" x14ac:dyDescent="0.25">
      <c r="A4262">
        <v>17.1982</v>
      </c>
    </row>
    <row r="4263" spans="1:1" x14ac:dyDescent="0.25">
      <c r="A4263">
        <v>14.600099999999999</v>
      </c>
    </row>
    <row r="4264" spans="1:1" x14ac:dyDescent="0.25">
      <c r="A4264">
        <v>2.63476</v>
      </c>
    </row>
    <row r="4265" spans="1:1" x14ac:dyDescent="0.25">
      <c r="A4265">
        <v>27.740300000000001</v>
      </c>
    </row>
    <row r="4266" spans="1:1" x14ac:dyDescent="0.25">
      <c r="A4266">
        <v>11.668200000000001</v>
      </c>
    </row>
    <row r="4267" spans="1:1" x14ac:dyDescent="0.25">
      <c r="A4267">
        <v>18.202300000000001</v>
      </c>
    </row>
    <row r="4268" spans="1:1" x14ac:dyDescent="0.25">
      <c r="A4268">
        <v>32.1614</v>
      </c>
    </row>
    <row r="4269" spans="1:1" x14ac:dyDescent="0.25">
      <c r="A4269">
        <v>14.067</v>
      </c>
    </row>
    <row r="4270" spans="1:1" x14ac:dyDescent="0.25">
      <c r="A4270">
        <v>6.9439799999999998</v>
      </c>
    </row>
    <row r="4271" spans="1:1" x14ac:dyDescent="0.25">
      <c r="A4271">
        <v>32.6935</v>
      </c>
    </row>
    <row r="4272" spans="1:1" x14ac:dyDescent="0.25">
      <c r="A4272">
        <v>31.8064</v>
      </c>
    </row>
    <row r="4273" spans="1:1" x14ac:dyDescent="0.25">
      <c r="A4273">
        <v>20.214400000000001</v>
      </c>
    </row>
    <row r="4274" spans="1:1" x14ac:dyDescent="0.25">
      <c r="A4274">
        <v>3.2685300000000002</v>
      </c>
    </row>
    <row r="4275" spans="1:1" x14ac:dyDescent="0.25">
      <c r="A4275">
        <v>9.3773199999999992</v>
      </c>
    </row>
    <row r="4276" spans="1:1" x14ac:dyDescent="0.25">
      <c r="A4276">
        <v>8.2237200000000001</v>
      </c>
    </row>
    <row r="4277" spans="1:1" x14ac:dyDescent="0.25">
      <c r="A4277">
        <v>27.863399999999999</v>
      </c>
    </row>
    <row r="4278" spans="1:1" x14ac:dyDescent="0.25">
      <c r="A4278">
        <v>0.66733799999999999</v>
      </c>
    </row>
    <row r="4279" spans="1:1" x14ac:dyDescent="0.25">
      <c r="A4279">
        <v>22.232700000000001</v>
      </c>
    </row>
    <row r="4280" spans="1:1" x14ac:dyDescent="0.25">
      <c r="A4280">
        <v>17.148299999999999</v>
      </c>
    </row>
    <row r="4281" spans="1:1" x14ac:dyDescent="0.25">
      <c r="A4281">
        <v>14.3651</v>
      </c>
    </row>
    <row r="4282" spans="1:1" x14ac:dyDescent="0.25">
      <c r="A4282">
        <v>2.4468200000000002</v>
      </c>
    </row>
    <row r="4283" spans="1:1" x14ac:dyDescent="0.25">
      <c r="A4283">
        <v>9.6346900000000009</v>
      </c>
    </row>
    <row r="4284" spans="1:1" x14ac:dyDescent="0.25">
      <c r="A4284">
        <v>4.3702500000000004</v>
      </c>
    </row>
    <row r="4285" spans="1:1" x14ac:dyDescent="0.25">
      <c r="A4285">
        <v>16.959900000000001</v>
      </c>
    </row>
    <row r="4286" spans="1:1" x14ac:dyDescent="0.25">
      <c r="A4286">
        <v>14.2262</v>
      </c>
    </row>
    <row r="4287" spans="1:1" x14ac:dyDescent="0.25">
      <c r="A4287">
        <v>3.54244</v>
      </c>
    </row>
    <row r="4288" spans="1:1" x14ac:dyDescent="0.25">
      <c r="A4288">
        <v>21.089099999999998</v>
      </c>
    </row>
    <row r="4289" spans="1:1" x14ac:dyDescent="0.25">
      <c r="A4289">
        <v>12.9292</v>
      </c>
    </row>
    <row r="4290" spans="1:1" x14ac:dyDescent="0.25">
      <c r="A4290">
        <v>13.58</v>
      </c>
    </row>
    <row r="4291" spans="1:1" x14ac:dyDescent="0.25">
      <c r="A4291">
        <v>16.792000000000002</v>
      </c>
    </row>
    <row r="4292" spans="1:1" x14ac:dyDescent="0.25">
      <c r="A4292">
        <v>3.1289099999999999</v>
      </c>
    </row>
    <row r="4293" spans="1:1" x14ac:dyDescent="0.25">
      <c r="A4293">
        <v>9.3089099999999991</v>
      </c>
    </row>
    <row r="4294" spans="1:1" x14ac:dyDescent="0.25">
      <c r="A4294">
        <v>23.3596</v>
      </c>
    </row>
    <row r="4295" spans="1:1" x14ac:dyDescent="0.25">
      <c r="A4295">
        <v>11.4521</v>
      </c>
    </row>
    <row r="4296" spans="1:1" x14ac:dyDescent="0.25">
      <c r="A4296">
        <v>9.8963900000000002</v>
      </c>
    </row>
    <row r="4297" spans="1:1" x14ac:dyDescent="0.25">
      <c r="A4297">
        <v>3.52718</v>
      </c>
    </row>
    <row r="4298" spans="1:1" x14ac:dyDescent="0.25">
      <c r="A4298">
        <v>11.836600000000001</v>
      </c>
    </row>
    <row r="4299" spans="1:1" x14ac:dyDescent="0.25">
      <c r="A4299">
        <v>13.5311</v>
      </c>
    </row>
    <row r="4300" spans="1:1" x14ac:dyDescent="0.25">
      <c r="A4300">
        <v>8.4017499999999998</v>
      </c>
    </row>
    <row r="4301" spans="1:1" x14ac:dyDescent="0.25">
      <c r="A4301">
        <v>21.9604</v>
      </c>
    </row>
    <row r="4302" spans="1:1" x14ac:dyDescent="0.25">
      <c r="A4302">
        <v>5.1698399999999998</v>
      </c>
    </row>
    <row r="4303" spans="1:1" x14ac:dyDescent="0.25">
      <c r="A4303">
        <v>16.198499999999999</v>
      </c>
    </row>
    <row r="4304" spans="1:1" x14ac:dyDescent="0.25">
      <c r="A4304">
        <v>16.7058</v>
      </c>
    </row>
    <row r="4305" spans="1:1" x14ac:dyDescent="0.25">
      <c r="A4305">
        <v>5.2125599999999999</v>
      </c>
    </row>
    <row r="4306" spans="1:1" x14ac:dyDescent="0.25">
      <c r="A4306">
        <v>9.6835199999999997</v>
      </c>
    </row>
    <row r="4307" spans="1:1" x14ac:dyDescent="0.25">
      <c r="A4307">
        <v>3.5683799999999999</v>
      </c>
    </row>
    <row r="4308" spans="1:1" x14ac:dyDescent="0.25">
      <c r="A4308">
        <v>10.6983</v>
      </c>
    </row>
    <row r="4309" spans="1:1" x14ac:dyDescent="0.25">
      <c r="A4309">
        <v>3.4066299999999998</v>
      </c>
    </row>
    <row r="4310" spans="1:1" x14ac:dyDescent="0.25">
      <c r="A4310">
        <v>4.12</v>
      </c>
    </row>
    <row r="4311" spans="1:1" x14ac:dyDescent="0.25">
      <c r="A4311">
        <v>14.5726</v>
      </c>
    </row>
    <row r="4312" spans="1:1" x14ac:dyDescent="0.25">
      <c r="A4312">
        <v>10.6151</v>
      </c>
    </row>
    <row r="4313" spans="1:1" x14ac:dyDescent="0.25">
      <c r="A4313">
        <v>7.2695100000000004</v>
      </c>
    </row>
    <row r="4314" spans="1:1" x14ac:dyDescent="0.25">
      <c r="A4314">
        <v>24.520900000000001</v>
      </c>
    </row>
    <row r="4315" spans="1:1" x14ac:dyDescent="0.25">
      <c r="A4315">
        <v>3.1543899999999998</v>
      </c>
    </row>
    <row r="4316" spans="1:1" x14ac:dyDescent="0.25">
      <c r="A4316">
        <v>0.95156700000000005</v>
      </c>
    </row>
    <row r="4317" spans="1:1" x14ac:dyDescent="0.25">
      <c r="A4317">
        <v>2.62459</v>
      </c>
    </row>
    <row r="4318" spans="1:1" x14ac:dyDescent="0.25">
      <c r="A4318">
        <v>1.5051699999999999</v>
      </c>
    </row>
    <row r="4319" spans="1:1" x14ac:dyDescent="0.25">
      <c r="A4319">
        <v>15.888500000000001</v>
      </c>
    </row>
    <row r="4320" spans="1:1" x14ac:dyDescent="0.25">
      <c r="A4320">
        <v>1.4911300000000001</v>
      </c>
    </row>
    <row r="4321" spans="1:1" x14ac:dyDescent="0.25">
      <c r="A4321">
        <v>2.9487000000000001</v>
      </c>
    </row>
    <row r="4322" spans="1:1" x14ac:dyDescent="0.25">
      <c r="A4322">
        <v>0.21057799999999999</v>
      </c>
    </row>
    <row r="4323" spans="1:1" x14ac:dyDescent="0.25">
      <c r="A4323">
        <v>3.51166</v>
      </c>
    </row>
    <row r="4324" spans="1:1" x14ac:dyDescent="0.25">
      <c r="A4324">
        <v>10.631600000000001</v>
      </c>
    </row>
    <row r="4325" spans="1:1" x14ac:dyDescent="0.25">
      <c r="A4325">
        <v>9.7577800000000003</v>
      </c>
    </row>
    <row r="4326" spans="1:1" x14ac:dyDescent="0.25">
      <c r="A4326">
        <v>10.3209</v>
      </c>
    </row>
    <row r="4327" spans="1:1" x14ac:dyDescent="0.25">
      <c r="A4327">
        <v>11.606199999999999</v>
      </c>
    </row>
    <row r="4328" spans="1:1" x14ac:dyDescent="0.25">
      <c r="A4328">
        <v>9.0029600000000001E-2</v>
      </c>
    </row>
    <row r="4329" spans="1:1" x14ac:dyDescent="0.25">
      <c r="A4329">
        <v>10.428599999999999</v>
      </c>
    </row>
    <row r="4330" spans="1:1" x14ac:dyDescent="0.25">
      <c r="A4330">
        <v>4.0310600000000001</v>
      </c>
    </row>
    <row r="4331" spans="1:1" x14ac:dyDescent="0.25">
      <c r="A4331">
        <v>12.918900000000001</v>
      </c>
    </row>
    <row r="4332" spans="1:1" x14ac:dyDescent="0.25">
      <c r="A4332">
        <v>4.7460599999999999</v>
      </c>
    </row>
    <row r="4333" spans="1:1" x14ac:dyDescent="0.25">
      <c r="A4333">
        <v>3.9220600000000001</v>
      </c>
    </row>
    <row r="4334" spans="1:1" x14ac:dyDescent="0.25">
      <c r="A4334">
        <v>13.4678</v>
      </c>
    </row>
    <row r="4335" spans="1:1" x14ac:dyDescent="0.25">
      <c r="A4335">
        <v>6.1817399999999996</v>
      </c>
    </row>
    <row r="4336" spans="1:1" x14ac:dyDescent="0.25">
      <c r="A4336">
        <v>0.55805300000000002</v>
      </c>
    </row>
    <row r="4337" spans="1:1" x14ac:dyDescent="0.25">
      <c r="A4337">
        <v>11.584</v>
      </c>
    </row>
    <row r="4338" spans="1:1" x14ac:dyDescent="0.25">
      <c r="A4338">
        <v>10.9086</v>
      </c>
    </row>
    <row r="4339" spans="1:1" x14ac:dyDescent="0.25">
      <c r="A4339">
        <v>6.85053</v>
      </c>
    </row>
    <row r="4340" spans="1:1" x14ac:dyDescent="0.25">
      <c r="A4340">
        <v>13.916399999999999</v>
      </c>
    </row>
    <row r="4341" spans="1:1" x14ac:dyDescent="0.25">
      <c r="A4341">
        <v>13.8393</v>
      </c>
    </row>
    <row r="4342" spans="1:1" x14ac:dyDescent="0.25">
      <c r="A4342">
        <v>11.8931</v>
      </c>
    </row>
    <row r="4343" spans="1:1" x14ac:dyDescent="0.25">
      <c r="A4343">
        <v>5.00373</v>
      </c>
    </row>
    <row r="4344" spans="1:1" x14ac:dyDescent="0.25">
      <c r="A4344">
        <v>0.20272999999999999</v>
      </c>
    </row>
    <row r="4345" spans="1:1" x14ac:dyDescent="0.25">
      <c r="A4345">
        <v>3.3901699999999999</v>
      </c>
    </row>
    <row r="4346" spans="1:1" x14ac:dyDescent="0.25">
      <c r="A4346">
        <v>11.7583</v>
      </c>
    </row>
    <row r="4347" spans="1:1" x14ac:dyDescent="0.25">
      <c r="A4347">
        <v>1.44004</v>
      </c>
    </row>
    <row r="4348" spans="1:1" x14ac:dyDescent="0.25">
      <c r="A4348">
        <v>3.7380800000000001</v>
      </c>
    </row>
    <row r="4349" spans="1:1" x14ac:dyDescent="0.25">
      <c r="A4349">
        <v>14.279199999999999</v>
      </c>
    </row>
    <row r="4350" spans="1:1" x14ac:dyDescent="0.25">
      <c r="A4350">
        <v>0.24022399999999999</v>
      </c>
    </row>
    <row r="4351" spans="1:1" x14ac:dyDescent="0.25">
      <c r="A4351">
        <v>1.3733299999999999</v>
      </c>
    </row>
    <row r="4352" spans="1:1" x14ac:dyDescent="0.25">
      <c r="A4352">
        <v>7.0467199999999997</v>
      </c>
    </row>
    <row r="4353" spans="1:1" x14ac:dyDescent="0.25">
      <c r="A4353">
        <v>11.577</v>
      </c>
    </row>
    <row r="4354" spans="1:1" x14ac:dyDescent="0.25">
      <c r="A4354">
        <v>8.4693199999999997</v>
      </c>
    </row>
    <row r="4355" spans="1:1" x14ac:dyDescent="0.25">
      <c r="A4355">
        <v>10.946099999999999</v>
      </c>
    </row>
    <row r="4356" spans="1:1" x14ac:dyDescent="0.25">
      <c r="A4356">
        <v>0.24501999999999999</v>
      </c>
    </row>
    <row r="4357" spans="1:1" x14ac:dyDescent="0.25">
      <c r="A4357">
        <v>6.4415899999999997</v>
      </c>
    </row>
    <row r="4358" spans="1:1" x14ac:dyDescent="0.25">
      <c r="A4358">
        <v>8.4479600000000001</v>
      </c>
    </row>
    <row r="4359" spans="1:1" x14ac:dyDescent="0.25">
      <c r="A4359">
        <v>4.8650900000000004</v>
      </c>
    </row>
    <row r="4360" spans="1:1" x14ac:dyDescent="0.25">
      <c r="A4360">
        <v>8.4924300000000006</v>
      </c>
    </row>
    <row r="4361" spans="1:1" x14ac:dyDescent="0.25">
      <c r="A4361">
        <v>11.2661</v>
      </c>
    </row>
    <row r="4362" spans="1:1" x14ac:dyDescent="0.25">
      <c r="A4362">
        <v>6.5309600000000003</v>
      </c>
    </row>
    <row r="4363" spans="1:1" x14ac:dyDescent="0.25">
      <c r="A4363">
        <v>12.036099999999999</v>
      </c>
    </row>
    <row r="4364" spans="1:1" x14ac:dyDescent="0.25">
      <c r="A4364">
        <v>8.3066999999999993</v>
      </c>
    </row>
    <row r="4365" spans="1:1" x14ac:dyDescent="0.25">
      <c r="A4365">
        <v>12.198600000000001</v>
      </c>
    </row>
    <row r="4366" spans="1:1" x14ac:dyDescent="0.25">
      <c r="A4366">
        <v>7.1214899999999997</v>
      </c>
    </row>
    <row r="4367" spans="1:1" x14ac:dyDescent="0.25">
      <c r="A4367">
        <v>1.38317</v>
      </c>
    </row>
    <row r="4368" spans="1:1" x14ac:dyDescent="0.25">
      <c r="A4368">
        <v>9.4882000000000009</v>
      </c>
    </row>
    <row r="4369" spans="1:1" x14ac:dyDescent="0.25">
      <c r="A4369">
        <v>0.172735</v>
      </c>
    </row>
    <row r="4370" spans="1:1" x14ac:dyDescent="0.25">
      <c r="A4370" t="s">
        <v>27</v>
      </c>
    </row>
    <row r="4371" spans="1:1" x14ac:dyDescent="0.25">
      <c r="A4371">
        <v>66.5548</v>
      </c>
    </row>
    <row r="4372" spans="1:1" x14ac:dyDescent="0.25">
      <c r="A4372">
        <v>22.5501</v>
      </c>
    </row>
    <row r="4373" spans="1:1" x14ac:dyDescent="0.25">
      <c r="A4373">
        <v>33.375</v>
      </c>
    </row>
    <row r="4374" spans="1:1" x14ac:dyDescent="0.25">
      <c r="A4374">
        <v>23.78</v>
      </c>
    </row>
    <row r="4375" spans="1:1" x14ac:dyDescent="0.25">
      <c r="A4375">
        <v>55.952599999999997</v>
      </c>
    </row>
    <row r="4376" spans="1:1" x14ac:dyDescent="0.25">
      <c r="A4376">
        <v>83.230099999999993</v>
      </c>
    </row>
    <row r="4377" spans="1:1" x14ac:dyDescent="0.25">
      <c r="A4377">
        <v>78.218900000000005</v>
      </c>
    </row>
    <row r="4378" spans="1:1" x14ac:dyDescent="0.25">
      <c r="A4378">
        <v>68.202799999999996</v>
      </c>
    </row>
    <row r="4379" spans="1:1" x14ac:dyDescent="0.25">
      <c r="A4379">
        <v>7.1260700000000003</v>
      </c>
    </row>
    <row r="4380" spans="1:1" x14ac:dyDescent="0.25">
      <c r="A4380">
        <v>12.503399999999999</v>
      </c>
    </row>
    <row r="4381" spans="1:1" x14ac:dyDescent="0.25">
      <c r="A4381">
        <v>33.591700000000003</v>
      </c>
    </row>
    <row r="4382" spans="1:1" x14ac:dyDescent="0.25">
      <c r="A4382">
        <v>97.683599999999998</v>
      </c>
    </row>
    <row r="4383" spans="1:1" x14ac:dyDescent="0.25">
      <c r="A4383">
        <v>56.294400000000003</v>
      </c>
    </row>
    <row r="4384" spans="1:1" x14ac:dyDescent="0.25">
      <c r="A4384">
        <v>78.933099999999996</v>
      </c>
    </row>
    <row r="4385" spans="1:1" x14ac:dyDescent="0.25">
      <c r="A4385">
        <v>12.2349</v>
      </c>
    </row>
    <row r="4386" spans="1:1" x14ac:dyDescent="0.25">
      <c r="A4386">
        <v>68.782600000000002</v>
      </c>
    </row>
    <row r="4387" spans="1:1" x14ac:dyDescent="0.25">
      <c r="A4387">
        <v>99.447599999999994</v>
      </c>
    </row>
    <row r="4388" spans="1:1" x14ac:dyDescent="0.25">
      <c r="A4388">
        <v>47.517299999999999</v>
      </c>
    </row>
    <row r="4389" spans="1:1" x14ac:dyDescent="0.25">
      <c r="A4389">
        <v>10.208399999999999</v>
      </c>
    </row>
    <row r="4390" spans="1:1" x14ac:dyDescent="0.25">
      <c r="A4390">
        <v>70.131500000000003</v>
      </c>
    </row>
    <row r="4391" spans="1:1" x14ac:dyDescent="0.25">
      <c r="A4391">
        <v>90.267600000000002</v>
      </c>
    </row>
    <row r="4392" spans="1:1" x14ac:dyDescent="0.25">
      <c r="A4392">
        <v>48.4664</v>
      </c>
    </row>
    <row r="4393" spans="1:1" x14ac:dyDescent="0.25">
      <c r="A4393">
        <v>13.101599999999999</v>
      </c>
    </row>
    <row r="4394" spans="1:1" x14ac:dyDescent="0.25">
      <c r="A4394">
        <v>66.292299999999997</v>
      </c>
    </row>
    <row r="4395" spans="1:1" x14ac:dyDescent="0.25">
      <c r="A4395">
        <v>21.0486</v>
      </c>
    </row>
    <row r="4396" spans="1:1" x14ac:dyDescent="0.25">
      <c r="A4396">
        <v>96.941999999999993</v>
      </c>
    </row>
    <row r="4397" spans="1:1" x14ac:dyDescent="0.25">
      <c r="A4397">
        <v>49.320999999999998</v>
      </c>
    </row>
    <row r="4398" spans="1:1" x14ac:dyDescent="0.25">
      <c r="A4398">
        <v>0.41199999999999998</v>
      </c>
    </row>
    <row r="4399" spans="1:1" x14ac:dyDescent="0.25">
      <c r="A4399">
        <v>27.2561</v>
      </c>
    </row>
    <row r="4400" spans="1:1" x14ac:dyDescent="0.25">
      <c r="A4400">
        <v>41.877499999999998</v>
      </c>
    </row>
    <row r="4401" spans="1:1" x14ac:dyDescent="0.25">
      <c r="A4401">
        <v>56.0747</v>
      </c>
    </row>
    <row r="4402" spans="1:1" x14ac:dyDescent="0.25">
      <c r="A4402">
        <v>58.781700000000001</v>
      </c>
    </row>
    <row r="4403" spans="1:1" x14ac:dyDescent="0.25">
      <c r="A4403">
        <v>6.3173300000000001</v>
      </c>
    </row>
    <row r="4404" spans="1:1" x14ac:dyDescent="0.25">
      <c r="A4404">
        <v>72.075599999999994</v>
      </c>
    </row>
    <row r="4405" spans="1:1" x14ac:dyDescent="0.25">
      <c r="A4405">
        <v>73.659499999999994</v>
      </c>
    </row>
    <row r="4406" spans="1:1" x14ac:dyDescent="0.25">
      <c r="A4406">
        <v>50.425699999999999</v>
      </c>
    </row>
    <row r="4407" spans="1:1" x14ac:dyDescent="0.25">
      <c r="A4407">
        <v>45.673999999999999</v>
      </c>
    </row>
    <row r="4408" spans="1:1" x14ac:dyDescent="0.25">
      <c r="A4408">
        <v>28.8034</v>
      </c>
    </row>
    <row r="4409" spans="1:1" x14ac:dyDescent="0.25">
      <c r="A4409">
        <v>16.8569</v>
      </c>
    </row>
    <row r="4410" spans="1:1" x14ac:dyDescent="0.25">
      <c r="A4410">
        <v>2.4475799999999999</v>
      </c>
    </row>
    <row r="4411" spans="1:1" x14ac:dyDescent="0.25">
      <c r="A4411">
        <v>35.157299999999999</v>
      </c>
    </row>
    <row r="4412" spans="1:1" x14ac:dyDescent="0.25">
      <c r="A4412">
        <v>27.3507</v>
      </c>
    </row>
    <row r="4413" spans="1:1" x14ac:dyDescent="0.25">
      <c r="A4413">
        <v>28.518000000000001</v>
      </c>
    </row>
    <row r="4414" spans="1:1" x14ac:dyDescent="0.25">
      <c r="A4414">
        <v>20.651900000000001</v>
      </c>
    </row>
    <row r="4415" spans="1:1" x14ac:dyDescent="0.25">
      <c r="A4415">
        <v>45.701500000000003</v>
      </c>
    </row>
    <row r="4416" spans="1:1" x14ac:dyDescent="0.25">
      <c r="A4416">
        <v>26.131499999999999</v>
      </c>
    </row>
    <row r="4417" spans="1:1" x14ac:dyDescent="0.25">
      <c r="A4417">
        <v>13.289300000000001</v>
      </c>
    </row>
    <row r="4418" spans="1:1" x14ac:dyDescent="0.25">
      <c r="A4418">
        <v>5.8961800000000002</v>
      </c>
    </row>
    <row r="4419" spans="1:1" x14ac:dyDescent="0.25">
      <c r="A4419">
        <v>22.5486</v>
      </c>
    </row>
    <row r="4420" spans="1:1" x14ac:dyDescent="0.25">
      <c r="A4420">
        <v>44.039700000000003</v>
      </c>
    </row>
    <row r="4421" spans="1:1" x14ac:dyDescent="0.25">
      <c r="A4421">
        <v>25.6523</v>
      </c>
    </row>
    <row r="4422" spans="1:1" x14ac:dyDescent="0.25">
      <c r="A4422">
        <v>36.2789</v>
      </c>
    </row>
    <row r="4423" spans="1:1" x14ac:dyDescent="0.25">
      <c r="A4423">
        <v>31.8232</v>
      </c>
    </row>
    <row r="4424" spans="1:1" x14ac:dyDescent="0.25">
      <c r="A4424">
        <v>6.4470299999999998</v>
      </c>
    </row>
    <row r="4425" spans="1:1" x14ac:dyDescent="0.25">
      <c r="A4425">
        <v>43.217300000000002</v>
      </c>
    </row>
    <row r="4426" spans="1:1" x14ac:dyDescent="0.25">
      <c r="A4426">
        <v>42.754899999999999</v>
      </c>
    </row>
    <row r="4427" spans="1:1" x14ac:dyDescent="0.25">
      <c r="A4427">
        <v>14.2811</v>
      </c>
    </row>
    <row r="4428" spans="1:1" x14ac:dyDescent="0.25">
      <c r="A4428">
        <v>15.2348</v>
      </c>
    </row>
    <row r="4429" spans="1:1" x14ac:dyDescent="0.25">
      <c r="A4429">
        <v>12.9063</v>
      </c>
    </row>
    <row r="4430" spans="1:1" x14ac:dyDescent="0.25">
      <c r="A4430">
        <v>1.8646799999999999</v>
      </c>
    </row>
    <row r="4431" spans="1:1" x14ac:dyDescent="0.25">
      <c r="A4431">
        <v>13.365600000000001</v>
      </c>
    </row>
    <row r="4432" spans="1:1" x14ac:dyDescent="0.25">
      <c r="A4432">
        <v>45.869300000000003</v>
      </c>
    </row>
    <row r="4433" spans="1:1" x14ac:dyDescent="0.25">
      <c r="A4433">
        <v>15.9734</v>
      </c>
    </row>
    <row r="4434" spans="1:1" x14ac:dyDescent="0.25">
      <c r="A4434">
        <v>21.932099999999998</v>
      </c>
    </row>
    <row r="4435" spans="1:1" x14ac:dyDescent="0.25">
      <c r="A4435">
        <v>22.8874</v>
      </c>
    </row>
    <row r="4436" spans="1:1" x14ac:dyDescent="0.25">
      <c r="A4436">
        <v>35.581499999999998</v>
      </c>
    </row>
    <row r="4437" spans="1:1" x14ac:dyDescent="0.25">
      <c r="A4437">
        <v>9.6789400000000008</v>
      </c>
    </row>
    <row r="4438" spans="1:1" x14ac:dyDescent="0.25">
      <c r="A4438">
        <v>49.258400000000002</v>
      </c>
    </row>
    <row r="4439" spans="1:1" x14ac:dyDescent="0.25">
      <c r="A4439">
        <v>24.661999999999999</v>
      </c>
    </row>
    <row r="4440" spans="1:1" x14ac:dyDescent="0.25">
      <c r="A4440">
        <v>1.74718</v>
      </c>
    </row>
    <row r="4441" spans="1:1" x14ac:dyDescent="0.25">
      <c r="A4441">
        <v>28.449400000000001</v>
      </c>
    </row>
    <row r="4442" spans="1:1" x14ac:dyDescent="0.25">
      <c r="A4442">
        <v>45.924300000000002</v>
      </c>
    </row>
    <row r="4443" spans="1:1" x14ac:dyDescent="0.25">
      <c r="A4443">
        <v>7.58995</v>
      </c>
    </row>
    <row r="4444" spans="1:1" x14ac:dyDescent="0.25">
      <c r="A4444">
        <v>2.9887800000000002</v>
      </c>
    </row>
    <row r="4445" spans="1:1" x14ac:dyDescent="0.25">
      <c r="A4445">
        <v>1.5422</v>
      </c>
    </row>
    <row r="4446" spans="1:1" x14ac:dyDescent="0.25">
      <c r="A4446">
        <v>10.474</v>
      </c>
    </row>
    <row r="4447" spans="1:1" x14ac:dyDescent="0.25">
      <c r="A4447">
        <v>10.0589</v>
      </c>
    </row>
    <row r="4448" spans="1:1" x14ac:dyDescent="0.25">
      <c r="A4448">
        <v>28.367999999999999</v>
      </c>
    </row>
    <row r="4449" spans="1:1" x14ac:dyDescent="0.25">
      <c r="A4449">
        <v>16.9602</v>
      </c>
    </row>
    <row r="4450" spans="1:1" x14ac:dyDescent="0.25">
      <c r="A4450">
        <v>19.837</v>
      </c>
    </row>
    <row r="4451" spans="1:1" x14ac:dyDescent="0.25">
      <c r="A4451">
        <v>24.306999999999999</v>
      </c>
    </row>
    <row r="4452" spans="1:1" x14ac:dyDescent="0.25">
      <c r="A4452">
        <v>31.085100000000001</v>
      </c>
    </row>
    <row r="4453" spans="1:1" x14ac:dyDescent="0.25">
      <c r="A4453">
        <v>21.721</v>
      </c>
    </row>
    <row r="4454" spans="1:1" x14ac:dyDescent="0.25">
      <c r="A4454">
        <v>18.964200000000002</v>
      </c>
    </row>
    <row r="4455" spans="1:1" x14ac:dyDescent="0.25">
      <c r="A4455">
        <v>30.241800000000001</v>
      </c>
    </row>
    <row r="4456" spans="1:1" x14ac:dyDescent="0.25">
      <c r="A4456">
        <v>5.9948499999999996</v>
      </c>
    </row>
    <row r="4457" spans="1:1" x14ac:dyDescent="0.25">
      <c r="A4457">
        <v>10.832000000000001</v>
      </c>
    </row>
    <row r="4458" spans="1:1" x14ac:dyDescent="0.25">
      <c r="A4458">
        <v>0.78432599999999997</v>
      </c>
    </row>
    <row r="4459" spans="1:1" x14ac:dyDescent="0.25">
      <c r="A4459">
        <v>31.908100000000001</v>
      </c>
    </row>
    <row r="4460" spans="1:1" x14ac:dyDescent="0.25">
      <c r="A4460">
        <v>9.1494499999999999</v>
      </c>
    </row>
    <row r="4461" spans="1:1" x14ac:dyDescent="0.25">
      <c r="A4461">
        <v>28.273399999999999</v>
      </c>
    </row>
    <row r="4462" spans="1:1" x14ac:dyDescent="0.25">
      <c r="A4462">
        <v>13.653</v>
      </c>
    </row>
    <row r="4463" spans="1:1" x14ac:dyDescent="0.25">
      <c r="A4463">
        <v>26.709800000000001</v>
      </c>
    </row>
    <row r="4464" spans="1:1" x14ac:dyDescent="0.25">
      <c r="A4464">
        <v>4.2776800000000001</v>
      </c>
    </row>
    <row r="4465" spans="1:1" x14ac:dyDescent="0.25">
      <c r="A4465">
        <v>31.694500000000001</v>
      </c>
    </row>
    <row r="4466" spans="1:1" x14ac:dyDescent="0.25">
      <c r="A4466">
        <v>21.409800000000001</v>
      </c>
    </row>
    <row r="4467" spans="1:1" x14ac:dyDescent="0.25">
      <c r="A4467">
        <v>29.389299999999999</v>
      </c>
    </row>
    <row r="4468" spans="1:1" x14ac:dyDescent="0.25">
      <c r="A4468">
        <v>11.6896</v>
      </c>
    </row>
    <row r="4469" spans="1:1" x14ac:dyDescent="0.25">
      <c r="A4469">
        <v>16.566500000000001</v>
      </c>
    </row>
    <row r="4470" spans="1:1" x14ac:dyDescent="0.25">
      <c r="A4470">
        <v>18.459599999999998</v>
      </c>
    </row>
    <row r="4471" spans="1:1" x14ac:dyDescent="0.25">
      <c r="A4471">
        <v>30.9651</v>
      </c>
    </row>
    <row r="4472" spans="1:1" x14ac:dyDescent="0.25">
      <c r="A4472">
        <v>18.952999999999999</v>
      </c>
    </row>
    <row r="4473" spans="1:1" x14ac:dyDescent="0.25">
      <c r="A4473">
        <v>21.628499999999999</v>
      </c>
    </row>
    <row r="4474" spans="1:1" x14ac:dyDescent="0.25">
      <c r="A4474">
        <v>0.90233099999999999</v>
      </c>
    </row>
    <row r="4475" spans="1:1" x14ac:dyDescent="0.25">
      <c r="A4475">
        <v>22.8431</v>
      </c>
    </row>
    <row r="4476" spans="1:1" x14ac:dyDescent="0.25">
      <c r="A4476">
        <v>29.4056</v>
      </c>
    </row>
    <row r="4477" spans="1:1" x14ac:dyDescent="0.25">
      <c r="A4477">
        <v>20.8736</v>
      </c>
    </row>
    <row r="4478" spans="1:1" x14ac:dyDescent="0.25">
      <c r="A4478">
        <v>11.4251</v>
      </c>
    </row>
    <row r="4479" spans="1:1" x14ac:dyDescent="0.25">
      <c r="A4479">
        <v>24.729099999999999</v>
      </c>
    </row>
    <row r="4480" spans="1:1" x14ac:dyDescent="0.25">
      <c r="A4480">
        <v>5.8916000000000004</v>
      </c>
    </row>
    <row r="4481" spans="1:1" x14ac:dyDescent="0.25">
      <c r="A4481">
        <v>17.944900000000001</v>
      </c>
    </row>
    <row r="4482" spans="1:1" x14ac:dyDescent="0.25">
      <c r="A4482">
        <v>19.248799999999999</v>
      </c>
    </row>
    <row r="4483" spans="1:1" x14ac:dyDescent="0.25">
      <c r="A4483">
        <v>3.18079</v>
      </c>
    </row>
    <row r="4484" spans="1:1" x14ac:dyDescent="0.25">
      <c r="A4484">
        <v>24.653600000000001</v>
      </c>
    </row>
    <row r="4485" spans="1:1" x14ac:dyDescent="0.25">
      <c r="A4485">
        <v>17.5184</v>
      </c>
    </row>
    <row r="4486" spans="1:1" x14ac:dyDescent="0.25">
      <c r="A4486">
        <v>23.319199999999999</v>
      </c>
    </row>
    <row r="4487" spans="1:1" x14ac:dyDescent="0.25">
      <c r="A4487">
        <v>21.518599999999999</v>
      </c>
    </row>
    <row r="4488" spans="1:1" x14ac:dyDescent="0.25">
      <c r="A4488">
        <v>11.2552</v>
      </c>
    </row>
    <row r="4489" spans="1:1" x14ac:dyDescent="0.25">
      <c r="A4489">
        <v>8.1164000000000005</v>
      </c>
    </row>
    <row r="4490" spans="1:1" x14ac:dyDescent="0.25">
      <c r="A4490">
        <v>24.576599999999999</v>
      </c>
    </row>
    <row r="4491" spans="1:1" x14ac:dyDescent="0.25">
      <c r="A4491">
        <v>0.779748</v>
      </c>
    </row>
    <row r="4492" spans="1:1" x14ac:dyDescent="0.25">
      <c r="A4492">
        <v>17.776299999999999</v>
      </c>
    </row>
    <row r="4493" spans="1:1" x14ac:dyDescent="0.25">
      <c r="A4493">
        <v>0.41199999999999998</v>
      </c>
    </row>
    <row r="4494" spans="1:1" x14ac:dyDescent="0.25">
      <c r="A4494">
        <v>2.7878699999999998</v>
      </c>
    </row>
    <row r="4495" spans="1:1" x14ac:dyDescent="0.25">
      <c r="A4495">
        <v>3.8270200000000001</v>
      </c>
    </row>
    <row r="4496" spans="1:1" x14ac:dyDescent="0.25">
      <c r="A4496">
        <v>11.650399999999999</v>
      </c>
    </row>
    <row r="4497" spans="1:1" x14ac:dyDescent="0.25">
      <c r="A4497">
        <v>11.5474</v>
      </c>
    </row>
    <row r="4498" spans="1:1" x14ac:dyDescent="0.25">
      <c r="A4498">
        <v>10.6891</v>
      </c>
    </row>
    <row r="4499" spans="1:1" x14ac:dyDescent="0.25">
      <c r="A4499">
        <v>22.467700000000001</v>
      </c>
    </row>
    <row r="4500" spans="1:1" x14ac:dyDescent="0.25">
      <c r="A4500">
        <v>4.9195799999999998</v>
      </c>
    </row>
    <row r="4501" spans="1:1" x14ac:dyDescent="0.25">
      <c r="A4501">
        <v>5.5063000000000004</v>
      </c>
    </row>
    <row r="4502" spans="1:1" x14ac:dyDescent="0.25">
      <c r="A4502">
        <v>18.492699999999999</v>
      </c>
    </row>
    <row r="4503" spans="1:1" x14ac:dyDescent="0.25">
      <c r="A4503">
        <v>22.049600000000002</v>
      </c>
    </row>
    <row r="4504" spans="1:1" x14ac:dyDescent="0.25">
      <c r="A4504">
        <v>11.071400000000001</v>
      </c>
    </row>
    <row r="4505" spans="1:1" x14ac:dyDescent="0.25">
      <c r="A4505">
        <v>0.72786600000000001</v>
      </c>
    </row>
    <row r="4506" spans="1:1" x14ac:dyDescent="0.25">
      <c r="A4506">
        <v>6.6911800000000001</v>
      </c>
    </row>
    <row r="4507" spans="1:1" x14ac:dyDescent="0.25">
      <c r="A4507">
        <v>16.185500000000001</v>
      </c>
    </row>
    <row r="4508" spans="1:1" x14ac:dyDescent="0.25">
      <c r="A4508">
        <v>11.4971</v>
      </c>
    </row>
    <row r="4509" spans="1:1" x14ac:dyDescent="0.25">
      <c r="A4509">
        <v>23.850200000000001</v>
      </c>
    </row>
    <row r="4510" spans="1:1" x14ac:dyDescent="0.25">
      <c r="A4510">
        <v>20.4314</v>
      </c>
    </row>
    <row r="4511" spans="1:1" x14ac:dyDescent="0.25">
      <c r="A4511">
        <v>6.7575599999999998</v>
      </c>
    </row>
    <row r="4512" spans="1:1" x14ac:dyDescent="0.25">
      <c r="A4512">
        <v>1.10019</v>
      </c>
    </row>
    <row r="4513" spans="1:1" x14ac:dyDescent="0.25">
      <c r="A4513">
        <v>1.01169</v>
      </c>
    </row>
    <row r="4514" spans="1:1" x14ac:dyDescent="0.25">
      <c r="A4514">
        <v>11.2346</v>
      </c>
    </row>
    <row r="4515" spans="1:1" x14ac:dyDescent="0.25">
      <c r="A4515">
        <v>9.4894300000000005</v>
      </c>
    </row>
    <row r="4516" spans="1:1" x14ac:dyDescent="0.25">
      <c r="A4516">
        <v>16.070399999999999</v>
      </c>
    </row>
    <row r="4517" spans="1:1" x14ac:dyDescent="0.25">
      <c r="A4517">
        <v>12.488200000000001</v>
      </c>
    </row>
    <row r="4518" spans="1:1" x14ac:dyDescent="0.25">
      <c r="A4518">
        <v>3.49376</v>
      </c>
    </row>
    <row r="4519" spans="1:1" x14ac:dyDescent="0.25">
      <c r="A4519">
        <v>13.4794</v>
      </c>
    </row>
    <row r="4520" spans="1:1" x14ac:dyDescent="0.25">
      <c r="A4520">
        <v>13.1785</v>
      </c>
    </row>
    <row r="4521" spans="1:1" x14ac:dyDescent="0.25">
      <c r="A4521">
        <v>19.1296</v>
      </c>
    </row>
    <row r="4522" spans="1:1" x14ac:dyDescent="0.25">
      <c r="A4522">
        <v>14.0898</v>
      </c>
    </row>
    <row r="4523" spans="1:1" x14ac:dyDescent="0.25">
      <c r="A4523">
        <v>16.893799999999999</v>
      </c>
    </row>
    <row r="4524" spans="1:1" x14ac:dyDescent="0.25">
      <c r="A4524">
        <v>17.056799999999999</v>
      </c>
    </row>
    <row r="4525" spans="1:1" x14ac:dyDescent="0.25">
      <c r="A4525">
        <v>5.9504999999999999</v>
      </c>
    </row>
    <row r="4526" spans="1:1" x14ac:dyDescent="0.25">
      <c r="A4526">
        <v>15.7958</v>
      </c>
    </row>
    <row r="4527" spans="1:1" x14ac:dyDescent="0.25">
      <c r="A4527">
        <v>12.6493</v>
      </c>
    </row>
    <row r="4528" spans="1:1" x14ac:dyDescent="0.25">
      <c r="A4528">
        <v>5.0184600000000001</v>
      </c>
    </row>
    <row r="4529" spans="1:1" x14ac:dyDescent="0.25">
      <c r="A4529">
        <v>2.8193000000000001</v>
      </c>
    </row>
    <row r="4530" spans="1:1" x14ac:dyDescent="0.25">
      <c r="A4530">
        <v>3.5883699999999998</v>
      </c>
    </row>
    <row r="4531" spans="1:1" x14ac:dyDescent="0.25">
      <c r="A4531">
        <v>12.0756</v>
      </c>
    </row>
    <row r="4532" spans="1:1" x14ac:dyDescent="0.25">
      <c r="A4532">
        <v>4.3006700000000002</v>
      </c>
    </row>
    <row r="4533" spans="1:1" x14ac:dyDescent="0.25">
      <c r="A4533">
        <v>14.363799999999999</v>
      </c>
    </row>
    <row r="4534" spans="1:1" x14ac:dyDescent="0.25">
      <c r="A4534">
        <v>14.5738</v>
      </c>
    </row>
    <row r="4535" spans="1:1" x14ac:dyDescent="0.25">
      <c r="A4535">
        <v>0.89846499999999996</v>
      </c>
    </row>
    <row r="4536" spans="1:1" x14ac:dyDescent="0.25">
      <c r="A4536">
        <v>16.597200000000001</v>
      </c>
    </row>
    <row r="4537" spans="1:1" x14ac:dyDescent="0.25">
      <c r="A4537">
        <v>8.8692899999999995</v>
      </c>
    </row>
    <row r="4538" spans="1:1" x14ac:dyDescent="0.25">
      <c r="A4538">
        <v>13.7858</v>
      </c>
    </row>
    <row r="4539" spans="1:1" x14ac:dyDescent="0.25">
      <c r="A4539">
        <v>4.3366800000000003</v>
      </c>
    </row>
    <row r="4540" spans="1:1" x14ac:dyDescent="0.25">
      <c r="A4540">
        <v>15.2898</v>
      </c>
    </row>
    <row r="4541" spans="1:1" x14ac:dyDescent="0.25">
      <c r="A4541">
        <v>9.0932999999999993</v>
      </c>
    </row>
    <row r="4542" spans="1:1" x14ac:dyDescent="0.25">
      <c r="A4542">
        <v>14.250299999999999</v>
      </c>
    </row>
    <row r="4543" spans="1:1" x14ac:dyDescent="0.25">
      <c r="A4543">
        <v>9.4137400000000007</v>
      </c>
    </row>
    <row r="4544" spans="1:1" x14ac:dyDescent="0.25">
      <c r="A4544">
        <v>10.994</v>
      </c>
    </row>
    <row r="4545" spans="1:1" x14ac:dyDescent="0.25">
      <c r="A4545">
        <v>18.117599999999999</v>
      </c>
    </row>
    <row r="4546" spans="1:1" x14ac:dyDescent="0.25">
      <c r="A4546">
        <v>11.930300000000001</v>
      </c>
    </row>
    <row r="4547" spans="1:1" x14ac:dyDescent="0.25">
      <c r="A4547">
        <v>2.62947</v>
      </c>
    </row>
    <row r="4548" spans="1:1" x14ac:dyDescent="0.25">
      <c r="A4548">
        <v>11.0587</v>
      </c>
    </row>
    <row r="4549" spans="1:1" x14ac:dyDescent="0.25">
      <c r="A4549">
        <v>3.36131</v>
      </c>
    </row>
    <row r="4550" spans="1:1" x14ac:dyDescent="0.25">
      <c r="A4550">
        <v>6.1738900000000001</v>
      </c>
    </row>
    <row r="4551" spans="1:1" x14ac:dyDescent="0.25">
      <c r="A4551">
        <v>9.2527000000000008</v>
      </c>
    </row>
    <row r="4552" spans="1:1" x14ac:dyDescent="0.25">
      <c r="A4552">
        <v>7.1881300000000001</v>
      </c>
    </row>
    <row r="4553" spans="1:1" x14ac:dyDescent="0.25">
      <c r="A4553">
        <v>9.9098699999999997</v>
      </c>
    </row>
    <row r="4554" spans="1:1" x14ac:dyDescent="0.25">
      <c r="A4554">
        <v>5.25122</v>
      </c>
    </row>
    <row r="4555" spans="1:1" x14ac:dyDescent="0.25">
      <c r="A4555">
        <v>3.8008600000000001</v>
      </c>
    </row>
    <row r="4556" spans="1:1" x14ac:dyDescent="0.25">
      <c r="A4556">
        <v>4.3084499999999997</v>
      </c>
    </row>
    <row r="4557" spans="1:1" x14ac:dyDescent="0.25">
      <c r="A4557">
        <v>8.6214799999999994E-2</v>
      </c>
    </row>
    <row r="4558" spans="1:1" x14ac:dyDescent="0.25">
      <c r="A4558">
        <v>8.3040900000000004</v>
      </c>
    </row>
    <row r="4559" spans="1:1" x14ac:dyDescent="0.25">
      <c r="A4559">
        <v>6.4505999999999997</v>
      </c>
    </row>
    <row r="4560" spans="1:1" x14ac:dyDescent="0.25">
      <c r="A4560">
        <v>7.8876799999999996</v>
      </c>
    </row>
    <row r="4561" spans="1:1" x14ac:dyDescent="0.25">
      <c r="A4561">
        <v>6.1966099999999997</v>
      </c>
    </row>
    <row r="4562" spans="1:1" x14ac:dyDescent="0.25">
      <c r="A4562">
        <v>4.8795700000000002</v>
      </c>
    </row>
    <row r="4563" spans="1:1" x14ac:dyDescent="0.25">
      <c r="A4563">
        <v>6.9239699999999997</v>
      </c>
    </row>
    <row r="4564" spans="1:1" x14ac:dyDescent="0.25">
      <c r="A4564">
        <v>8.6302900000000005</v>
      </c>
    </row>
    <row r="4565" spans="1:1" x14ac:dyDescent="0.25">
      <c r="A4565">
        <v>1.4079200000000001</v>
      </c>
    </row>
    <row r="4566" spans="1:1" x14ac:dyDescent="0.25">
      <c r="A4566">
        <v>4.0308200000000003</v>
      </c>
    </row>
    <row r="4567" spans="1:1" x14ac:dyDescent="0.25">
      <c r="A4567">
        <v>1.5747599999999999</v>
      </c>
    </row>
    <row r="4568" spans="1:1" x14ac:dyDescent="0.25">
      <c r="A4568">
        <v>8.9775299999999998</v>
      </c>
    </row>
    <row r="4569" spans="1:1" x14ac:dyDescent="0.25">
      <c r="A4569">
        <v>10.075200000000001</v>
      </c>
    </row>
    <row r="4570" spans="1:1" x14ac:dyDescent="0.25">
      <c r="A4570">
        <v>5.5245300000000004</v>
      </c>
    </row>
    <row r="4571" spans="1:1" x14ac:dyDescent="0.25">
      <c r="A4571">
        <v>0.30688100000000001</v>
      </c>
    </row>
    <row r="4572" spans="1:1" x14ac:dyDescent="0.25">
      <c r="A4572">
        <v>1.59815</v>
      </c>
    </row>
    <row r="4573" spans="1:1" x14ac:dyDescent="0.25">
      <c r="A4573">
        <v>3.7168199999999998</v>
      </c>
    </row>
    <row r="4574" spans="1:1" x14ac:dyDescent="0.25">
      <c r="A4574">
        <v>7.3302100000000001</v>
      </c>
    </row>
    <row r="4575" spans="1:1" x14ac:dyDescent="0.25">
      <c r="A4575">
        <v>10.5228</v>
      </c>
    </row>
    <row r="4576" spans="1:1" x14ac:dyDescent="0.25">
      <c r="A4576">
        <v>10.3634</v>
      </c>
    </row>
    <row r="4577" spans="1:1" x14ac:dyDescent="0.25">
      <c r="A4577">
        <v>0.26754600000000001</v>
      </c>
    </row>
    <row r="4578" spans="1:1" x14ac:dyDescent="0.25">
      <c r="A4578">
        <v>3.6747700000000001</v>
      </c>
    </row>
    <row r="4579" spans="1:1" x14ac:dyDescent="0.25">
      <c r="A4579">
        <v>11.001200000000001</v>
      </c>
    </row>
    <row r="4580" spans="1:1" x14ac:dyDescent="0.25">
      <c r="A4580">
        <v>8.9870199999999993</v>
      </c>
    </row>
    <row r="4581" spans="1:1" x14ac:dyDescent="0.25">
      <c r="A4581">
        <v>9.5366999999999997</v>
      </c>
    </row>
    <row r="4582" spans="1:1" x14ac:dyDescent="0.25">
      <c r="A4582">
        <v>5.4594200000000002E-2</v>
      </c>
    </row>
    <row r="4583" spans="1:1" x14ac:dyDescent="0.25">
      <c r="A4583">
        <v>7.43858</v>
      </c>
    </row>
    <row r="4584" spans="1:1" x14ac:dyDescent="0.25">
      <c r="A4584">
        <v>2.9877600000000002</v>
      </c>
    </row>
    <row r="4585" spans="1:1" x14ac:dyDescent="0.25">
      <c r="A4585">
        <v>8.9458900000000003</v>
      </c>
    </row>
    <row r="4586" spans="1:1" x14ac:dyDescent="0.25">
      <c r="A4586">
        <v>0.98269600000000001</v>
      </c>
    </row>
    <row r="4587" spans="1:1" x14ac:dyDescent="0.25">
      <c r="A4587">
        <v>6.95059</v>
      </c>
    </row>
    <row r="4588" spans="1:1" x14ac:dyDescent="0.25">
      <c r="A4588">
        <v>2.3761700000000001</v>
      </c>
    </row>
    <row r="4589" spans="1:1" x14ac:dyDescent="0.25">
      <c r="A4589">
        <v>2.41615</v>
      </c>
    </row>
    <row r="4590" spans="1:1" x14ac:dyDescent="0.25">
      <c r="A4590">
        <v>9.4351000000000003</v>
      </c>
    </row>
    <row r="4591" spans="1:1" x14ac:dyDescent="0.25">
      <c r="A4591">
        <v>3.6960999999999999</v>
      </c>
    </row>
    <row r="4592" spans="1:1" x14ac:dyDescent="0.25">
      <c r="A4592">
        <v>9.7598199999999995</v>
      </c>
    </row>
    <row r="4593" spans="1:1" x14ac:dyDescent="0.25">
      <c r="A4593">
        <v>5.6282199999999998</v>
      </c>
    </row>
    <row r="4594" spans="1:1" x14ac:dyDescent="0.25">
      <c r="A4594">
        <v>9.0429399999999998</v>
      </c>
    </row>
    <row r="4595" spans="1:1" x14ac:dyDescent="0.25">
      <c r="A4595">
        <v>1.1426099999999999</v>
      </c>
    </row>
    <row r="4596" spans="1:1" x14ac:dyDescent="0.25">
      <c r="A4596">
        <v>6.5950499999999996</v>
      </c>
    </row>
    <row r="4597" spans="1:1" x14ac:dyDescent="0.25">
      <c r="A4597">
        <v>3.6310899999999999</v>
      </c>
    </row>
    <row r="4598" spans="1:1" x14ac:dyDescent="0.25">
      <c r="A4598">
        <v>1.4023300000000001</v>
      </c>
    </row>
    <row r="4599" spans="1:1" x14ac:dyDescent="0.25">
      <c r="A4599">
        <v>9.2751900000000003</v>
      </c>
    </row>
    <row r="4600" spans="1:1" x14ac:dyDescent="0.25">
      <c r="A4600">
        <v>3.6176599999999999</v>
      </c>
    </row>
    <row r="4601" spans="1:1" x14ac:dyDescent="0.25">
      <c r="A4601">
        <v>7.1517099999999996</v>
      </c>
    </row>
    <row r="4602" spans="1:1" x14ac:dyDescent="0.25">
      <c r="A4602">
        <v>0.53071699999999999</v>
      </c>
    </row>
    <row r="4603" spans="1:1" x14ac:dyDescent="0.25">
      <c r="A4603">
        <v>2.4503300000000001</v>
      </c>
    </row>
    <row r="4604" spans="1:1" x14ac:dyDescent="0.25">
      <c r="A4604">
        <v>3.5212300000000001</v>
      </c>
    </row>
    <row r="4605" spans="1:1" x14ac:dyDescent="0.25">
      <c r="A4605">
        <v>5.8110299999999997</v>
      </c>
    </row>
    <row r="4606" spans="1:1" x14ac:dyDescent="0.25">
      <c r="A4606">
        <v>9.4616500000000006</v>
      </c>
    </row>
    <row r="4607" spans="1:1" x14ac:dyDescent="0.25">
      <c r="A4607">
        <v>0.87191399999999997</v>
      </c>
    </row>
    <row r="4608" spans="1:1" x14ac:dyDescent="0.25">
      <c r="A4608">
        <v>2.79183</v>
      </c>
    </row>
    <row r="4609" spans="1:1" x14ac:dyDescent="0.25">
      <c r="A4609">
        <v>3.8666999999999998</v>
      </c>
    </row>
    <row r="4610" spans="1:1" x14ac:dyDescent="0.25">
      <c r="A4610">
        <v>9.2770200000000003</v>
      </c>
    </row>
    <row r="4611" spans="1:1" x14ac:dyDescent="0.25">
      <c r="A4611">
        <v>4.7343400000000004</v>
      </c>
    </row>
    <row r="4612" spans="1:1" x14ac:dyDescent="0.25">
      <c r="A4612">
        <v>5.5189700000000004</v>
      </c>
    </row>
    <row r="4613" spans="1:1" x14ac:dyDescent="0.25">
      <c r="A4613">
        <v>2.9603000000000001E-2</v>
      </c>
    </row>
    <row r="4614" spans="1:1" x14ac:dyDescent="0.25">
      <c r="A4614" t="s">
        <v>28</v>
      </c>
    </row>
    <row r="4615" spans="1:1" x14ac:dyDescent="0.25">
      <c r="A4615">
        <v>58.9801</v>
      </c>
    </row>
    <row r="4616" spans="1:1" x14ac:dyDescent="0.25">
      <c r="A4616">
        <v>51.075800000000001</v>
      </c>
    </row>
    <row r="4617" spans="1:1" x14ac:dyDescent="0.25">
      <c r="A4617">
        <v>69.914900000000003</v>
      </c>
    </row>
    <row r="4618" spans="1:1" x14ac:dyDescent="0.25">
      <c r="A4618">
        <v>79.320700000000002</v>
      </c>
    </row>
    <row r="4619" spans="1:1" x14ac:dyDescent="0.25">
      <c r="A4619">
        <v>49.375900000000001</v>
      </c>
    </row>
    <row r="4620" spans="1:1" x14ac:dyDescent="0.25">
      <c r="A4620">
        <v>6.2532399999999999</v>
      </c>
    </row>
    <row r="4621" spans="1:1" x14ac:dyDescent="0.25">
      <c r="A4621">
        <v>98.889099999999999</v>
      </c>
    </row>
    <row r="4622" spans="1:1" x14ac:dyDescent="0.25">
      <c r="A4622">
        <v>87.978800000000007</v>
      </c>
    </row>
    <row r="4623" spans="1:1" x14ac:dyDescent="0.25">
      <c r="A4623">
        <v>99.365200000000002</v>
      </c>
    </row>
    <row r="4624" spans="1:1" x14ac:dyDescent="0.25">
      <c r="A4624">
        <v>40.321100000000001</v>
      </c>
    </row>
    <row r="4625" spans="1:1" x14ac:dyDescent="0.25">
      <c r="A4625">
        <v>8.8442600000000002</v>
      </c>
    </row>
    <row r="4626" spans="1:1" x14ac:dyDescent="0.25">
      <c r="A4626">
        <v>28.8491</v>
      </c>
    </row>
    <row r="4627" spans="1:1" x14ac:dyDescent="0.25">
      <c r="A4627">
        <v>42.854100000000003</v>
      </c>
    </row>
    <row r="4628" spans="1:1" x14ac:dyDescent="0.25">
      <c r="A4628">
        <v>76.589200000000005</v>
      </c>
    </row>
    <row r="4629" spans="1:1" x14ac:dyDescent="0.25">
      <c r="A4629">
        <v>4.7120600000000001</v>
      </c>
    </row>
    <row r="4630" spans="1:1" x14ac:dyDescent="0.25">
      <c r="A4630">
        <v>12.585800000000001</v>
      </c>
    </row>
    <row r="4631" spans="1:1" x14ac:dyDescent="0.25">
      <c r="A4631">
        <v>21.564399999999999</v>
      </c>
    </row>
    <row r="4632" spans="1:1" x14ac:dyDescent="0.25">
      <c r="A4632">
        <v>18.857399999999998</v>
      </c>
    </row>
    <row r="4633" spans="1:1" x14ac:dyDescent="0.25">
      <c r="A4633">
        <v>38.221400000000003</v>
      </c>
    </row>
    <row r="4634" spans="1:1" x14ac:dyDescent="0.25">
      <c r="A4634">
        <v>44.602800000000002</v>
      </c>
    </row>
    <row r="4635" spans="1:1" x14ac:dyDescent="0.25">
      <c r="A4635">
        <v>87.472200000000001</v>
      </c>
    </row>
    <row r="4636" spans="1:1" x14ac:dyDescent="0.25">
      <c r="A4636">
        <v>56.563000000000002</v>
      </c>
    </row>
    <row r="4637" spans="1:1" x14ac:dyDescent="0.25">
      <c r="A4637">
        <v>54.975999999999999</v>
      </c>
    </row>
    <row r="4638" spans="1:1" x14ac:dyDescent="0.25">
      <c r="A4638">
        <v>96.322500000000005</v>
      </c>
    </row>
    <row r="4639" spans="1:1" x14ac:dyDescent="0.25">
      <c r="A4639">
        <v>51.5458</v>
      </c>
    </row>
    <row r="4640" spans="1:1" x14ac:dyDescent="0.25">
      <c r="A4640">
        <v>31.046500000000002</v>
      </c>
    </row>
    <row r="4641" spans="1:1" x14ac:dyDescent="0.25">
      <c r="A4641">
        <v>58.156100000000002</v>
      </c>
    </row>
    <row r="4642" spans="1:1" x14ac:dyDescent="0.25">
      <c r="A4642">
        <v>26.624300000000002</v>
      </c>
    </row>
    <row r="4643" spans="1:1" x14ac:dyDescent="0.25">
      <c r="A4643">
        <v>81.926900000000003</v>
      </c>
    </row>
    <row r="4644" spans="1:1" x14ac:dyDescent="0.25">
      <c r="A4644">
        <v>53.581299999999999</v>
      </c>
    </row>
    <row r="4645" spans="1:1" x14ac:dyDescent="0.25">
      <c r="A4645">
        <v>16.913399999999999</v>
      </c>
    </row>
    <row r="4646" spans="1:1" x14ac:dyDescent="0.25">
      <c r="A4646">
        <v>69.118300000000005</v>
      </c>
    </row>
    <row r="4647" spans="1:1" x14ac:dyDescent="0.25">
      <c r="A4647">
        <v>4.5930400000000002</v>
      </c>
    </row>
    <row r="4648" spans="1:1" x14ac:dyDescent="0.25">
      <c r="A4648">
        <v>15.7903</v>
      </c>
    </row>
    <row r="4649" spans="1:1" x14ac:dyDescent="0.25">
      <c r="A4649">
        <v>97.640900000000002</v>
      </c>
    </row>
    <row r="4650" spans="1:1" x14ac:dyDescent="0.25">
      <c r="A4650">
        <v>50.849899999999998</v>
      </c>
    </row>
    <row r="4651" spans="1:1" x14ac:dyDescent="0.25">
      <c r="A4651">
        <v>4.8753299999999999</v>
      </c>
    </row>
    <row r="4652" spans="1:1" x14ac:dyDescent="0.25">
      <c r="A4652">
        <v>41.534199999999998</v>
      </c>
    </row>
    <row r="4653" spans="1:1" x14ac:dyDescent="0.25">
      <c r="A4653">
        <v>23.100999999999999</v>
      </c>
    </row>
    <row r="4654" spans="1:1" x14ac:dyDescent="0.25">
      <c r="A4654">
        <v>29.042899999999999</v>
      </c>
    </row>
    <row r="4655" spans="1:1" x14ac:dyDescent="0.25">
      <c r="A4655">
        <v>8.47804</v>
      </c>
    </row>
    <row r="4656" spans="1:1" x14ac:dyDescent="0.25">
      <c r="A4656">
        <v>5.8091999999999997</v>
      </c>
    </row>
    <row r="4657" spans="1:1" x14ac:dyDescent="0.25">
      <c r="A4657">
        <v>49.646000000000001</v>
      </c>
    </row>
    <row r="4658" spans="1:1" x14ac:dyDescent="0.25">
      <c r="A4658">
        <v>7.3992100000000001</v>
      </c>
    </row>
    <row r="4659" spans="1:1" x14ac:dyDescent="0.25">
      <c r="A4659">
        <v>1.09714</v>
      </c>
    </row>
    <row r="4660" spans="1:1" x14ac:dyDescent="0.25">
      <c r="A4660">
        <v>39.898400000000002</v>
      </c>
    </row>
    <row r="4661" spans="1:1" x14ac:dyDescent="0.25">
      <c r="A4661">
        <v>26.488499999999998</v>
      </c>
    </row>
    <row r="4662" spans="1:1" x14ac:dyDescent="0.25">
      <c r="A4662">
        <v>44.734000000000002</v>
      </c>
    </row>
    <row r="4663" spans="1:1" x14ac:dyDescent="0.25">
      <c r="A4663">
        <v>19.989599999999999</v>
      </c>
    </row>
    <row r="4664" spans="1:1" x14ac:dyDescent="0.25">
      <c r="A4664">
        <v>37.131900000000002</v>
      </c>
    </row>
    <row r="4665" spans="1:1" x14ac:dyDescent="0.25">
      <c r="A4665">
        <v>33.317100000000003</v>
      </c>
    </row>
    <row r="4666" spans="1:1" x14ac:dyDescent="0.25">
      <c r="A4666">
        <v>47.901899999999998</v>
      </c>
    </row>
    <row r="4667" spans="1:1" x14ac:dyDescent="0.25">
      <c r="A4667">
        <v>31.8064</v>
      </c>
    </row>
    <row r="4668" spans="1:1" x14ac:dyDescent="0.25">
      <c r="A4668">
        <v>10.858499999999999</v>
      </c>
    </row>
    <row r="4669" spans="1:1" x14ac:dyDescent="0.25">
      <c r="A4669">
        <v>15.1677</v>
      </c>
    </row>
    <row r="4670" spans="1:1" x14ac:dyDescent="0.25">
      <c r="A4670">
        <v>1.54576</v>
      </c>
    </row>
    <row r="4671" spans="1:1" x14ac:dyDescent="0.25">
      <c r="A4671">
        <v>48.374899999999997</v>
      </c>
    </row>
    <row r="4672" spans="1:1" x14ac:dyDescent="0.25">
      <c r="A4672">
        <v>3.36009</v>
      </c>
    </row>
    <row r="4673" spans="1:1" x14ac:dyDescent="0.25">
      <c r="A4673">
        <v>36.927399999999999</v>
      </c>
    </row>
    <row r="4674" spans="1:1" x14ac:dyDescent="0.25">
      <c r="A4674">
        <v>10.841699999999999</v>
      </c>
    </row>
    <row r="4675" spans="1:1" x14ac:dyDescent="0.25">
      <c r="A4675">
        <v>29.677700000000002</v>
      </c>
    </row>
    <row r="4676" spans="1:1" x14ac:dyDescent="0.25">
      <c r="A4676">
        <v>33.143099999999997</v>
      </c>
    </row>
    <row r="4677" spans="1:1" x14ac:dyDescent="0.25">
      <c r="A4677">
        <v>22.6875</v>
      </c>
    </row>
    <row r="4678" spans="1:1" x14ac:dyDescent="0.25">
      <c r="A4678">
        <v>39.666400000000003</v>
      </c>
    </row>
    <row r="4679" spans="1:1" x14ac:dyDescent="0.25">
      <c r="A4679">
        <v>0.61494800000000005</v>
      </c>
    </row>
    <row r="4680" spans="1:1" x14ac:dyDescent="0.25">
      <c r="A4680">
        <v>0.92623699999999998</v>
      </c>
    </row>
    <row r="4681" spans="1:1" x14ac:dyDescent="0.25">
      <c r="A4681">
        <v>19.037400000000002</v>
      </c>
    </row>
    <row r="4682" spans="1:1" x14ac:dyDescent="0.25">
      <c r="A4682">
        <v>26.984500000000001</v>
      </c>
    </row>
    <row r="4683" spans="1:1" x14ac:dyDescent="0.25">
      <c r="A4683">
        <v>33.085099999999997</v>
      </c>
    </row>
    <row r="4684" spans="1:1" x14ac:dyDescent="0.25">
      <c r="A4684">
        <v>49.644500000000001</v>
      </c>
    </row>
    <row r="4685" spans="1:1" x14ac:dyDescent="0.25">
      <c r="A4685">
        <v>46.342399999999998</v>
      </c>
    </row>
    <row r="4686" spans="1:1" x14ac:dyDescent="0.25">
      <c r="A4686">
        <v>39.275799999999997</v>
      </c>
    </row>
    <row r="4687" spans="1:1" x14ac:dyDescent="0.25">
      <c r="A4687">
        <v>13.3071</v>
      </c>
    </row>
    <row r="4688" spans="1:1" x14ac:dyDescent="0.25">
      <c r="A4688">
        <v>32.488</v>
      </c>
    </row>
    <row r="4689" spans="1:1" x14ac:dyDescent="0.25">
      <c r="A4689">
        <v>18.038499999999999</v>
      </c>
    </row>
    <row r="4690" spans="1:1" x14ac:dyDescent="0.25">
      <c r="A4690">
        <v>27.865400000000001</v>
      </c>
    </row>
    <row r="4691" spans="1:1" x14ac:dyDescent="0.25">
      <c r="A4691">
        <v>28.358799999999999</v>
      </c>
    </row>
    <row r="4692" spans="1:1" x14ac:dyDescent="0.25">
      <c r="A4692">
        <v>32.056600000000003</v>
      </c>
    </row>
    <row r="4693" spans="1:1" x14ac:dyDescent="0.25">
      <c r="A4693">
        <v>3.4567299999999999</v>
      </c>
    </row>
    <row r="4694" spans="1:1" x14ac:dyDescent="0.25">
      <c r="A4694">
        <v>31.018000000000001</v>
      </c>
    </row>
    <row r="4695" spans="1:1" x14ac:dyDescent="0.25">
      <c r="A4695">
        <v>5.3234500000000002</v>
      </c>
    </row>
    <row r="4696" spans="1:1" x14ac:dyDescent="0.25">
      <c r="A4696">
        <v>14.616300000000001</v>
      </c>
    </row>
    <row r="4697" spans="1:1" x14ac:dyDescent="0.25">
      <c r="A4697">
        <v>30.585599999999999</v>
      </c>
    </row>
    <row r="4698" spans="1:1" x14ac:dyDescent="0.25">
      <c r="A4698">
        <v>13.035500000000001</v>
      </c>
    </row>
    <row r="4699" spans="1:1" x14ac:dyDescent="0.25">
      <c r="A4699">
        <v>5.5889600000000002</v>
      </c>
    </row>
    <row r="4700" spans="1:1" x14ac:dyDescent="0.25">
      <c r="A4700">
        <v>31.956900000000001</v>
      </c>
    </row>
    <row r="4701" spans="1:1" x14ac:dyDescent="0.25">
      <c r="A4701">
        <v>19.5288</v>
      </c>
    </row>
    <row r="4702" spans="1:1" x14ac:dyDescent="0.25">
      <c r="A4702">
        <v>3.8494000000000002</v>
      </c>
    </row>
    <row r="4703" spans="1:1" x14ac:dyDescent="0.25">
      <c r="A4703">
        <v>18.6112</v>
      </c>
    </row>
    <row r="4704" spans="1:1" x14ac:dyDescent="0.25">
      <c r="A4704">
        <v>27.9712</v>
      </c>
    </row>
    <row r="4705" spans="1:1" x14ac:dyDescent="0.25">
      <c r="A4705">
        <v>18.501300000000001</v>
      </c>
    </row>
    <row r="4706" spans="1:1" x14ac:dyDescent="0.25">
      <c r="A4706">
        <v>2.4526699999999999</v>
      </c>
    </row>
    <row r="4707" spans="1:1" x14ac:dyDescent="0.25">
      <c r="A4707">
        <v>33.167499999999997</v>
      </c>
    </row>
    <row r="4708" spans="1:1" x14ac:dyDescent="0.25">
      <c r="A4708">
        <v>29.046500000000002</v>
      </c>
    </row>
    <row r="4709" spans="1:1" x14ac:dyDescent="0.25">
      <c r="A4709">
        <v>20.172699999999999</v>
      </c>
    </row>
    <row r="4710" spans="1:1" x14ac:dyDescent="0.25">
      <c r="A4710">
        <v>32.033200000000001</v>
      </c>
    </row>
    <row r="4711" spans="1:1" x14ac:dyDescent="0.25">
      <c r="A4711">
        <v>26.1371</v>
      </c>
    </row>
    <row r="4712" spans="1:1" x14ac:dyDescent="0.25">
      <c r="A4712">
        <v>15.238899999999999</v>
      </c>
    </row>
    <row r="4713" spans="1:1" x14ac:dyDescent="0.25">
      <c r="A4713">
        <v>2.2899099999999999</v>
      </c>
    </row>
    <row r="4714" spans="1:1" x14ac:dyDescent="0.25">
      <c r="A4714">
        <v>22.244900000000001</v>
      </c>
    </row>
    <row r="4715" spans="1:1" x14ac:dyDescent="0.25">
      <c r="A4715">
        <v>3.1586699999999999</v>
      </c>
    </row>
    <row r="4716" spans="1:1" x14ac:dyDescent="0.25">
      <c r="A4716">
        <v>2.4587699999999999</v>
      </c>
    </row>
    <row r="4717" spans="1:1" x14ac:dyDescent="0.25">
      <c r="A4717">
        <v>1.97556</v>
      </c>
    </row>
    <row r="4718" spans="1:1" x14ac:dyDescent="0.25">
      <c r="A4718">
        <v>23.854299999999999</v>
      </c>
    </row>
    <row r="4719" spans="1:1" x14ac:dyDescent="0.25">
      <c r="A4719">
        <v>8.8941099999999995</v>
      </c>
    </row>
    <row r="4720" spans="1:1" x14ac:dyDescent="0.25">
      <c r="A4720">
        <v>15.859500000000001</v>
      </c>
    </row>
    <row r="4721" spans="1:1" x14ac:dyDescent="0.25">
      <c r="A4721">
        <v>16.374199999999998</v>
      </c>
    </row>
    <row r="4722" spans="1:1" x14ac:dyDescent="0.25">
      <c r="A4722">
        <v>10.9389</v>
      </c>
    </row>
    <row r="4723" spans="1:1" x14ac:dyDescent="0.25">
      <c r="A4723">
        <v>5.9373800000000001</v>
      </c>
    </row>
    <row r="4724" spans="1:1" x14ac:dyDescent="0.25">
      <c r="A4724">
        <v>13.4892</v>
      </c>
    </row>
    <row r="4725" spans="1:1" x14ac:dyDescent="0.25">
      <c r="A4725">
        <v>4.2886100000000003</v>
      </c>
    </row>
    <row r="4726" spans="1:1" x14ac:dyDescent="0.25">
      <c r="A4726">
        <v>6.8918400000000002</v>
      </c>
    </row>
    <row r="4727" spans="1:1" x14ac:dyDescent="0.25">
      <c r="A4727">
        <v>15.466799999999999</v>
      </c>
    </row>
    <row r="4728" spans="1:1" x14ac:dyDescent="0.25">
      <c r="A4728">
        <v>3.9079000000000002</v>
      </c>
    </row>
    <row r="4729" spans="1:1" x14ac:dyDescent="0.25">
      <c r="A4729">
        <v>18.636900000000001</v>
      </c>
    </row>
    <row r="4730" spans="1:1" x14ac:dyDescent="0.25">
      <c r="A4730">
        <v>4.1558599999999997</v>
      </c>
    </row>
    <row r="4731" spans="1:1" x14ac:dyDescent="0.25">
      <c r="A4731">
        <v>11.3987</v>
      </c>
    </row>
    <row r="4732" spans="1:1" x14ac:dyDescent="0.25">
      <c r="A4732">
        <v>2.0111699999999999</v>
      </c>
    </row>
    <row r="4733" spans="1:1" x14ac:dyDescent="0.25">
      <c r="A4733">
        <v>19.408999999999999</v>
      </c>
    </row>
    <row r="4734" spans="1:1" x14ac:dyDescent="0.25">
      <c r="A4734">
        <v>8.2369500000000002</v>
      </c>
    </row>
    <row r="4735" spans="1:1" x14ac:dyDescent="0.25">
      <c r="A4735">
        <v>5.0080900000000002</v>
      </c>
    </row>
    <row r="4736" spans="1:1" x14ac:dyDescent="0.25">
      <c r="A4736">
        <v>3.4791099999999999</v>
      </c>
    </row>
    <row r="4737" spans="1:1" x14ac:dyDescent="0.25">
      <c r="A4737">
        <v>18.556799999999999</v>
      </c>
    </row>
    <row r="4738" spans="1:1" x14ac:dyDescent="0.25">
      <c r="A4738">
        <v>23.825800000000001</v>
      </c>
    </row>
    <row r="4739" spans="1:1" x14ac:dyDescent="0.25">
      <c r="A4739">
        <v>23.105599999999999</v>
      </c>
    </row>
    <row r="4740" spans="1:1" x14ac:dyDescent="0.25">
      <c r="A4740">
        <v>17.738099999999999</v>
      </c>
    </row>
    <row r="4741" spans="1:1" x14ac:dyDescent="0.25">
      <c r="A4741">
        <v>5.7290900000000002</v>
      </c>
    </row>
    <row r="4742" spans="1:1" x14ac:dyDescent="0.25">
      <c r="A4742">
        <v>15.675800000000001</v>
      </c>
    </row>
    <row r="4743" spans="1:1" x14ac:dyDescent="0.25">
      <c r="A4743">
        <v>7.8165500000000003</v>
      </c>
    </row>
    <row r="4744" spans="1:1" x14ac:dyDescent="0.25">
      <c r="A4744">
        <v>21.739100000000001</v>
      </c>
    </row>
    <row r="4745" spans="1:1" x14ac:dyDescent="0.25">
      <c r="A4745">
        <v>2.5757599999999998</v>
      </c>
    </row>
    <row r="4746" spans="1:1" x14ac:dyDescent="0.25">
      <c r="A4746">
        <v>23.829599999999999</v>
      </c>
    </row>
    <row r="4747" spans="1:1" x14ac:dyDescent="0.25">
      <c r="A4747">
        <v>11.536</v>
      </c>
    </row>
    <row r="4748" spans="1:1" x14ac:dyDescent="0.25">
      <c r="A4748">
        <v>3.2326700000000002</v>
      </c>
    </row>
    <row r="4749" spans="1:1" x14ac:dyDescent="0.25">
      <c r="A4749">
        <v>23.5427</v>
      </c>
    </row>
    <row r="4750" spans="1:1" x14ac:dyDescent="0.25">
      <c r="A4750">
        <v>9.3607899999999997</v>
      </c>
    </row>
    <row r="4751" spans="1:1" x14ac:dyDescent="0.25">
      <c r="A4751">
        <v>0.32196999999999998</v>
      </c>
    </row>
    <row r="4752" spans="1:1" x14ac:dyDescent="0.25">
      <c r="A4752">
        <v>3.7064699999999999</v>
      </c>
    </row>
    <row r="4753" spans="1:1" x14ac:dyDescent="0.25">
      <c r="A4753">
        <v>12.6858</v>
      </c>
    </row>
    <row r="4754" spans="1:1" x14ac:dyDescent="0.25">
      <c r="A4754">
        <v>22.0428</v>
      </c>
    </row>
    <row r="4755" spans="1:1" x14ac:dyDescent="0.25">
      <c r="A4755">
        <v>16.5227</v>
      </c>
    </row>
    <row r="4756" spans="1:1" x14ac:dyDescent="0.25">
      <c r="A4756">
        <v>8.6321600000000007</v>
      </c>
    </row>
    <row r="4757" spans="1:1" x14ac:dyDescent="0.25">
      <c r="A4757">
        <v>13.554</v>
      </c>
    </row>
    <row r="4758" spans="1:1" x14ac:dyDescent="0.25">
      <c r="A4758">
        <v>18.8414</v>
      </c>
    </row>
    <row r="4759" spans="1:1" x14ac:dyDescent="0.25">
      <c r="A4759">
        <v>11.1252</v>
      </c>
    </row>
    <row r="4760" spans="1:1" x14ac:dyDescent="0.25">
      <c r="A4760">
        <v>16.149799999999999</v>
      </c>
    </row>
    <row r="4761" spans="1:1" x14ac:dyDescent="0.25">
      <c r="A4761">
        <v>13.318899999999999</v>
      </c>
    </row>
    <row r="4762" spans="1:1" x14ac:dyDescent="0.25">
      <c r="A4762">
        <v>19.720400000000001</v>
      </c>
    </row>
    <row r="4763" spans="1:1" x14ac:dyDescent="0.25">
      <c r="A4763">
        <v>12.8751</v>
      </c>
    </row>
    <row r="4764" spans="1:1" x14ac:dyDescent="0.25">
      <c r="A4764">
        <v>8.0813000000000006</v>
      </c>
    </row>
    <row r="4765" spans="1:1" x14ac:dyDescent="0.25">
      <c r="A4765">
        <v>13.206</v>
      </c>
    </row>
    <row r="4766" spans="1:1" x14ac:dyDescent="0.25">
      <c r="A4766">
        <v>11.3346</v>
      </c>
    </row>
    <row r="4767" spans="1:1" x14ac:dyDescent="0.25">
      <c r="A4767">
        <v>9.2428399999999993</v>
      </c>
    </row>
    <row r="4768" spans="1:1" x14ac:dyDescent="0.25">
      <c r="A4768">
        <v>10.230399999999999</v>
      </c>
    </row>
    <row r="4769" spans="1:1" x14ac:dyDescent="0.25">
      <c r="A4769">
        <v>18.352599999999999</v>
      </c>
    </row>
    <row r="4770" spans="1:1" x14ac:dyDescent="0.25">
      <c r="A4770">
        <v>5.0556999999999999</v>
      </c>
    </row>
    <row r="4771" spans="1:1" x14ac:dyDescent="0.25">
      <c r="A4771">
        <v>8.7612500000000004</v>
      </c>
    </row>
    <row r="4772" spans="1:1" x14ac:dyDescent="0.25">
      <c r="A4772">
        <v>5.1319900000000001</v>
      </c>
    </row>
    <row r="4773" spans="1:1" x14ac:dyDescent="0.25">
      <c r="A4773">
        <v>6.7525300000000001</v>
      </c>
    </row>
    <row r="4774" spans="1:1" x14ac:dyDescent="0.25">
      <c r="A4774">
        <v>0.11108700000000001</v>
      </c>
    </row>
    <row r="4775" spans="1:1" x14ac:dyDescent="0.25">
      <c r="A4775">
        <v>4.1132900000000001</v>
      </c>
    </row>
    <row r="4776" spans="1:1" x14ac:dyDescent="0.25">
      <c r="A4776">
        <v>13.6534</v>
      </c>
    </row>
    <row r="4777" spans="1:1" x14ac:dyDescent="0.25">
      <c r="A4777">
        <v>9.0542300000000004</v>
      </c>
    </row>
    <row r="4778" spans="1:1" x14ac:dyDescent="0.25">
      <c r="A4778">
        <v>14.805099999999999</v>
      </c>
    </row>
    <row r="4779" spans="1:1" x14ac:dyDescent="0.25">
      <c r="A4779">
        <v>19.653300000000002</v>
      </c>
    </row>
    <row r="4780" spans="1:1" x14ac:dyDescent="0.25">
      <c r="A4780">
        <v>14.932700000000001</v>
      </c>
    </row>
    <row r="4781" spans="1:1" x14ac:dyDescent="0.25">
      <c r="A4781">
        <v>1.25126</v>
      </c>
    </row>
    <row r="4782" spans="1:1" x14ac:dyDescent="0.25">
      <c r="A4782">
        <v>10.9268</v>
      </c>
    </row>
    <row r="4783" spans="1:1" x14ac:dyDescent="0.25">
      <c r="A4783">
        <v>10.682700000000001</v>
      </c>
    </row>
    <row r="4784" spans="1:1" x14ac:dyDescent="0.25">
      <c r="A4784">
        <v>11.0373</v>
      </c>
    </row>
    <row r="4785" spans="1:1" x14ac:dyDescent="0.25">
      <c r="A4785">
        <v>3.20688</v>
      </c>
    </row>
    <row r="4786" spans="1:1" x14ac:dyDescent="0.25">
      <c r="A4786">
        <v>0.69826299999999997</v>
      </c>
    </row>
    <row r="4787" spans="1:1" x14ac:dyDescent="0.25">
      <c r="A4787">
        <v>15.120100000000001</v>
      </c>
    </row>
    <row r="4788" spans="1:1" x14ac:dyDescent="0.25">
      <c r="A4788">
        <v>14.477399999999999</v>
      </c>
    </row>
    <row r="4789" spans="1:1" x14ac:dyDescent="0.25">
      <c r="A4789">
        <v>8.6117100000000004</v>
      </c>
    </row>
    <row r="4790" spans="1:1" x14ac:dyDescent="0.25">
      <c r="A4790">
        <v>19.382300000000001</v>
      </c>
    </row>
    <row r="4791" spans="1:1" x14ac:dyDescent="0.25">
      <c r="A4791">
        <v>8.1643100000000004</v>
      </c>
    </row>
    <row r="4792" spans="1:1" x14ac:dyDescent="0.25">
      <c r="A4792">
        <v>6.6920999999999999</v>
      </c>
    </row>
    <row r="4793" spans="1:1" x14ac:dyDescent="0.25">
      <c r="A4793">
        <v>2.02216</v>
      </c>
    </row>
    <row r="4794" spans="1:1" x14ac:dyDescent="0.25">
      <c r="A4794">
        <v>16.679600000000001</v>
      </c>
    </row>
    <row r="4795" spans="1:1" x14ac:dyDescent="0.25">
      <c r="A4795">
        <v>0.50253800000000004</v>
      </c>
    </row>
    <row r="4796" spans="1:1" x14ac:dyDescent="0.25">
      <c r="A4796">
        <v>4.7034099999999999</v>
      </c>
    </row>
    <row r="4797" spans="1:1" x14ac:dyDescent="0.25">
      <c r="A4797">
        <v>7.15557</v>
      </c>
    </row>
    <row r="4798" spans="1:1" x14ac:dyDescent="0.25">
      <c r="A4798">
        <v>8.3702100000000002</v>
      </c>
    </row>
    <row r="4799" spans="1:1" x14ac:dyDescent="0.25">
      <c r="A4799">
        <v>9.4760000000000009</v>
      </c>
    </row>
    <row r="4800" spans="1:1" x14ac:dyDescent="0.25">
      <c r="A4800">
        <v>8.8610500000000005</v>
      </c>
    </row>
    <row r="4801" spans="1:1" x14ac:dyDescent="0.25">
      <c r="A4801">
        <v>10.079800000000001</v>
      </c>
    </row>
    <row r="4802" spans="1:1" x14ac:dyDescent="0.25">
      <c r="A4802">
        <v>10.864599999999999</v>
      </c>
    </row>
    <row r="4803" spans="1:1" x14ac:dyDescent="0.25">
      <c r="A4803">
        <v>12.4953</v>
      </c>
    </row>
    <row r="4804" spans="1:1" x14ac:dyDescent="0.25">
      <c r="A4804">
        <v>2.0533899999999998</v>
      </c>
    </row>
    <row r="4805" spans="1:1" x14ac:dyDescent="0.25">
      <c r="A4805">
        <v>5.8142800000000001</v>
      </c>
    </row>
    <row r="4806" spans="1:1" x14ac:dyDescent="0.25">
      <c r="A4806">
        <v>1.53254</v>
      </c>
    </row>
    <row r="4807" spans="1:1" x14ac:dyDescent="0.25">
      <c r="A4807">
        <v>12.118399999999999</v>
      </c>
    </row>
    <row r="4808" spans="1:1" x14ac:dyDescent="0.25">
      <c r="A4808">
        <v>5.91296</v>
      </c>
    </row>
    <row r="4809" spans="1:1" x14ac:dyDescent="0.25">
      <c r="A4809">
        <v>16.549700000000001</v>
      </c>
    </row>
    <row r="4810" spans="1:1" x14ac:dyDescent="0.25">
      <c r="A4810">
        <v>10.879799999999999</v>
      </c>
    </row>
    <row r="4811" spans="1:1" x14ac:dyDescent="0.25">
      <c r="A4811">
        <v>0.59256799999999998</v>
      </c>
    </row>
    <row r="4812" spans="1:1" x14ac:dyDescent="0.25">
      <c r="A4812">
        <v>0.73549600000000004</v>
      </c>
    </row>
    <row r="4813" spans="1:1" x14ac:dyDescent="0.25">
      <c r="A4813">
        <v>5.2786900000000001</v>
      </c>
    </row>
    <row r="4814" spans="1:1" x14ac:dyDescent="0.25">
      <c r="A4814">
        <v>13.2837</v>
      </c>
    </row>
    <row r="4815" spans="1:1" x14ac:dyDescent="0.25">
      <c r="A4815">
        <v>6.3921000000000001</v>
      </c>
    </row>
    <row r="4816" spans="1:1" x14ac:dyDescent="0.25">
      <c r="A4816">
        <v>4.6276200000000003</v>
      </c>
    </row>
    <row r="4817" spans="1:1" x14ac:dyDescent="0.25">
      <c r="A4817">
        <v>15.4459</v>
      </c>
    </row>
    <row r="4818" spans="1:1" x14ac:dyDescent="0.25">
      <c r="A4818">
        <v>10.1235</v>
      </c>
    </row>
    <row r="4819" spans="1:1" x14ac:dyDescent="0.25">
      <c r="A4819">
        <v>5.2334199999999997</v>
      </c>
    </row>
    <row r="4820" spans="1:1" x14ac:dyDescent="0.25">
      <c r="A4820">
        <v>9.19116</v>
      </c>
    </row>
    <row r="4821" spans="1:1" x14ac:dyDescent="0.25">
      <c r="A4821">
        <v>7.6362399999999999</v>
      </c>
    </row>
    <row r="4822" spans="1:1" x14ac:dyDescent="0.25">
      <c r="A4822">
        <v>5.1347399999999999</v>
      </c>
    </row>
    <row r="4823" spans="1:1" x14ac:dyDescent="0.25">
      <c r="A4823">
        <v>4.4434899999999997</v>
      </c>
    </row>
    <row r="4824" spans="1:1" x14ac:dyDescent="0.25">
      <c r="A4824">
        <v>11.86</v>
      </c>
    </row>
    <row r="4825" spans="1:1" x14ac:dyDescent="0.25">
      <c r="A4825">
        <v>6.3219099999999999</v>
      </c>
    </row>
    <row r="4826" spans="1:1" x14ac:dyDescent="0.25">
      <c r="A4826">
        <v>16.2501</v>
      </c>
    </row>
    <row r="4827" spans="1:1" x14ac:dyDescent="0.25">
      <c r="A4827">
        <v>1.17445</v>
      </c>
    </row>
    <row r="4828" spans="1:1" x14ac:dyDescent="0.25">
      <c r="A4828">
        <v>9.9836200000000002</v>
      </c>
    </row>
    <row r="4829" spans="1:1" x14ac:dyDescent="0.25">
      <c r="A4829">
        <v>11.355399999999999</v>
      </c>
    </row>
    <row r="4830" spans="1:1" x14ac:dyDescent="0.25">
      <c r="A4830">
        <v>9.8717199999999998</v>
      </c>
    </row>
    <row r="4831" spans="1:1" x14ac:dyDescent="0.25">
      <c r="A4831">
        <v>5.7244000000000002</v>
      </c>
    </row>
    <row r="4832" spans="1:1" x14ac:dyDescent="0.25">
      <c r="A4832">
        <v>10.0776</v>
      </c>
    </row>
    <row r="4833" spans="1:1" x14ac:dyDescent="0.25">
      <c r="A4833">
        <v>2.9213800000000001</v>
      </c>
    </row>
    <row r="4834" spans="1:1" x14ac:dyDescent="0.25">
      <c r="A4834">
        <v>1.2271799999999999</v>
      </c>
    </row>
    <row r="4835" spans="1:1" x14ac:dyDescent="0.25">
      <c r="A4835">
        <v>2.2849200000000001</v>
      </c>
    </row>
    <row r="4836" spans="1:1" x14ac:dyDescent="0.25">
      <c r="A4836">
        <v>4.5118600000000004</v>
      </c>
    </row>
    <row r="4837" spans="1:1" x14ac:dyDescent="0.25">
      <c r="A4837">
        <v>0.87221899999999997</v>
      </c>
    </row>
    <row r="4838" spans="1:1" x14ac:dyDescent="0.25">
      <c r="A4838" t="s">
        <v>29</v>
      </c>
    </row>
    <row r="4839" spans="1:1" x14ac:dyDescent="0.25">
      <c r="A4839">
        <v>66.283100000000005</v>
      </c>
    </row>
    <row r="4840" spans="1:1" x14ac:dyDescent="0.25">
      <c r="A4840">
        <v>79.705200000000005</v>
      </c>
    </row>
    <row r="4841" spans="1:1" x14ac:dyDescent="0.25">
      <c r="A4841">
        <v>37.537799999999997</v>
      </c>
    </row>
    <row r="4842" spans="1:1" x14ac:dyDescent="0.25">
      <c r="A4842">
        <v>50.532600000000002</v>
      </c>
    </row>
    <row r="4843" spans="1:1" x14ac:dyDescent="0.25">
      <c r="A4843">
        <v>59.636200000000002</v>
      </c>
    </row>
    <row r="4844" spans="1:1" x14ac:dyDescent="0.25">
      <c r="A4844">
        <v>15.3691</v>
      </c>
    </row>
    <row r="4845" spans="1:1" x14ac:dyDescent="0.25">
      <c r="A4845">
        <v>67.152900000000002</v>
      </c>
    </row>
    <row r="4846" spans="1:1" x14ac:dyDescent="0.25">
      <c r="A4846">
        <v>0.51271100000000003</v>
      </c>
    </row>
    <row r="4847" spans="1:1" x14ac:dyDescent="0.25">
      <c r="A4847">
        <v>23.668600000000001</v>
      </c>
    </row>
    <row r="4848" spans="1:1" x14ac:dyDescent="0.25">
      <c r="A4848">
        <v>38.514400000000002</v>
      </c>
    </row>
    <row r="4849" spans="1:1" x14ac:dyDescent="0.25">
      <c r="A4849">
        <v>47.399799999999999</v>
      </c>
    </row>
    <row r="4850" spans="1:1" x14ac:dyDescent="0.25">
      <c r="A4850">
        <v>9.4866799999999998</v>
      </c>
    </row>
    <row r="4851" spans="1:1" x14ac:dyDescent="0.25">
      <c r="A4851">
        <v>34.998600000000003</v>
      </c>
    </row>
    <row r="4852" spans="1:1" x14ac:dyDescent="0.25">
      <c r="A4852">
        <v>14.125500000000001</v>
      </c>
    </row>
    <row r="4853" spans="1:1" x14ac:dyDescent="0.25">
      <c r="A4853">
        <v>11.780099999999999</v>
      </c>
    </row>
    <row r="4854" spans="1:1" x14ac:dyDescent="0.25">
      <c r="A4854">
        <v>32.627299999999998</v>
      </c>
    </row>
    <row r="4855" spans="1:1" x14ac:dyDescent="0.25">
      <c r="A4855">
        <v>46.8902</v>
      </c>
    </row>
    <row r="4856" spans="1:1" x14ac:dyDescent="0.25">
      <c r="A4856">
        <v>43.987900000000003</v>
      </c>
    </row>
    <row r="4857" spans="1:1" x14ac:dyDescent="0.25">
      <c r="A4857">
        <v>47.177</v>
      </c>
    </row>
    <row r="4858" spans="1:1" x14ac:dyDescent="0.25">
      <c r="A4858">
        <v>36.762599999999999</v>
      </c>
    </row>
    <row r="4859" spans="1:1" x14ac:dyDescent="0.25">
      <c r="A4859">
        <v>47.764499999999998</v>
      </c>
    </row>
    <row r="4860" spans="1:1" x14ac:dyDescent="0.25">
      <c r="A4860">
        <v>18.814699999999998</v>
      </c>
    </row>
    <row r="4861" spans="1:1" x14ac:dyDescent="0.25">
      <c r="A4861">
        <v>38.483800000000002</v>
      </c>
    </row>
    <row r="4862" spans="1:1" x14ac:dyDescent="0.25">
      <c r="A4862">
        <v>21.0227</v>
      </c>
    </row>
    <row r="4863" spans="1:1" x14ac:dyDescent="0.25">
      <c r="A4863">
        <v>3.7232599999999998</v>
      </c>
    </row>
    <row r="4864" spans="1:1" x14ac:dyDescent="0.25">
      <c r="A4864">
        <v>24.796299999999999</v>
      </c>
    </row>
    <row r="4865" spans="1:1" x14ac:dyDescent="0.25">
      <c r="A4865">
        <v>48.657200000000003</v>
      </c>
    </row>
    <row r="4866" spans="1:1" x14ac:dyDescent="0.25">
      <c r="A4866">
        <v>7.0268899999999999</v>
      </c>
    </row>
    <row r="4867" spans="1:1" x14ac:dyDescent="0.25">
      <c r="A4867">
        <v>43.501100000000001</v>
      </c>
    </row>
    <row r="4868" spans="1:1" x14ac:dyDescent="0.25">
      <c r="A4868">
        <v>20.006399999999999</v>
      </c>
    </row>
    <row r="4869" spans="1:1" x14ac:dyDescent="0.25">
      <c r="A4869">
        <v>45.684699999999999</v>
      </c>
    </row>
    <row r="4870" spans="1:1" x14ac:dyDescent="0.25">
      <c r="A4870">
        <v>39.176600000000001</v>
      </c>
    </row>
    <row r="4871" spans="1:1" x14ac:dyDescent="0.25">
      <c r="A4871">
        <v>13.8005</v>
      </c>
    </row>
    <row r="4872" spans="1:1" x14ac:dyDescent="0.25">
      <c r="A4872">
        <v>49.598700000000001</v>
      </c>
    </row>
    <row r="4873" spans="1:1" x14ac:dyDescent="0.25">
      <c r="A4873">
        <v>13.261799999999999</v>
      </c>
    </row>
    <row r="4874" spans="1:1" x14ac:dyDescent="0.25">
      <c r="A4874">
        <v>33.875500000000002</v>
      </c>
    </row>
    <row r="4875" spans="1:1" x14ac:dyDescent="0.25">
      <c r="A4875">
        <v>37.8857</v>
      </c>
    </row>
    <row r="4876" spans="1:1" x14ac:dyDescent="0.25">
      <c r="A4876">
        <v>1.3336600000000001</v>
      </c>
    </row>
    <row r="4877" spans="1:1" x14ac:dyDescent="0.25">
      <c r="A4877">
        <v>40.482799999999997</v>
      </c>
    </row>
    <row r="4878" spans="1:1" x14ac:dyDescent="0.25">
      <c r="A4878">
        <v>41.755400000000002</v>
      </c>
    </row>
    <row r="4879" spans="1:1" x14ac:dyDescent="0.25">
      <c r="A4879">
        <v>35.180199999999999</v>
      </c>
    </row>
    <row r="4880" spans="1:1" x14ac:dyDescent="0.25">
      <c r="A4880">
        <v>27.994599999999998</v>
      </c>
    </row>
    <row r="4881" spans="1:1" x14ac:dyDescent="0.25">
      <c r="A4881">
        <v>10.817299999999999</v>
      </c>
    </row>
    <row r="4882" spans="1:1" x14ac:dyDescent="0.25">
      <c r="A4882">
        <v>11.9282</v>
      </c>
    </row>
    <row r="4883" spans="1:1" x14ac:dyDescent="0.25">
      <c r="A4883">
        <v>23.156400000000001</v>
      </c>
    </row>
    <row r="4884" spans="1:1" x14ac:dyDescent="0.25">
      <c r="A4884">
        <v>25.507400000000001</v>
      </c>
    </row>
    <row r="4885" spans="1:1" x14ac:dyDescent="0.25">
      <c r="A4885">
        <v>23.8339</v>
      </c>
    </row>
    <row r="4886" spans="1:1" x14ac:dyDescent="0.25">
      <c r="A4886">
        <v>14.916399999999999</v>
      </c>
    </row>
    <row r="4887" spans="1:1" x14ac:dyDescent="0.25">
      <c r="A4887">
        <v>26.8919</v>
      </c>
    </row>
    <row r="4888" spans="1:1" x14ac:dyDescent="0.25">
      <c r="A4888">
        <v>21.737300000000001</v>
      </c>
    </row>
    <row r="4889" spans="1:1" x14ac:dyDescent="0.25">
      <c r="A4889">
        <v>2.2258200000000001</v>
      </c>
    </row>
    <row r="4890" spans="1:1" x14ac:dyDescent="0.25">
      <c r="A4890">
        <v>10.3224</v>
      </c>
    </row>
    <row r="4891" spans="1:1" x14ac:dyDescent="0.25">
      <c r="A4891">
        <v>20.073</v>
      </c>
    </row>
    <row r="4892" spans="1:1" x14ac:dyDescent="0.25">
      <c r="A4892">
        <v>23.848199999999999</v>
      </c>
    </row>
    <row r="4893" spans="1:1" x14ac:dyDescent="0.25">
      <c r="A4893">
        <v>24.6935</v>
      </c>
    </row>
    <row r="4894" spans="1:1" x14ac:dyDescent="0.25">
      <c r="A4894">
        <v>1.9043600000000001</v>
      </c>
    </row>
    <row r="4895" spans="1:1" x14ac:dyDescent="0.25">
      <c r="A4895">
        <v>32.253999999999998</v>
      </c>
    </row>
    <row r="4896" spans="1:1" x14ac:dyDescent="0.25">
      <c r="A4896">
        <v>1.5951</v>
      </c>
    </row>
    <row r="4897" spans="1:1" x14ac:dyDescent="0.25">
      <c r="A4897">
        <v>23.388400000000001</v>
      </c>
    </row>
    <row r="4898" spans="1:1" x14ac:dyDescent="0.25">
      <c r="A4898">
        <v>18.926600000000001</v>
      </c>
    </row>
    <row r="4899" spans="1:1" x14ac:dyDescent="0.25">
      <c r="A4899">
        <v>15.107699999999999</v>
      </c>
    </row>
    <row r="4900" spans="1:1" x14ac:dyDescent="0.25">
      <c r="A4900">
        <v>31.547999999999998</v>
      </c>
    </row>
    <row r="4901" spans="1:1" x14ac:dyDescent="0.25">
      <c r="A4901">
        <v>23.832899999999999</v>
      </c>
    </row>
    <row r="4902" spans="1:1" x14ac:dyDescent="0.25">
      <c r="A4902">
        <v>2.48828</v>
      </c>
    </row>
    <row r="4903" spans="1:1" x14ac:dyDescent="0.25">
      <c r="A4903">
        <v>9.0212699999999995</v>
      </c>
    </row>
    <row r="4904" spans="1:1" x14ac:dyDescent="0.25">
      <c r="A4904">
        <v>18.151399999999999</v>
      </c>
    </row>
    <row r="4905" spans="1:1" x14ac:dyDescent="0.25">
      <c r="A4905">
        <v>19.212399999999999</v>
      </c>
    </row>
    <row r="4906" spans="1:1" x14ac:dyDescent="0.25">
      <c r="A4906">
        <v>3.4496099999999998</v>
      </c>
    </row>
    <row r="4907" spans="1:1" x14ac:dyDescent="0.25">
      <c r="A4907">
        <v>20.1615</v>
      </c>
    </row>
    <row r="4908" spans="1:1" x14ac:dyDescent="0.25">
      <c r="A4908">
        <v>16.683499999999999</v>
      </c>
    </row>
    <row r="4909" spans="1:1" x14ac:dyDescent="0.25">
      <c r="A4909">
        <v>5.6896699999999996</v>
      </c>
    </row>
    <row r="4910" spans="1:1" x14ac:dyDescent="0.25">
      <c r="A4910">
        <v>30.671099999999999</v>
      </c>
    </row>
    <row r="4911" spans="1:1" x14ac:dyDescent="0.25">
      <c r="A4911">
        <v>13.2379</v>
      </c>
    </row>
    <row r="4912" spans="1:1" x14ac:dyDescent="0.25">
      <c r="A4912">
        <v>9.1362199999999998</v>
      </c>
    </row>
    <row r="4913" spans="1:1" x14ac:dyDescent="0.25">
      <c r="A4913">
        <v>25.5867</v>
      </c>
    </row>
    <row r="4914" spans="1:1" x14ac:dyDescent="0.25">
      <c r="A4914">
        <v>8.9612499999999997</v>
      </c>
    </row>
    <row r="4915" spans="1:1" x14ac:dyDescent="0.25">
      <c r="A4915">
        <v>8.4963499999999996</v>
      </c>
    </row>
    <row r="4916" spans="1:1" x14ac:dyDescent="0.25">
      <c r="A4916">
        <v>0.73753100000000005</v>
      </c>
    </row>
    <row r="4917" spans="1:1" x14ac:dyDescent="0.25">
      <c r="A4917">
        <v>15.3203</v>
      </c>
    </row>
    <row r="4918" spans="1:1" x14ac:dyDescent="0.25">
      <c r="A4918">
        <v>22.770900000000001</v>
      </c>
    </row>
    <row r="4919" spans="1:1" x14ac:dyDescent="0.25">
      <c r="A4919">
        <v>16.116800000000001</v>
      </c>
    </row>
    <row r="4920" spans="1:1" x14ac:dyDescent="0.25">
      <c r="A4920">
        <v>16.1145</v>
      </c>
    </row>
    <row r="4921" spans="1:1" x14ac:dyDescent="0.25">
      <c r="A4921">
        <v>3.7263099999999998</v>
      </c>
    </row>
    <row r="4922" spans="1:1" x14ac:dyDescent="0.25">
      <c r="A4922">
        <v>3.7446199999999998</v>
      </c>
    </row>
    <row r="4923" spans="1:1" x14ac:dyDescent="0.25">
      <c r="A4923">
        <v>0.60884400000000005</v>
      </c>
    </row>
    <row r="4924" spans="1:1" x14ac:dyDescent="0.25">
      <c r="A4924">
        <v>0.29908099999999999</v>
      </c>
    </row>
    <row r="4925" spans="1:1" x14ac:dyDescent="0.25">
      <c r="A4925">
        <v>19.802900000000001</v>
      </c>
    </row>
    <row r="4926" spans="1:1" x14ac:dyDescent="0.25">
      <c r="A4926">
        <v>8.1594300000000004</v>
      </c>
    </row>
    <row r="4927" spans="1:1" x14ac:dyDescent="0.25">
      <c r="A4927">
        <v>1.4337599999999999</v>
      </c>
    </row>
    <row r="4928" spans="1:1" x14ac:dyDescent="0.25">
      <c r="A4928">
        <v>18.126799999999999</v>
      </c>
    </row>
    <row r="4929" spans="1:1" x14ac:dyDescent="0.25">
      <c r="A4929">
        <v>13.8438</v>
      </c>
    </row>
    <row r="4930" spans="1:1" x14ac:dyDescent="0.25">
      <c r="A4930">
        <v>13.281000000000001</v>
      </c>
    </row>
    <row r="4931" spans="1:1" x14ac:dyDescent="0.25">
      <c r="A4931">
        <v>13.281700000000001</v>
      </c>
    </row>
    <row r="4932" spans="1:1" x14ac:dyDescent="0.25">
      <c r="A4932">
        <v>14.1111</v>
      </c>
    </row>
    <row r="4933" spans="1:1" x14ac:dyDescent="0.25">
      <c r="A4933">
        <v>11.813700000000001</v>
      </c>
    </row>
    <row r="4934" spans="1:1" x14ac:dyDescent="0.25">
      <c r="A4934">
        <v>7.6906600000000006E-2</v>
      </c>
    </row>
    <row r="4935" spans="1:1" x14ac:dyDescent="0.25">
      <c r="A4935">
        <v>12.784700000000001</v>
      </c>
    </row>
    <row r="4936" spans="1:1" x14ac:dyDescent="0.25">
      <c r="A4936">
        <v>5.7267999999999999</v>
      </c>
    </row>
    <row r="4937" spans="1:1" x14ac:dyDescent="0.25">
      <c r="A4937">
        <v>14.8666</v>
      </c>
    </row>
    <row r="4938" spans="1:1" x14ac:dyDescent="0.25">
      <c r="A4938">
        <v>4.7263000000000002</v>
      </c>
    </row>
    <row r="4939" spans="1:1" x14ac:dyDescent="0.25">
      <c r="A4939">
        <v>14.7842</v>
      </c>
    </row>
    <row r="4940" spans="1:1" x14ac:dyDescent="0.25">
      <c r="A4940">
        <v>9.6219800000000006</v>
      </c>
    </row>
    <row r="4941" spans="1:1" x14ac:dyDescent="0.25">
      <c r="A4941">
        <v>16.634599999999999</v>
      </c>
    </row>
    <row r="4942" spans="1:1" x14ac:dyDescent="0.25">
      <c r="A4942">
        <v>13.000400000000001</v>
      </c>
    </row>
    <row r="4943" spans="1:1" x14ac:dyDescent="0.25">
      <c r="A4943">
        <v>4.0767600000000002</v>
      </c>
    </row>
    <row r="4944" spans="1:1" x14ac:dyDescent="0.25">
      <c r="A4944">
        <v>1.51423</v>
      </c>
    </row>
    <row r="4945" spans="1:1" x14ac:dyDescent="0.25">
      <c r="A4945">
        <v>5.2964900000000004</v>
      </c>
    </row>
    <row r="4946" spans="1:1" x14ac:dyDescent="0.25">
      <c r="A4946">
        <v>6.3722599999999998</v>
      </c>
    </row>
    <row r="4947" spans="1:1" x14ac:dyDescent="0.25">
      <c r="A4947">
        <v>5.4200900000000001</v>
      </c>
    </row>
    <row r="4948" spans="1:1" x14ac:dyDescent="0.25">
      <c r="A4948">
        <v>7.8259600000000002</v>
      </c>
    </row>
    <row r="4949" spans="1:1" x14ac:dyDescent="0.25">
      <c r="A4949">
        <v>7.8442699999999999</v>
      </c>
    </row>
    <row r="4950" spans="1:1" x14ac:dyDescent="0.25">
      <c r="A4950">
        <v>10.096500000000001</v>
      </c>
    </row>
    <row r="4951" spans="1:1" x14ac:dyDescent="0.25">
      <c r="A4951">
        <v>16.042100000000001</v>
      </c>
    </row>
    <row r="4952" spans="1:1" x14ac:dyDescent="0.25">
      <c r="A4952">
        <v>9.5685699999999994</v>
      </c>
    </row>
    <row r="4953" spans="1:1" x14ac:dyDescent="0.25">
      <c r="A4953">
        <v>4.8188700000000004</v>
      </c>
    </row>
    <row r="4954" spans="1:1" x14ac:dyDescent="0.25">
      <c r="A4954">
        <v>3.4821599999999999</v>
      </c>
    </row>
    <row r="4955" spans="1:1" x14ac:dyDescent="0.25">
      <c r="A4955">
        <v>10.1952</v>
      </c>
    </row>
    <row r="4956" spans="1:1" x14ac:dyDescent="0.25">
      <c r="A4956">
        <v>5.7705399999999996</v>
      </c>
    </row>
    <row r="4957" spans="1:1" x14ac:dyDescent="0.25">
      <c r="A4957">
        <v>8.7781400000000005</v>
      </c>
    </row>
    <row r="4958" spans="1:1" x14ac:dyDescent="0.25">
      <c r="A4958">
        <v>11.598599999999999</v>
      </c>
    </row>
    <row r="4959" spans="1:1" x14ac:dyDescent="0.25">
      <c r="A4959">
        <v>16.1341</v>
      </c>
    </row>
    <row r="4960" spans="1:1" x14ac:dyDescent="0.25">
      <c r="A4960">
        <v>9.6245200000000004</v>
      </c>
    </row>
    <row r="4961" spans="1:1" x14ac:dyDescent="0.25">
      <c r="A4961">
        <v>11.273</v>
      </c>
    </row>
    <row r="4962" spans="1:1" x14ac:dyDescent="0.25">
      <c r="A4962">
        <v>8.0716400000000004</v>
      </c>
    </row>
    <row r="4963" spans="1:1" x14ac:dyDescent="0.25">
      <c r="A4963">
        <v>9.7959300000000002</v>
      </c>
    </row>
    <row r="4964" spans="1:1" x14ac:dyDescent="0.25">
      <c r="A4964">
        <v>11.1983</v>
      </c>
    </row>
    <row r="4965" spans="1:1" x14ac:dyDescent="0.25">
      <c r="A4965">
        <v>13.4612</v>
      </c>
    </row>
    <row r="4966" spans="1:1" x14ac:dyDescent="0.25">
      <c r="A4966">
        <v>0.343333</v>
      </c>
    </row>
    <row r="4967" spans="1:1" x14ac:dyDescent="0.25">
      <c r="A4967">
        <v>11.1153</v>
      </c>
    </row>
    <row r="4968" spans="1:1" x14ac:dyDescent="0.25">
      <c r="A4968">
        <v>15.5741</v>
      </c>
    </row>
    <row r="4969" spans="1:1" x14ac:dyDescent="0.25">
      <c r="A4969">
        <v>13.7766</v>
      </c>
    </row>
    <row r="4970" spans="1:1" x14ac:dyDescent="0.25">
      <c r="A4970">
        <v>10.4033</v>
      </c>
    </row>
    <row r="4971" spans="1:1" x14ac:dyDescent="0.25">
      <c r="A4971">
        <v>9.0687899999999999</v>
      </c>
    </row>
    <row r="4972" spans="1:1" x14ac:dyDescent="0.25">
      <c r="A4972">
        <v>5.9375900000000001</v>
      </c>
    </row>
    <row r="4973" spans="1:1" x14ac:dyDescent="0.25">
      <c r="A4973">
        <v>0.94869000000000003</v>
      </c>
    </row>
    <row r="4974" spans="1:1" x14ac:dyDescent="0.25">
      <c r="A4974">
        <v>4.8681400000000004</v>
      </c>
    </row>
    <row r="4975" spans="1:1" x14ac:dyDescent="0.25">
      <c r="A4975">
        <v>10.2568</v>
      </c>
    </row>
    <row r="4976" spans="1:1" x14ac:dyDescent="0.25">
      <c r="A4976">
        <v>12.0631</v>
      </c>
    </row>
    <row r="4977" spans="1:1" x14ac:dyDescent="0.25">
      <c r="A4977">
        <v>8.7753800000000002</v>
      </c>
    </row>
    <row r="4978" spans="1:1" x14ac:dyDescent="0.25">
      <c r="A4978">
        <v>8.3873599999999993</v>
      </c>
    </row>
    <row r="4979" spans="1:1" x14ac:dyDescent="0.25">
      <c r="A4979">
        <v>1.8768899999999999</v>
      </c>
    </row>
    <row r="4980" spans="1:1" x14ac:dyDescent="0.25">
      <c r="A4980">
        <v>9.7140400000000007</v>
      </c>
    </row>
    <row r="4981" spans="1:1" x14ac:dyDescent="0.25">
      <c r="A4981">
        <v>4.0083900000000003</v>
      </c>
    </row>
    <row r="4982" spans="1:1" x14ac:dyDescent="0.25">
      <c r="A4982">
        <v>12.401</v>
      </c>
    </row>
    <row r="4983" spans="1:1" x14ac:dyDescent="0.25">
      <c r="A4983">
        <v>0.75075499999999995</v>
      </c>
    </row>
    <row r="4984" spans="1:1" x14ac:dyDescent="0.25">
      <c r="A4984">
        <v>11.629300000000001</v>
      </c>
    </row>
    <row r="4985" spans="1:1" x14ac:dyDescent="0.25">
      <c r="A4985">
        <v>8.8176699999999997</v>
      </c>
    </row>
    <row r="4986" spans="1:1" x14ac:dyDescent="0.25">
      <c r="A4986">
        <v>4.9535900000000002</v>
      </c>
    </row>
    <row r="4987" spans="1:1" x14ac:dyDescent="0.25">
      <c r="A4987">
        <v>0.50486299999999995</v>
      </c>
    </row>
    <row r="4988" spans="1:1" x14ac:dyDescent="0.25">
      <c r="A4988">
        <v>13.6396</v>
      </c>
    </row>
    <row r="4989" spans="1:1" x14ac:dyDescent="0.25">
      <c r="A4989">
        <v>12.7258</v>
      </c>
    </row>
    <row r="4990" spans="1:1" x14ac:dyDescent="0.25">
      <c r="A4990">
        <v>7.8580800000000002</v>
      </c>
    </row>
    <row r="4991" spans="1:1" x14ac:dyDescent="0.25">
      <c r="A4991">
        <v>0.274231</v>
      </c>
    </row>
    <row r="4992" spans="1:1" x14ac:dyDescent="0.25">
      <c r="A4992">
        <v>3.1939799999999998</v>
      </c>
    </row>
    <row r="4993" spans="1:1" x14ac:dyDescent="0.25">
      <c r="A4993">
        <v>5.9607000000000001</v>
      </c>
    </row>
    <row r="4994" spans="1:1" x14ac:dyDescent="0.25">
      <c r="A4994">
        <v>14.1388</v>
      </c>
    </row>
    <row r="4995" spans="1:1" x14ac:dyDescent="0.25">
      <c r="A4995">
        <v>8.4392399999999999</v>
      </c>
    </row>
    <row r="4996" spans="1:1" x14ac:dyDescent="0.25">
      <c r="A4996">
        <v>14.229900000000001</v>
      </c>
    </row>
    <row r="4997" spans="1:1" x14ac:dyDescent="0.25">
      <c r="A4997">
        <v>2.3425099999999999</v>
      </c>
    </row>
    <row r="4998" spans="1:1" x14ac:dyDescent="0.25">
      <c r="A4998">
        <v>14.008900000000001</v>
      </c>
    </row>
    <row r="4999" spans="1:1" x14ac:dyDescent="0.25">
      <c r="A4999">
        <v>9.3295100000000009</v>
      </c>
    </row>
    <row r="5000" spans="1:1" x14ac:dyDescent="0.25">
      <c r="A5000">
        <v>7.4051</v>
      </c>
    </row>
    <row r="5001" spans="1:1" x14ac:dyDescent="0.25">
      <c r="A5001">
        <v>0.37058200000000002</v>
      </c>
    </row>
    <row r="5002" spans="1:1" x14ac:dyDescent="0.25">
      <c r="A5002">
        <v>6.2593500000000004</v>
      </c>
    </row>
    <row r="5003" spans="1:1" x14ac:dyDescent="0.25">
      <c r="A5003">
        <v>2.2845300000000002</v>
      </c>
    </row>
    <row r="5004" spans="1:1" x14ac:dyDescent="0.25">
      <c r="A5004">
        <v>4.7155500000000004</v>
      </c>
    </row>
    <row r="5005" spans="1:1" x14ac:dyDescent="0.25">
      <c r="A5005">
        <v>9.7380200000000006</v>
      </c>
    </row>
    <row r="5006" spans="1:1" x14ac:dyDescent="0.25">
      <c r="A5006">
        <v>13.3527</v>
      </c>
    </row>
    <row r="5007" spans="1:1" x14ac:dyDescent="0.25">
      <c r="A5007">
        <v>0.87969600000000003</v>
      </c>
    </row>
    <row r="5008" spans="1:1" x14ac:dyDescent="0.25">
      <c r="A5008">
        <v>0.31548500000000002</v>
      </c>
    </row>
    <row r="5009" spans="1:1" x14ac:dyDescent="0.25">
      <c r="A5009">
        <v>5.4444999999999997</v>
      </c>
    </row>
    <row r="5010" spans="1:1" x14ac:dyDescent="0.25">
      <c r="A5010">
        <v>9.9688700000000008</v>
      </c>
    </row>
    <row r="5011" spans="1:1" x14ac:dyDescent="0.25">
      <c r="A5011">
        <v>2.25684</v>
      </c>
    </row>
    <row r="5012" spans="1:1" x14ac:dyDescent="0.25">
      <c r="A5012">
        <v>4.77691</v>
      </c>
    </row>
    <row r="5013" spans="1:1" x14ac:dyDescent="0.25">
      <c r="A5013">
        <v>11.914400000000001</v>
      </c>
    </row>
    <row r="5014" spans="1:1" x14ac:dyDescent="0.25">
      <c r="A5014">
        <v>6.6095499999999996</v>
      </c>
    </row>
    <row r="5015" spans="1:1" x14ac:dyDescent="0.25">
      <c r="A5015">
        <v>12.353899999999999</v>
      </c>
    </row>
    <row r="5016" spans="1:1" x14ac:dyDescent="0.25">
      <c r="A5016">
        <v>4.9237799999999998</v>
      </c>
    </row>
    <row r="5017" spans="1:1" x14ac:dyDescent="0.25">
      <c r="A5017">
        <v>3.6831999999999998</v>
      </c>
    </row>
    <row r="5018" spans="1:1" x14ac:dyDescent="0.25">
      <c r="A5018">
        <v>4.1135099999999998</v>
      </c>
    </row>
    <row r="5019" spans="1:1" x14ac:dyDescent="0.25">
      <c r="A5019">
        <v>3.0960999999999999</v>
      </c>
    </row>
    <row r="5020" spans="1:1" x14ac:dyDescent="0.25">
      <c r="A5020">
        <v>2.8797999999999999</v>
      </c>
    </row>
    <row r="5021" spans="1:1" x14ac:dyDescent="0.25">
      <c r="A5021">
        <v>1.9245699999999999</v>
      </c>
    </row>
    <row r="5022" spans="1:1" x14ac:dyDescent="0.25">
      <c r="A5022">
        <v>7.3244400000000001E-2</v>
      </c>
    </row>
    <row r="5023" spans="1:1" x14ac:dyDescent="0.25">
      <c r="A5023">
        <v>4.09999</v>
      </c>
    </row>
    <row r="5024" spans="1:1" x14ac:dyDescent="0.25">
      <c r="A5024">
        <v>7.3698800000000002</v>
      </c>
    </row>
    <row r="5025" spans="1:1" x14ac:dyDescent="0.25">
      <c r="A5025">
        <v>7.8771699999999996</v>
      </c>
    </row>
    <row r="5026" spans="1:1" x14ac:dyDescent="0.25">
      <c r="A5026">
        <v>0.52966599999999997</v>
      </c>
    </row>
    <row r="5027" spans="1:1" x14ac:dyDescent="0.25">
      <c r="A5027">
        <v>3.5632100000000002</v>
      </c>
    </row>
    <row r="5028" spans="1:1" x14ac:dyDescent="0.25">
      <c r="A5028">
        <v>10.9443</v>
      </c>
    </row>
    <row r="5029" spans="1:1" x14ac:dyDescent="0.25">
      <c r="A5029">
        <v>10.9894</v>
      </c>
    </row>
    <row r="5030" spans="1:1" x14ac:dyDescent="0.25">
      <c r="A5030">
        <v>1.62019</v>
      </c>
    </row>
    <row r="5031" spans="1:1" x14ac:dyDescent="0.25">
      <c r="A5031">
        <v>2.1061200000000002</v>
      </c>
    </row>
    <row r="5032" spans="1:1" x14ac:dyDescent="0.25">
      <c r="A5032">
        <v>10.590299999999999</v>
      </c>
    </row>
    <row r="5033" spans="1:1" x14ac:dyDescent="0.25">
      <c r="A5033">
        <v>1.8565400000000001</v>
      </c>
    </row>
    <row r="5034" spans="1:1" x14ac:dyDescent="0.25">
      <c r="A5034">
        <v>10.4933</v>
      </c>
    </row>
    <row r="5035" spans="1:1" x14ac:dyDescent="0.25">
      <c r="A5035">
        <v>0.61545700000000003</v>
      </c>
    </row>
    <row r="5036" spans="1:1" x14ac:dyDescent="0.25">
      <c r="A5036">
        <v>8.7967899999999997</v>
      </c>
    </row>
    <row r="5037" spans="1:1" x14ac:dyDescent="0.25">
      <c r="A5037">
        <v>7.5662200000000004</v>
      </c>
    </row>
    <row r="5038" spans="1:1" x14ac:dyDescent="0.25">
      <c r="A5038">
        <v>3.3363499999999999</v>
      </c>
    </row>
    <row r="5039" spans="1:1" x14ac:dyDescent="0.25">
      <c r="A5039">
        <v>3.7368199999999998</v>
      </c>
    </row>
    <row r="5040" spans="1:1" x14ac:dyDescent="0.25">
      <c r="A5040">
        <v>8.6676000000000002</v>
      </c>
    </row>
    <row r="5041" spans="1:1" x14ac:dyDescent="0.25">
      <c r="A5041">
        <v>6.57233</v>
      </c>
    </row>
    <row r="5042" spans="1:1" x14ac:dyDescent="0.25">
      <c r="A5042">
        <v>9.2671100000000006</v>
      </c>
    </row>
    <row r="5043" spans="1:1" x14ac:dyDescent="0.25">
      <c r="A5043">
        <v>2.90028</v>
      </c>
    </row>
    <row r="5044" spans="1:1" x14ac:dyDescent="0.25">
      <c r="A5044">
        <v>5.1230399999999996</v>
      </c>
    </row>
    <row r="5045" spans="1:1" x14ac:dyDescent="0.25">
      <c r="A5045">
        <v>0.925728</v>
      </c>
    </row>
    <row r="5046" spans="1:1" x14ac:dyDescent="0.25">
      <c r="A5046">
        <v>0.58866799999999997</v>
      </c>
    </row>
    <row r="5047" spans="1:1" x14ac:dyDescent="0.25">
      <c r="A5047">
        <v>6.9382099999999998</v>
      </c>
    </row>
    <row r="5048" spans="1:1" x14ac:dyDescent="0.25">
      <c r="A5048">
        <v>11.1053</v>
      </c>
    </row>
    <row r="5049" spans="1:1" x14ac:dyDescent="0.25">
      <c r="A5049">
        <v>5.7117100000000001</v>
      </c>
    </row>
    <row r="5050" spans="1:1" x14ac:dyDescent="0.25">
      <c r="A5050">
        <v>9.2006499999999996</v>
      </c>
    </row>
    <row r="5051" spans="1:1" x14ac:dyDescent="0.25">
      <c r="A5051">
        <v>5.3597299999999999</v>
      </c>
    </row>
    <row r="5052" spans="1:1" x14ac:dyDescent="0.25">
      <c r="A5052">
        <v>8.02501</v>
      </c>
    </row>
    <row r="5053" spans="1:1" x14ac:dyDescent="0.25">
      <c r="A5053">
        <v>10.2112</v>
      </c>
    </row>
    <row r="5054" spans="1:1" x14ac:dyDescent="0.25">
      <c r="A5054">
        <v>5.6106600000000002</v>
      </c>
    </row>
    <row r="5055" spans="1:1" x14ac:dyDescent="0.25">
      <c r="A5055">
        <v>10.4719</v>
      </c>
    </row>
    <row r="5056" spans="1:1" x14ac:dyDescent="0.25">
      <c r="A5056">
        <v>4.1274600000000001</v>
      </c>
    </row>
    <row r="5057" spans="1:1" x14ac:dyDescent="0.25">
      <c r="A5057">
        <v>4.1878200000000003</v>
      </c>
    </row>
    <row r="5058" spans="1:1" x14ac:dyDescent="0.25">
      <c r="A5058">
        <v>4.7995400000000004</v>
      </c>
    </row>
    <row r="5059" spans="1:1" x14ac:dyDescent="0.25">
      <c r="A5059">
        <v>7.06595</v>
      </c>
    </row>
    <row r="5060" spans="1:1" x14ac:dyDescent="0.25">
      <c r="A5060">
        <v>1.01718</v>
      </c>
    </row>
    <row r="5061" spans="1:1" x14ac:dyDescent="0.25">
      <c r="A5061" t="s">
        <v>30</v>
      </c>
    </row>
    <row r="5062" spans="1:1" x14ac:dyDescent="0.25">
      <c r="A5062">
        <v>14.3376</v>
      </c>
    </row>
    <row r="5063" spans="1:1" x14ac:dyDescent="0.25">
      <c r="A5063">
        <v>18.442299999999999</v>
      </c>
    </row>
    <row r="5064" spans="1:1" x14ac:dyDescent="0.25">
      <c r="A5064">
        <v>52.183599999999998</v>
      </c>
    </row>
    <row r="5065" spans="1:1" x14ac:dyDescent="0.25">
      <c r="A5065">
        <v>75.255600000000001</v>
      </c>
    </row>
    <row r="5066" spans="1:1" x14ac:dyDescent="0.25">
      <c r="A5066">
        <v>95.825100000000006</v>
      </c>
    </row>
    <row r="5067" spans="1:1" x14ac:dyDescent="0.25">
      <c r="A5067">
        <v>26.816600000000001</v>
      </c>
    </row>
    <row r="5068" spans="1:1" x14ac:dyDescent="0.25">
      <c r="A5068">
        <v>19.5502</v>
      </c>
    </row>
    <row r="5069" spans="1:1" x14ac:dyDescent="0.25">
      <c r="A5069">
        <v>42.759500000000003</v>
      </c>
    </row>
    <row r="5070" spans="1:1" x14ac:dyDescent="0.25">
      <c r="A5070">
        <v>43.272199999999998</v>
      </c>
    </row>
    <row r="5071" spans="1:1" x14ac:dyDescent="0.25">
      <c r="A5071">
        <v>58.232399999999998</v>
      </c>
    </row>
    <row r="5072" spans="1:1" x14ac:dyDescent="0.25">
      <c r="A5072">
        <v>33.137</v>
      </c>
    </row>
    <row r="5073" spans="1:1" x14ac:dyDescent="0.25">
      <c r="A5073">
        <v>91.189300000000003</v>
      </c>
    </row>
    <row r="5074" spans="1:1" x14ac:dyDescent="0.25">
      <c r="A5074">
        <v>92.315399999999997</v>
      </c>
    </row>
    <row r="5075" spans="1:1" x14ac:dyDescent="0.25">
      <c r="A5075">
        <v>42.3536</v>
      </c>
    </row>
    <row r="5076" spans="1:1" x14ac:dyDescent="0.25">
      <c r="A5076">
        <v>44.242699999999999</v>
      </c>
    </row>
    <row r="5077" spans="1:1" x14ac:dyDescent="0.25">
      <c r="A5077">
        <v>95.803700000000006</v>
      </c>
    </row>
    <row r="5078" spans="1:1" x14ac:dyDescent="0.25">
      <c r="A5078">
        <v>79.732699999999994</v>
      </c>
    </row>
    <row r="5079" spans="1:1" x14ac:dyDescent="0.25">
      <c r="A5079">
        <v>31.211300000000001</v>
      </c>
    </row>
    <row r="5080" spans="1:1" x14ac:dyDescent="0.25">
      <c r="A5080">
        <v>59.697299999999998</v>
      </c>
    </row>
    <row r="5081" spans="1:1" x14ac:dyDescent="0.25">
      <c r="A5081">
        <v>97.283900000000003</v>
      </c>
    </row>
    <row r="5082" spans="1:1" x14ac:dyDescent="0.25">
      <c r="A5082">
        <v>49.9313</v>
      </c>
    </row>
    <row r="5083" spans="1:1" x14ac:dyDescent="0.25">
      <c r="A5083">
        <v>42.201000000000001</v>
      </c>
    </row>
    <row r="5084" spans="1:1" x14ac:dyDescent="0.25">
      <c r="A5084">
        <v>25.428000000000001</v>
      </c>
    </row>
    <row r="5085" spans="1:1" x14ac:dyDescent="0.25">
      <c r="A5085">
        <v>13.5533</v>
      </c>
    </row>
    <row r="5086" spans="1:1" x14ac:dyDescent="0.25">
      <c r="A5086">
        <v>31.9895</v>
      </c>
    </row>
    <row r="5087" spans="1:1" x14ac:dyDescent="0.25">
      <c r="A5087">
        <v>89.522999999999996</v>
      </c>
    </row>
    <row r="5088" spans="1:1" x14ac:dyDescent="0.25">
      <c r="A5088">
        <v>44.587499999999999</v>
      </c>
    </row>
    <row r="5089" spans="1:1" x14ac:dyDescent="0.25">
      <c r="A5089">
        <v>47.920200000000001</v>
      </c>
    </row>
    <row r="5090" spans="1:1" x14ac:dyDescent="0.25">
      <c r="A5090">
        <v>27.780999999999999</v>
      </c>
    </row>
    <row r="5091" spans="1:1" x14ac:dyDescent="0.25">
      <c r="A5091">
        <v>82.244299999999996</v>
      </c>
    </row>
    <row r="5092" spans="1:1" x14ac:dyDescent="0.25">
      <c r="A5092">
        <v>95.867800000000003</v>
      </c>
    </row>
    <row r="5093" spans="1:1" x14ac:dyDescent="0.25">
      <c r="A5093">
        <v>96.575800000000001</v>
      </c>
    </row>
    <row r="5094" spans="1:1" x14ac:dyDescent="0.25">
      <c r="A5094">
        <v>1.8860399999999999</v>
      </c>
    </row>
    <row r="5095" spans="1:1" x14ac:dyDescent="0.25">
      <c r="A5095">
        <v>17.093399999999999</v>
      </c>
    </row>
    <row r="5096" spans="1:1" x14ac:dyDescent="0.25">
      <c r="A5096">
        <v>67.644300000000001</v>
      </c>
    </row>
    <row r="5097" spans="1:1" x14ac:dyDescent="0.25">
      <c r="A5097">
        <v>8.6855700000000002</v>
      </c>
    </row>
    <row r="5098" spans="1:1" x14ac:dyDescent="0.25">
      <c r="A5098">
        <v>6.9444900000000001</v>
      </c>
    </row>
    <row r="5099" spans="1:1" x14ac:dyDescent="0.25">
      <c r="A5099">
        <v>14.6997</v>
      </c>
    </row>
    <row r="5100" spans="1:1" x14ac:dyDescent="0.25">
      <c r="A5100">
        <v>24.525700000000001</v>
      </c>
    </row>
    <row r="5101" spans="1:1" x14ac:dyDescent="0.25">
      <c r="A5101">
        <v>0.70701199999999997</v>
      </c>
    </row>
    <row r="5102" spans="1:1" x14ac:dyDescent="0.25">
      <c r="A5102">
        <v>20.915099999999999</v>
      </c>
    </row>
    <row r="5103" spans="1:1" x14ac:dyDescent="0.25">
      <c r="A5103">
        <v>8.2956900000000005</v>
      </c>
    </row>
    <row r="5104" spans="1:1" x14ac:dyDescent="0.25">
      <c r="A5104">
        <v>16.313700000000001</v>
      </c>
    </row>
    <row r="5105" spans="1:1" x14ac:dyDescent="0.25">
      <c r="A5105">
        <v>21.997699999999998</v>
      </c>
    </row>
    <row r="5106" spans="1:1" x14ac:dyDescent="0.25">
      <c r="A5106">
        <v>7.5701200000000002</v>
      </c>
    </row>
    <row r="5107" spans="1:1" x14ac:dyDescent="0.25">
      <c r="A5107">
        <v>4.9752799999999997</v>
      </c>
    </row>
    <row r="5108" spans="1:1" x14ac:dyDescent="0.25">
      <c r="A5108">
        <v>1.88757</v>
      </c>
    </row>
    <row r="5109" spans="1:1" x14ac:dyDescent="0.25">
      <c r="A5109">
        <v>1.76244</v>
      </c>
    </row>
    <row r="5110" spans="1:1" x14ac:dyDescent="0.25">
      <c r="A5110">
        <v>18.814699999999998</v>
      </c>
    </row>
    <row r="5111" spans="1:1" x14ac:dyDescent="0.25">
      <c r="A5111">
        <v>14.5924</v>
      </c>
    </row>
    <row r="5112" spans="1:1" x14ac:dyDescent="0.25">
      <c r="A5112">
        <v>8.0782500000000006</v>
      </c>
    </row>
    <row r="5113" spans="1:1" x14ac:dyDescent="0.25">
      <c r="A5113">
        <v>7.80511</v>
      </c>
    </row>
    <row r="5114" spans="1:1" x14ac:dyDescent="0.25">
      <c r="A5114">
        <v>12.639200000000001</v>
      </c>
    </row>
    <row r="5115" spans="1:1" x14ac:dyDescent="0.25">
      <c r="A5115">
        <v>14.890700000000001</v>
      </c>
    </row>
    <row r="5116" spans="1:1" x14ac:dyDescent="0.25">
      <c r="A5116">
        <v>8.9892299999999992</v>
      </c>
    </row>
    <row r="5117" spans="1:1" x14ac:dyDescent="0.25">
      <c r="A5117">
        <v>8.2987500000000001</v>
      </c>
    </row>
    <row r="5118" spans="1:1" x14ac:dyDescent="0.25">
      <c r="A5118">
        <v>0.54857</v>
      </c>
    </row>
    <row r="5119" spans="1:1" x14ac:dyDescent="0.25">
      <c r="A5119">
        <v>8.61599</v>
      </c>
    </row>
    <row r="5120" spans="1:1" x14ac:dyDescent="0.25">
      <c r="A5120">
        <v>7.3360399999999997</v>
      </c>
    </row>
    <row r="5121" spans="1:1" x14ac:dyDescent="0.25">
      <c r="A5121">
        <v>15.4778</v>
      </c>
    </row>
    <row r="5122" spans="1:1" x14ac:dyDescent="0.25">
      <c r="A5122">
        <v>5.992</v>
      </c>
    </row>
    <row r="5123" spans="1:1" x14ac:dyDescent="0.25">
      <c r="A5123">
        <v>16.105799999999999</v>
      </c>
    </row>
    <row r="5124" spans="1:1" x14ac:dyDescent="0.25">
      <c r="A5124">
        <v>11.366300000000001</v>
      </c>
    </row>
    <row r="5125" spans="1:1" x14ac:dyDescent="0.25">
      <c r="A5125">
        <v>7.0528300000000002</v>
      </c>
    </row>
    <row r="5126" spans="1:1" x14ac:dyDescent="0.25">
      <c r="A5126">
        <v>10.772399999999999</v>
      </c>
    </row>
    <row r="5127" spans="1:1" x14ac:dyDescent="0.25">
      <c r="A5127">
        <v>11.721500000000001</v>
      </c>
    </row>
    <row r="5128" spans="1:1" x14ac:dyDescent="0.25">
      <c r="A5128">
        <v>9.2257499999999997</v>
      </c>
    </row>
    <row r="5129" spans="1:1" x14ac:dyDescent="0.25">
      <c r="A5129">
        <v>15.6493</v>
      </c>
    </row>
    <row r="5130" spans="1:1" x14ac:dyDescent="0.25">
      <c r="A5130">
        <v>9.5962399999999999</v>
      </c>
    </row>
    <row r="5131" spans="1:1" x14ac:dyDescent="0.25">
      <c r="A5131">
        <v>8.0117200000000004</v>
      </c>
    </row>
    <row r="5132" spans="1:1" x14ac:dyDescent="0.25">
      <c r="A5132">
        <v>2.2583700000000002</v>
      </c>
    </row>
    <row r="5133" spans="1:1" x14ac:dyDescent="0.25">
      <c r="A5133">
        <v>10.2469</v>
      </c>
    </row>
    <row r="5134" spans="1:1" x14ac:dyDescent="0.25">
      <c r="A5134">
        <v>6.4693100000000001</v>
      </c>
    </row>
    <row r="5135" spans="1:1" x14ac:dyDescent="0.25">
      <c r="A5135">
        <v>10.122400000000001</v>
      </c>
    </row>
    <row r="5136" spans="1:1" x14ac:dyDescent="0.25">
      <c r="A5136">
        <v>13.5594</v>
      </c>
    </row>
    <row r="5137" spans="1:1" x14ac:dyDescent="0.25">
      <c r="A5137">
        <v>15.9923</v>
      </c>
    </row>
    <row r="5138" spans="1:1" x14ac:dyDescent="0.25">
      <c r="A5138">
        <v>12.681699999999999</v>
      </c>
    </row>
    <row r="5139" spans="1:1" x14ac:dyDescent="0.25">
      <c r="A5139">
        <v>13.997</v>
      </c>
    </row>
    <row r="5140" spans="1:1" x14ac:dyDescent="0.25">
      <c r="A5140">
        <v>15.8489</v>
      </c>
    </row>
    <row r="5141" spans="1:1" x14ac:dyDescent="0.25">
      <c r="A5141">
        <v>3.04575</v>
      </c>
    </row>
    <row r="5142" spans="1:1" x14ac:dyDescent="0.25">
      <c r="A5142">
        <v>2.7570399999999999</v>
      </c>
    </row>
    <row r="5143" spans="1:1" x14ac:dyDescent="0.25">
      <c r="A5143">
        <v>11.0318</v>
      </c>
    </row>
    <row r="5144" spans="1:1" x14ac:dyDescent="0.25">
      <c r="A5144">
        <v>2.8077000000000001E-2</v>
      </c>
    </row>
    <row r="5145" spans="1:1" x14ac:dyDescent="0.25">
      <c r="A5145">
        <v>11.2033</v>
      </c>
    </row>
    <row r="5146" spans="1:1" x14ac:dyDescent="0.25">
      <c r="A5146">
        <v>13.653</v>
      </c>
    </row>
    <row r="5147" spans="1:1" x14ac:dyDescent="0.25">
      <c r="A5147">
        <v>12.329000000000001</v>
      </c>
    </row>
    <row r="5148" spans="1:1" x14ac:dyDescent="0.25">
      <c r="A5148">
        <v>14.5945</v>
      </c>
    </row>
    <row r="5149" spans="1:1" x14ac:dyDescent="0.25">
      <c r="A5149">
        <v>5.4877399999999996</v>
      </c>
    </row>
    <row r="5150" spans="1:1" x14ac:dyDescent="0.25">
      <c r="A5150">
        <v>3.6952799999999999</v>
      </c>
    </row>
    <row r="5151" spans="1:1" x14ac:dyDescent="0.25">
      <c r="A5151">
        <v>12.8691</v>
      </c>
    </row>
    <row r="5152" spans="1:1" x14ac:dyDescent="0.25">
      <c r="A5152">
        <v>16.234300000000001</v>
      </c>
    </row>
    <row r="5153" spans="1:1" x14ac:dyDescent="0.25">
      <c r="A5153">
        <v>11.6509</v>
      </c>
    </row>
    <row r="5154" spans="1:1" x14ac:dyDescent="0.25">
      <c r="A5154">
        <v>6.0253699999999997</v>
      </c>
    </row>
    <row r="5155" spans="1:1" x14ac:dyDescent="0.25">
      <c r="A5155">
        <v>14.5497</v>
      </c>
    </row>
    <row r="5156" spans="1:1" x14ac:dyDescent="0.25">
      <c r="A5156">
        <v>5.1383000000000001</v>
      </c>
    </row>
    <row r="5157" spans="1:1" x14ac:dyDescent="0.25">
      <c r="A5157">
        <v>3.2385199999999998</v>
      </c>
    </row>
    <row r="5158" spans="1:1" x14ac:dyDescent="0.25">
      <c r="A5158">
        <v>2.61544</v>
      </c>
    </row>
    <row r="5159" spans="1:1" x14ac:dyDescent="0.25">
      <c r="A5159">
        <v>5.2786900000000001</v>
      </c>
    </row>
    <row r="5160" spans="1:1" x14ac:dyDescent="0.25">
      <c r="A5160">
        <v>7.7572999999999999</v>
      </c>
    </row>
    <row r="5161" spans="1:1" x14ac:dyDescent="0.25">
      <c r="A5161">
        <v>5.3671899999999999</v>
      </c>
    </row>
    <row r="5162" spans="1:1" x14ac:dyDescent="0.25">
      <c r="A5162">
        <v>13.0502</v>
      </c>
    </row>
    <row r="5163" spans="1:1" x14ac:dyDescent="0.25">
      <c r="A5163">
        <v>16.5166</v>
      </c>
    </row>
    <row r="5164" spans="1:1" x14ac:dyDescent="0.25">
      <c r="A5164">
        <v>0.75075499999999995</v>
      </c>
    </row>
    <row r="5165" spans="1:1" x14ac:dyDescent="0.25">
      <c r="A5165">
        <v>16.6143</v>
      </c>
    </row>
    <row r="5166" spans="1:1" x14ac:dyDescent="0.25">
      <c r="A5166">
        <v>14.2593</v>
      </c>
    </row>
    <row r="5167" spans="1:1" x14ac:dyDescent="0.25">
      <c r="A5167">
        <v>7.81121</v>
      </c>
    </row>
    <row r="5168" spans="1:1" x14ac:dyDescent="0.25">
      <c r="A5168">
        <v>9.4505700000000008</v>
      </c>
    </row>
    <row r="5169" spans="1:1" x14ac:dyDescent="0.25">
      <c r="A5169">
        <v>7.3783599999999998</v>
      </c>
    </row>
    <row r="5170" spans="1:1" x14ac:dyDescent="0.25">
      <c r="A5170">
        <v>14.1957</v>
      </c>
    </row>
    <row r="5171" spans="1:1" x14ac:dyDescent="0.25">
      <c r="A5171">
        <v>6.1922100000000002</v>
      </c>
    </row>
    <row r="5172" spans="1:1" x14ac:dyDescent="0.25">
      <c r="A5172">
        <v>8.4414200000000008</v>
      </c>
    </row>
    <row r="5173" spans="1:1" x14ac:dyDescent="0.25">
      <c r="A5173">
        <v>11.89</v>
      </c>
    </row>
    <row r="5174" spans="1:1" x14ac:dyDescent="0.25">
      <c r="A5174">
        <v>11.219099999999999</v>
      </c>
    </row>
    <row r="5175" spans="1:1" x14ac:dyDescent="0.25">
      <c r="A5175">
        <v>5.0976100000000004</v>
      </c>
    </row>
    <row r="5176" spans="1:1" x14ac:dyDescent="0.25">
      <c r="A5176">
        <v>10.1927</v>
      </c>
    </row>
    <row r="5177" spans="1:1" x14ac:dyDescent="0.25">
      <c r="A5177">
        <v>6.05945</v>
      </c>
    </row>
    <row r="5178" spans="1:1" x14ac:dyDescent="0.25">
      <c r="A5178">
        <v>12.6296</v>
      </c>
    </row>
    <row r="5179" spans="1:1" x14ac:dyDescent="0.25">
      <c r="A5179">
        <v>2.5238800000000001</v>
      </c>
    </row>
    <row r="5180" spans="1:1" x14ac:dyDescent="0.25">
      <c r="A5180">
        <v>2.68512</v>
      </c>
    </row>
    <row r="5181" spans="1:1" x14ac:dyDescent="0.25">
      <c r="A5181">
        <v>4.3074700000000004</v>
      </c>
    </row>
    <row r="5182" spans="1:1" x14ac:dyDescent="0.25">
      <c r="A5182">
        <v>9.2427499999999991</v>
      </c>
    </row>
    <row r="5183" spans="1:1" x14ac:dyDescent="0.25">
      <c r="A5183">
        <v>14.0839</v>
      </c>
    </row>
    <row r="5184" spans="1:1" x14ac:dyDescent="0.25">
      <c r="A5184">
        <v>4.5376700000000003</v>
      </c>
    </row>
    <row r="5185" spans="1:1" x14ac:dyDescent="0.25">
      <c r="A5185">
        <v>5.0656400000000001</v>
      </c>
    </row>
    <row r="5186" spans="1:1" x14ac:dyDescent="0.25">
      <c r="A5186">
        <v>5.9136199999999999</v>
      </c>
    </row>
    <row r="5187" spans="1:1" x14ac:dyDescent="0.25">
      <c r="A5187">
        <v>6.0592300000000003</v>
      </c>
    </row>
    <row r="5188" spans="1:1" x14ac:dyDescent="0.25">
      <c r="A5188">
        <v>3.3221599999999998</v>
      </c>
    </row>
    <row r="5189" spans="1:1" x14ac:dyDescent="0.25">
      <c r="A5189">
        <v>8.2700800000000001</v>
      </c>
    </row>
    <row r="5190" spans="1:1" x14ac:dyDescent="0.25">
      <c r="A5190">
        <v>12.278</v>
      </c>
    </row>
    <row r="5191" spans="1:1" x14ac:dyDescent="0.25">
      <c r="A5191">
        <v>9.3739799999999995</v>
      </c>
    </row>
    <row r="5192" spans="1:1" x14ac:dyDescent="0.25">
      <c r="A5192">
        <v>0.84710700000000005</v>
      </c>
    </row>
    <row r="5193" spans="1:1" x14ac:dyDescent="0.25">
      <c r="A5193">
        <v>10.555999999999999</v>
      </c>
    </row>
    <row r="5194" spans="1:1" x14ac:dyDescent="0.25">
      <c r="A5194">
        <v>11.021800000000001</v>
      </c>
    </row>
    <row r="5195" spans="1:1" x14ac:dyDescent="0.25">
      <c r="A5195">
        <v>12.03</v>
      </c>
    </row>
    <row r="5196" spans="1:1" x14ac:dyDescent="0.25">
      <c r="A5196">
        <v>6.6419699999999997</v>
      </c>
    </row>
    <row r="5197" spans="1:1" x14ac:dyDescent="0.25">
      <c r="A5197">
        <v>9.0872700000000002</v>
      </c>
    </row>
    <row r="5198" spans="1:1" x14ac:dyDescent="0.25">
      <c r="A5198">
        <v>11.577999999999999</v>
      </c>
    </row>
    <row r="5199" spans="1:1" x14ac:dyDescent="0.25">
      <c r="A5199">
        <v>12.366099999999999</v>
      </c>
    </row>
    <row r="5200" spans="1:1" x14ac:dyDescent="0.25">
      <c r="A5200">
        <v>3.2559399999999998</v>
      </c>
    </row>
    <row r="5201" spans="1:1" x14ac:dyDescent="0.25">
      <c r="A5201">
        <v>2.9648699999999999</v>
      </c>
    </row>
    <row r="5202" spans="1:1" x14ac:dyDescent="0.25">
      <c r="A5202">
        <v>11.523400000000001</v>
      </c>
    </row>
    <row r="5203" spans="1:1" x14ac:dyDescent="0.25">
      <c r="A5203">
        <v>7.0741899999999998</v>
      </c>
    </row>
    <row r="5204" spans="1:1" x14ac:dyDescent="0.25">
      <c r="A5204">
        <v>5.1526699999999996</v>
      </c>
    </row>
    <row r="5205" spans="1:1" x14ac:dyDescent="0.25">
      <c r="A5205">
        <v>5.2503299999999999</v>
      </c>
    </row>
    <row r="5206" spans="1:1" x14ac:dyDescent="0.25">
      <c r="A5206">
        <v>7.6200900000000003</v>
      </c>
    </row>
    <row r="5207" spans="1:1" x14ac:dyDescent="0.25">
      <c r="A5207">
        <v>4.2855600000000003</v>
      </c>
    </row>
    <row r="5208" spans="1:1" x14ac:dyDescent="0.25">
      <c r="A5208">
        <v>11.4322</v>
      </c>
    </row>
    <row r="5209" spans="1:1" x14ac:dyDescent="0.25">
      <c r="A5209">
        <v>4.4171699999999996</v>
      </c>
    </row>
    <row r="5210" spans="1:1" x14ac:dyDescent="0.25">
      <c r="A5210">
        <v>8.3777100000000004</v>
      </c>
    </row>
    <row r="5211" spans="1:1" x14ac:dyDescent="0.25">
      <c r="A5211">
        <v>0.42687799999999998</v>
      </c>
    </row>
    <row r="5212" spans="1:1" x14ac:dyDescent="0.25">
      <c r="A5212">
        <v>9.5099099999999996</v>
      </c>
    </row>
    <row r="5213" spans="1:1" x14ac:dyDescent="0.25">
      <c r="A5213">
        <v>6.4343199999999996</v>
      </c>
    </row>
    <row r="5214" spans="1:1" x14ac:dyDescent="0.25">
      <c r="A5214">
        <v>6.1860999999999997</v>
      </c>
    </row>
    <row r="5215" spans="1:1" x14ac:dyDescent="0.25">
      <c r="A5215">
        <v>6.0541900000000002</v>
      </c>
    </row>
    <row r="5216" spans="1:1" x14ac:dyDescent="0.25">
      <c r="A5216">
        <v>2.5435500000000002</v>
      </c>
    </row>
    <row r="5217" spans="1:1" x14ac:dyDescent="0.25">
      <c r="A5217">
        <v>5.5177500000000004</v>
      </c>
    </row>
    <row r="5218" spans="1:1" x14ac:dyDescent="0.25">
      <c r="A5218">
        <v>4.8731299999999997</v>
      </c>
    </row>
    <row r="5219" spans="1:1" x14ac:dyDescent="0.25">
      <c r="A5219">
        <v>8.4861799999999992</v>
      </c>
    </row>
    <row r="5220" spans="1:1" x14ac:dyDescent="0.25">
      <c r="A5220">
        <v>7.5140000000000002</v>
      </c>
    </row>
    <row r="5221" spans="1:1" x14ac:dyDescent="0.25">
      <c r="A5221">
        <v>8.3417300000000001</v>
      </c>
    </row>
    <row r="5222" spans="1:1" x14ac:dyDescent="0.25">
      <c r="A5222">
        <v>1.8107599999999999</v>
      </c>
    </row>
    <row r="5223" spans="1:1" x14ac:dyDescent="0.25">
      <c r="A5223">
        <v>3.3760300000000001</v>
      </c>
    </row>
    <row r="5224" spans="1:1" x14ac:dyDescent="0.25">
      <c r="A5224">
        <v>4.38314</v>
      </c>
    </row>
    <row r="5225" spans="1:1" x14ac:dyDescent="0.25">
      <c r="A5225">
        <v>1.61036</v>
      </c>
    </row>
    <row r="5226" spans="1:1" x14ac:dyDescent="0.25">
      <c r="A5226">
        <v>7.1162400000000003</v>
      </c>
    </row>
    <row r="5227" spans="1:1" x14ac:dyDescent="0.25">
      <c r="A5227">
        <v>10.792400000000001</v>
      </c>
    </row>
    <row r="5228" spans="1:1" x14ac:dyDescent="0.25">
      <c r="A5228">
        <v>9.4712499999999995</v>
      </c>
    </row>
    <row r="5229" spans="1:1" x14ac:dyDescent="0.25">
      <c r="A5229">
        <v>1.23464</v>
      </c>
    </row>
    <row r="5230" spans="1:1" x14ac:dyDescent="0.25">
      <c r="A5230">
        <v>6.2237400000000003</v>
      </c>
    </row>
    <row r="5231" spans="1:1" x14ac:dyDescent="0.25">
      <c r="A5231">
        <v>2.7107199999999998</v>
      </c>
    </row>
    <row r="5232" spans="1:1" x14ac:dyDescent="0.25">
      <c r="A5232">
        <v>5.3356500000000002</v>
      </c>
    </row>
    <row r="5233" spans="1:1" x14ac:dyDescent="0.25">
      <c r="A5233">
        <v>2.9701300000000002</v>
      </c>
    </row>
    <row r="5234" spans="1:1" x14ac:dyDescent="0.25">
      <c r="A5234">
        <v>9.3529099999999996</v>
      </c>
    </row>
    <row r="5235" spans="1:1" x14ac:dyDescent="0.25">
      <c r="A5235">
        <v>6.0118099999999997</v>
      </c>
    </row>
    <row r="5236" spans="1:1" x14ac:dyDescent="0.25">
      <c r="A5236">
        <v>10.9504</v>
      </c>
    </row>
    <row r="5237" spans="1:1" x14ac:dyDescent="0.25">
      <c r="A5237">
        <v>1.0525500000000001</v>
      </c>
    </row>
    <row r="5238" spans="1:1" x14ac:dyDescent="0.25">
      <c r="A5238">
        <v>8.1084300000000002</v>
      </c>
    </row>
    <row r="5239" spans="1:1" x14ac:dyDescent="0.25">
      <c r="A5239">
        <v>6.27935</v>
      </c>
    </row>
    <row r="5240" spans="1:1" x14ac:dyDescent="0.25">
      <c r="A5240">
        <v>5.0291100000000002</v>
      </c>
    </row>
    <row r="5241" spans="1:1" x14ac:dyDescent="0.25">
      <c r="A5241">
        <v>2.9433400000000001</v>
      </c>
    </row>
    <row r="5242" spans="1:1" x14ac:dyDescent="0.25">
      <c r="A5242">
        <v>10.407500000000001</v>
      </c>
    </row>
    <row r="5243" spans="1:1" x14ac:dyDescent="0.25">
      <c r="A5243">
        <v>5.5275800000000004</v>
      </c>
    </row>
    <row r="5244" spans="1:1" x14ac:dyDescent="0.25">
      <c r="A5244">
        <v>9.7903400000000005</v>
      </c>
    </row>
    <row r="5245" spans="1:1" x14ac:dyDescent="0.25">
      <c r="A5245">
        <v>7.2057599999999997</v>
      </c>
    </row>
    <row r="5246" spans="1:1" x14ac:dyDescent="0.25">
      <c r="A5246">
        <v>8.2366100000000007</v>
      </c>
    </row>
    <row r="5247" spans="1:1" x14ac:dyDescent="0.25">
      <c r="A5247">
        <v>3.64764</v>
      </c>
    </row>
    <row r="5248" spans="1:1" x14ac:dyDescent="0.25">
      <c r="A5248">
        <v>3.20383</v>
      </c>
    </row>
    <row r="5249" spans="1:1" x14ac:dyDescent="0.25">
      <c r="A5249" t="s">
        <v>31</v>
      </c>
    </row>
    <row r="5250" spans="1:1" x14ac:dyDescent="0.25">
      <c r="A5250">
        <v>53.746099999999998</v>
      </c>
    </row>
    <row r="5251" spans="1:1" x14ac:dyDescent="0.25">
      <c r="A5251">
        <v>44.837800000000001</v>
      </c>
    </row>
    <row r="5252" spans="1:1" x14ac:dyDescent="0.25">
      <c r="A5252">
        <v>10.296900000000001</v>
      </c>
    </row>
    <row r="5253" spans="1:1" x14ac:dyDescent="0.25">
      <c r="A5253">
        <v>25.5898</v>
      </c>
    </row>
    <row r="5254" spans="1:1" x14ac:dyDescent="0.25">
      <c r="A5254">
        <v>11.050800000000001</v>
      </c>
    </row>
    <row r="5255" spans="1:1" x14ac:dyDescent="0.25">
      <c r="A5255">
        <v>11.563499999999999</v>
      </c>
    </row>
    <row r="5256" spans="1:1" x14ac:dyDescent="0.25">
      <c r="A5256">
        <v>36.548999999999999</v>
      </c>
    </row>
    <row r="5257" spans="1:1" x14ac:dyDescent="0.25">
      <c r="A5257">
        <v>40.382100000000001</v>
      </c>
    </row>
    <row r="5258" spans="1:1" x14ac:dyDescent="0.25">
      <c r="A5258">
        <v>67.488600000000005</v>
      </c>
    </row>
    <row r="5259" spans="1:1" x14ac:dyDescent="0.25">
      <c r="A5259">
        <v>95.495500000000007</v>
      </c>
    </row>
    <row r="5260" spans="1:1" x14ac:dyDescent="0.25">
      <c r="A5260">
        <v>58.049300000000002</v>
      </c>
    </row>
    <row r="5261" spans="1:1" x14ac:dyDescent="0.25">
      <c r="A5261">
        <v>56.990299999999998</v>
      </c>
    </row>
    <row r="5262" spans="1:1" x14ac:dyDescent="0.25">
      <c r="A5262">
        <v>71.404200000000003</v>
      </c>
    </row>
    <row r="5263" spans="1:1" x14ac:dyDescent="0.25">
      <c r="A5263">
        <v>31.321100000000001</v>
      </c>
    </row>
    <row r="5264" spans="1:1" x14ac:dyDescent="0.25">
      <c r="A5264">
        <v>81.502700000000004</v>
      </c>
    </row>
    <row r="5265" spans="1:1" x14ac:dyDescent="0.25">
      <c r="A5265">
        <v>72.9392</v>
      </c>
    </row>
    <row r="5266" spans="1:1" x14ac:dyDescent="0.25">
      <c r="A5266">
        <v>27.3537</v>
      </c>
    </row>
    <row r="5267" spans="1:1" x14ac:dyDescent="0.25">
      <c r="A5267">
        <v>64.000399999999999</v>
      </c>
    </row>
    <row r="5268" spans="1:1" x14ac:dyDescent="0.25">
      <c r="A5268">
        <v>46.122599999999998</v>
      </c>
    </row>
    <row r="5269" spans="1:1" x14ac:dyDescent="0.25">
      <c r="A5269">
        <v>98.3459</v>
      </c>
    </row>
    <row r="5270" spans="1:1" x14ac:dyDescent="0.25">
      <c r="A5270">
        <v>71.63</v>
      </c>
    </row>
    <row r="5271" spans="1:1" x14ac:dyDescent="0.25">
      <c r="A5271">
        <v>34.726999999999997</v>
      </c>
    </row>
    <row r="5272" spans="1:1" x14ac:dyDescent="0.25">
      <c r="A5272">
        <v>28.159400000000002</v>
      </c>
    </row>
    <row r="5273" spans="1:1" x14ac:dyDescent="0.25">
      <c r="A5273">
        <v>54.924199999999999</v>
      </c>
    </row>
    <row r="5274" spans="1:1" x14ac:dyDescent="0.25">
      <c r="A5274">
        <v>37.7667</v>
      </c>
    </row>
    <row r="5275" spans="1:1" x14ac:dyDescent="0.25">
      <c r="A5275">
        <v>96.847399999999993</v>
      </c>
    </row>
    <row r="5276" spans="1:1" x14ac:dyDescent="0.25">
      <c r="A5276">
        <v>55.726799999999997</v>
      </c>
    </row>
    <row r="5277" spans="1:1" x14ac:dyDescent="0.25">
      <c r="A5277">
        <v>43.919199999999996</v>
      </c>
    </row>
    <row r="5278" spans="1:1" x14ac:dyDescent="0.25">
      <c r="A5278">
        <v>15.2623</v>
      </c>
    </row>
    <row r="5279" spans="1:1" x14ac:dyDescent="0.25">
      <c r="A5279">
        <v>52.217199999999998</v>
      </c>
    </row>
    <row r="5280" spans="1:1" x14ac:dyDescent="0.25">
      <c r="A5280">
        <v>62.156999999999996</v>
      </c>
    </row>
    <row r="5281" spans="1:1" x14ac:dyDescent="0.25">
      <c r="A5281">
        <v>98.587000000000003</v>
      </c>
    </row>
    <row r="5282" spans="1:1" x14ac:dyDescent="0.25">
      <c r="A5282">
        <v>54.5732</v>
      </c>
    </row>
    <row r="5283" spans="1:1" x14ac:dyDescent="0.25">
      <c r="A5283">
        <v>48.753300000000003</v>
      </c>
    </row>
    <row r="5284" spans="1:1" x14ac:dyDescent="0.25">
      <c r="A5284">
        <v>55.925199999999997</v>
      </c>
    </row>
    <row r="5285" spans="1:1" x14ac:dyDescent="0.25">
      <c r="A5285">
        <v>86.919799999999995</v>
      </c>
    </row>
    <row r="5286" spans="1:1" x14ac:dyDescent="0.25">
      <c r="A5286">
        <v>10.7547</v>
      </c>
    </row>
    <row r="5287" spans="1:1" x14ac:dyDescent="0.25">
      <c r="A5287">
        <v>14.839600000000001</v>
      </c>
    </row>
    <row r="5288" spans="1:1" x14ac:dyDescent="0.25">
      <c r="A5288">
        <v>17.651900000000001</v>
      </c>
    </row>
    <row r="5289" spans="1:1" x14ac:dyDescent="0.25">
      <c r="A5289">
        <v>40.072299999999998</v>
      </c>
    </row>
    <row r="5290" spans="1:1" x14ac:dyDescent="0.25">
      <c r="A5290">
        <v>27.0974</v>
      </c>
    </row>
    <row r="5291" spans="1:1" x14ac:dyDescent="0.25">
      <c r="A5291">
        <v>37.612499999999997</v>
      </c>
    </row>
    <row r="5292" spans="1:1" x14ac:dyDescent="0.25">
      <c r="A5292">
        <v>12.946</v>
      </c>
    </row>
    <row r="5293" spans="1:1" x14ac:dyDescent="0.25">
      <c r="A5293">
        <v>26.346599999999999</v>
      </c>
    </row>
    <row r="5294" spans="1:1" x14ac:dyDescent="0.25">
      <c r="A5294">
        <v>12.83</v>
      </c>
    </row>
    <row r="5295" spans="1:1" x14ac:dyDescent="0.25">
      <c r="A5295">
        <v>13.6311</v>
      </c>
    </row>
    <row r="5296" spans="1:1" x14ac:dyDescent="0.25">
      <c r="A5296">
        <v>34.546999999999997</v>
      </c>
    </row>
    <row r="5297" spans="1:1" x14ac:dyDescent="0.25">
      <c r="A5297">
        <v>14.6214</v>
      </c>
    </row>
    <row r="5298" spans="1:1" x14ac:dyDescent="0.25">
      <c r="A5298">
        <v>32.630400000000002</v>
      </c>
    </row>
    <row r="5299" spans="1:1" x14ac:dyDescent="0.25">
      <c r="A5299">
        <v>18.819199999999999</v>
      </c>
    </row>
    <row r="5300" spans="1:1" x14ac:dyDescent="0.25">
      <c r="A5300">
        <v>19.8508</v>
      </c>
    </row>
    <row r="5301" spans="1:1" x14ac:dyDescent="0.25">
      <c r="A5301">
        <v>22.215900000000001</v>
      </c>
    </row>
    <row r="5302" spans="1:1" x14ac:dyDescent="0.25">
      <c r="A5302">
        <v>20.984500000000001</v>
      </c>
    </row>
    <row r="5303" spans="1:1" x14ac:dyDescent="0.25">
      <c r="A5303">
        <v>15.3584</v>
      </c>
    </row>
    <row r="5304" spans="1:1" x14ac:dyDescent="0.25">
      <c r="A5304">
        <v>10.364100000000001</v>
      </c>
    </row>
    <row r="5305" spans="1:1" x14ac:dyDescent="0.25">
      <c r="A5305">
        <v>15.459199999999999</v>
      </c>
    </row>
    <row r="5306" spans="1:1" x14ac:dyDescent="0.25">
      <c r="A5306">
        <v>31.374600000000001</v>
      </c>
    </row>
    <row r="5307" spans="1:1" x14ac:dyDescent="0.25">
      <c r="A5307">
        <v>10.4129</v>
      </c>
    </row>
    <row r="5308" spans="1:1" x14ac:dyDescent="0.25">
      <c r="A5308">
        <v>6.7827400000000004</v>
      </c>
    </row>
    <row r="5309" spans="1:1" x14ac:dyDescent="0.25">
      <c r="A5309">
        <v>0.685141</v>
      </c>
    </row>
    <row r="5310" spans="1:1" x14ac:dyDescent="0.25">
      <c r="A5310">
        <v>29.6843</v>
      </c>
    </row>
    <row r="5311" spans="1:1" x14ac:dyDescent="0.25">
      <c r="A5311">
        <v>25.073</v>
      </c>
    </row>
    <row r="5312" spans="1:1" x14ac:dyDescent="0.25">
      <c r="A5312">
        <v>3.8778899999999998</v>
      </c>
    </row>
    <row r="5313" spans="1:1" x14ac:dyDescent="0.25">
      <c r="A5313">
        <v>13.3468</v>
      </c>
    </row>
    <row r="5314" spans="1:1" x14ac:dyDescent="0.25">
      <c r="A5314">
        <v>8.2094799999999992</v>
      </c>
    </row>
    <row r="5315" spans="1:1" x14ac:dyDescent="0.25">
      <c r="A5315">
        <v>21.0486</v>
      </c>
    </row>
    <row r="5316" spans="1:1" x14ac:dyDescent="0.25">
      <c r="A5316">
        <v>5.2074699999999998</v>
      </c>
    </row>
    <row r="5317" spans="1:1" x14ac:dyDescent="0.25">
      <c r="A5317">
        <v>23.168600000000001</v>
      </c>
    </row>
    <row r="5318" spans="1:1" x14ac:dyDescent="0.25">
      <c r="A5318">
        <v>25.921399999999998</v>
      </c>
    </row>
    <row r="5319" spans="1:1" x14ac:dyDescent="0.25">
      <c r="A5319">
        <v>27.233699999999999</v>
      </c>
    </row>
    <row r="5320" spans="1:1" x14ac:dyDescent="0.25">
      <c r="A5320">
        <v>6.1566000000000001</v>
      </c>
    </row>
    <row r="5321" spans="1:1" x14ac:dyDescent="0.25">
      <c r="A5321">
        <v>2.7558199999999999</v>
      </c>
    </row>
    <row r="5322" spans="1:1" x14ac:dyDescent="0.25">
      <c r="A5322">
        <v>17.001899999999999</v>
      </c>
    </row>
    <row r="5323" spans="1:1" x14ac:dyDescent="0.25">
      <c r="A5323">
        <v>33.018000000000001</v>
      </c>
    </row>
    <row r="5324" spans="1:1" x14ac:dyDescent="0.25">
      <c r="A5324">
        <v>12.728300000000001</v>
      </c>
    </row>
    <row r="5325" spans="1:1" x14ac:dyDescent="0.25">
      <c r="A5325">
        <v>28.258099999999999</v>
      </c>
    </row>
    <row r="5326" spans="1:1" x14ac:dyDescent="0.25">
      <c r="A5326">
        <v>20.536899999999999</v>
      </c>
    </row>
    <row r="5327" spans="1:1" x14ac:dyDescent="0.25">
      <c r="A5327">
        <v>1.89113</v>
      </c>
    </row>
    <row r="5328" spans="1:1" x14ac:dyDescent="0.25">
      <c r="A5328">
        <v>8.8829200000000004</v>
      </c>
    </row>
    <row r="5329" spans="1:1" x14ac:dyDescent="0.25">
      <c r="A5329">
        <v>7.8341000000000003</v>
      </c>
    </row>
    <row r="5330" spans="1:1" x14ac:dyDescent="0.25">
      <c r="A5330">
        <v>15.2491</v>
      </c>
    </row>
    <row r="5331" spans="1:1" x14ac:dyDescent="0.25">
      <c r="A5331">
        <v>4.7334199999999997</v>
      </c>
    </row>
    <row r="5332" spans="1:1" x14ac:dyDescent="0.25">
      <c r="A5332">
        <v>10.840199999999999</v>
      </c>
    </row>
    <row r="5333" spans="1:1" x14ac:dyDescent="0.25">
      <c r="A5333">
        <v>22.924499999999998</v>
      </c>
    </row>
    <row r="5334" spans="1:1" x14ac:dyDescent="0.25">
      <c r="A5334">
        <v>16.54</v>
      </c>
    </row>
    <row r="5335" spans="1:1" x14ac:dyDescent="0.25">
      <c r="A5335">
        <v>32.855200000000004</v>
      </c>
    </row>
    <row r="5336" spans="1:1" x14ac:dyDescent="0.25">
      <c r="A5336">
        <v>15.451499999999999</v>
      </c>
    </row>
    <row r="5337" spans="1:1" x14ac:dyDescent="0.25">
      <c r="A5337">
        <v>20.613199999999999</v>
      </c>
    </row>
    <row r="5338" spans="1:1" x14ac:dyDescent="0.25">
      <c r="A5338">
        <v>20.2134</v>
      </c>
    </row>
    <row r="5339" spans="1:1" x14ac:dyDescent="0.25">
      <c r="A5339">
        <v>4.3315900000000003</v>
      </c>
    </row>
    <row r="5340" spans="1:1" x14ac:dyDescent="0.25">
      <c r="A5340">
        <v>2.03355</v>
      </c>
    </row>
    <row r="5341" spans="1:1" x14ac:dyDescent="0.25">
      <c r="A5341">
        <v>12.321300000000001</v>
      </c>
    </row>
    <row r="5342" spans="1:1" x14ac:dyDescent="0.25">
      <c r="A5342">
        <v>27.248999999999999</v>
      </c>
    </row>
    <row r="5343" spans="1:1" x14ac:dyDescent="0.25">
      <c r="A5343">
        <v>27.177800000000001</v>
      </c>
    </row>
    <row r="5344" spans="1:1" x14ac:dyDescent="0.25">
      <c r="A5344">
        <v>30.349599999999999</v>
      </c>
    </row>
    <row r="5345" spans="1:1" x14ac:dyDescent="0.25">
      <c r="A5345">
        <v>17.342700000000001</v>
      </c>
    </row>
    <row r="5346" spans="1:1" x14ac:dyDescent="0.25">
      <c r="A5346">
        <v>0.50584399999999996</v>
      </c>
    </row>
    <row r="5347" spans="1:1" x14ac:dyDescent="0.25">
      <c r="A5347">
        <v>19.736899999999999</v>
      </c>
    </row>
    <row r="5348" spans="1:1" x14ac:dyDescent="0.25">
      <c r="A5348">
        <v>16.477599999999999</v>
      </c>
    </row>
    <row r="5349" spans="1:1" x14ac:dyDescent="0.25">
      <c r="A5349">
        <v>3.8740199999999998</v>
      </c>
    </row>
    <row r="5350" spans="1:1" x14ac:dyDescent="0.25">
      <c r="A5350">
        <v>13.35</v>
      </c>
    </row>
    <row r="5351" spans="1:1" x14ac:dyDescent="0.25">
      <c r="A5351">
        <v>6.3624999999999998</v>
      </c>
    </row>
    <row r="5352" spans="1:1" x14ac:dyDescent="0.25">
      <c r="A5352">
        <v>3.6988400000000001</v>
      </c>
    </row>
    <row r="5353" spans="1:1" x14ac:dyDescent="0.25">
      <c r="A5353">
        <v>10.483700000000001</v>
      </c>
    </row>
    <row r="5354" spans="1:1" x14ac:dyDescent="0.25">
      <c r="A5354">
        <v>19.987200000000001</v>
      </c>
    </row>
    <row r="5355" spans="1:1" x14ac:dyDescent="0.25">
      <c r="A5355">
        <v>13.1877</v>
      </c>
    </row>
    <row r="5356" spans="1:1" x14ac:dyDescent="0.25">
      <c r="A5356">
        <v>4.6156199999999998</v>
      </c>
    </row>
    <row r="5357" spans="1:1" x14ac:dyDescent="0.25">
      <c r="A5357">
        <v>18.7561</v>
      </c>
    </row>
    <row r="5358" spans="1:1" x14ac:dyDescent="0.25">
      <c r="A5358">
        <v>16.5184</v>
      </c>
    </row>
    <row r="5359" spans="1:1" x14ac:dyDescent="0.25">
      <c r="A5359">
        <v>16.3048</v>
      </c>
    </row>
    <row r="5360" spans="1:1" x14ac:dyDescent="0.25">
      <c r="A5360">
        <v>6.8550700000000004</v>
      </c>
    </row>
    <row r="5361" spans="1:1" x14ac:dyDescent="0.25">
      <c r="A5361">
        <v>8.0819100000000006</v>
      </c>
    </row>
    <row r="5362" spans="1:1" x14ac:dyDescent="0.25">
      <c r="A5362">
        <v>7.9470200000000002</v>
      </c>
    </row>
    <row r="5363" spans="1:1" x14ac:dyDescent="0.25">
      <c r="A5363">
        <v>1.1829000000000001</v>
      </c>
    </row>
    <row r="5364" spans="1:1" x14ac:dyDescent="0.25">
      <c r="A5364">
        <v>2.5769799999999998</v>
      </c>
    </row>
    <row r="5365" spans="1:1" x14ac:dyDescent="0.25">
      <c r="A5365">
        <v>6.2898699999999996</v>
      </c>
    </row>
    <row r="5366" spans="1:1" x14ac:dyDescent="0.25">
      <c r="A5366">
        <v>7.8664500000000004</v>
      </c>
    </row>
    <row r="5367" spans="1:1" x14ac:dyDescent="0.25">
      <c r="A5367">
        <v>5.8033999999999999</v>
      </c>
    </row>
    <row r="5368" spans="1:1" x14ac:dyDescent="0.25">
      <c r="A5368">
        <v>11.559799999999999</v>
      </c>
    </row>
    <row r="5369" spans="1:1" x14ac:dyDescent="0.25">
      <c r="A5369">
        <v>2.8827799999999999</v>
      </c>
    </row>
    <row r="5370" spans="1:1" x14ac:dyDescent="0.25">
      <c r="A5370">
        <v>11.254</v>
      </c>
    </row>
    <row r="5371" spans="1:1" x14ac:dyDescent="0.25">
      <c r="A5371">
        <v>4.7724799999999998</v>
      </c>
    </row>
    <row r="5372" spans="1:1" x14ac:dyDescent="0.25">
      <c r="A5372">
        <v>1.3586800000000001</v>
      </c>
    </row>
    <row r="5373" spans="1:1" x14ac:dyDescent="0.25">
      <c r="A5373">
        <v>11.0617</v>
      </c>
    </row>
    <row r="5374" spans="1:1" x14ac:dyDescent="0.25">
      <c r="A5374">
        <v>0.90090599999999998</v>
      </c>
    </row>
    <row r="5375" spans="1:1" x14ac:dyDescent="0.25">
      <c r="A5375">
        <v>12.5382</v>
      </c>
    </row>
    <row r="5376" spans="1:1" x14ac:dyDescent="0.25">
      <c r="A5376">
        <v>10.1633</v>
      </c>
    </row>
    <row r="5377" spans="1:1" x14ac:dyDescent="0.25">
      <c r="A5377">
        <v>1.66143</v>
      </c>
    </row>
    <row r="5378" spans="1:1" x14ac:dyDescent="0.25">
      <c r="A5378">
        <v>18.099299999999999</v>
      </c>
    </row>
    <row r="5379" spans="1:1" x14ac:dyDescent="0.25">
      <c r="A5379">
        <v>13.833399999999999</v>
      </c>
    </row>
    <row r="5380" spans="1:1" x14ac:dyDescent="0.25">
      <c r="A5380">
        <v>7.9671599999999998</v>
      </c>
    </row>
    <row r="5381" spans="1:1" x14ac:dyDescent="0.25">
      <c r="A5381">
        <v>2.1320199999999998</v>
      </c>
    </row>
    <row r="5382" spans="1:1" x14ac:dyDescent="0.25">
      <c r="A5382">
        <v>18.206099999999999</v>
      </c>
    </row>
    <row r="5383" spans="1:1" x14ac:dyDescent="0.25">
      <c r="A5383">
        <v>16.2211</v>
      </c>
    </row>
    <row r="5384" spans="1:1" x14ac:dyDescent="0.25">
      <c r="A5384">
        <v>1.4084300000000001</v>
      </c>
    </row>
    <row r="5385" spans="1:1" x14ac:dyDescent="0.25">
      <c r="A5385">
        <v>3.06304</v>
      </c>
    </row>
    <row r="5386" spans="1:1" x14ac:dyDescent="0.25">
      <c r="A5386">
        <v>1.4374199999999999</v>
      </c>
    </row>
    <row r="5387" spans="1:1" x14ac:dyDescent="0.25">
      <c r="A5387">
        <v>12.9917</v>
      </c>
    </row>
    <row r="5388" spans="1:1" x14ac:dyDescent="0.25">
      <c r="A5388">
        <v>16.5578</v>
      </c>
    </row>
    <row r="5389" spans="1:1" x14ac:dyDescent="0.25">
      <c r="A5389">
        <v>8.0655300000000008</v>
      </c>
    </row>
    <row r="5390" spans="1:1" x14ac:dyDescent="0.25">
      <c r="A5390">
        <v>1.2624500000000001</v>
      </c>
    </row>
    <row r="5391" spans="1:1" x14ac:dyDescent="0.25">
      <c r="A5391">
        <v>3.8168500000000001</v>
      </c>
    </row>
    <row r="5392" spans="1:1" x14ac:dyDescent="0.25">
      <c r="A5392">
        <v>2.1159500000000002</v>
      </c>
    </row>
    <row r="5393" spans="1:1" x14ac:dyDescent="0.25">
      <c r="A5393">
        <v>7.1301399999999999</v>
      </c>
    </row>
    <row r="5394" spans="1:1" x14ac:dyDescent="0.25">
      <c r="A5394">
        <v>13.9627</v>
      </c>
    </row>
    <row r="5395" spans="1:1" x14ac:dyDescent="0.25">
      <c r="A5395">
        <v>4.6901900000000003</v>
      </c>
    </row>
    <row r="5396" spans="1:1" x14ac:dyDescent="0.25">
      <c r="A5396">
        <v>9.9546299999999999</v>
      </c>
    </row>
    <row r="5397" spans="1:1" x14ac:dyDescent="0.25">
      <c r="A5397">
        <v>3.44503</v>
      </c>
    </row>
    <row r="5398" spans="1:1" x14ac:dyDescent="0.25">
      <c r="A5398">
        <v>11.913399999999999</v>
      </c>
    </row>
    <row r="5399" spans="1:1" x14ac:dyDescent="0.25">
      <c r="A5399">
        <v>10.9917</v>
      </c>
    </row>
    <row r="5400" spans="1:1" x14ac:dyDescent="0.25">
      <c r="A5400">
        <v>8.0736699999999999</v>
      </c>
    </row>
    <row r="5401" spans="1:1" x14ac:dyDescent="0.25">
      <c r="A5401">
        <v>5.5813300000000003</v>
      </c>
    </row>
    <row r="5402" spans="1:1" x14ac:dyDescent="0.25">
      <c r="A5402">
        <v>6.6820300000000001</v>
      </c>
    </row>
    <row r="5403" spans="1:1" x14ac:dyDescent="0.25">
      <c r="A5403">
        <v>1.1775100000000001</v>
      </c>
    </row>
    <row r="5404" spans="1:1" x14ac:dyDescent="0.25">
      <c r="A5404">
        <v>13.289300000000001</v>
      </c>
    </row>
    <row r="5405" spans="1:1" x14ac:dyDescent="0.25">
      <c r="A5405">
        <v>14.8569</v>
      </c>
    </row>
    <row r="5406" spans="1:1" x14ac:dyDescent="0.25">
      <c r="A5406">
        <v>14.0192</v>
      </c>
    </row>
    <row r="5407" spans="1:1" x14ac:dyDescent="0.25">
      <c r="A5407">
        <v>10.5579</v>
      </c>
    </row>
    <row r="5408" spans="1:1" x14ac:dyDescent="0.25">
      <c r="A5408">
        <v>13.663600000000001</v>
      </c>
    </row>
    <row r="5409" spans="1:1" x14ac:dyDescent="0.25">
      <c r="A5409">
        <v>10.1265</v>
      </c>
    </row>
    <row r="5410" spans="1:1" x14ac:dyDescent="0.25">
      <c r="A5410">
        <v>9.9001999999999999</v>
      </c>
    </row>
    <row r="5411" spans="1:1" x14ac:dyDescent="0.25">
      <c r="A5411">
        <v>15.251099999999999</v>
      </c>
    </row>
    <row r="5412" spans="1:1" x14ac:dyDescent="0.25">
      <c r="A5412">
        <v>10.3687</v>
      </c>
    </row>
    <row r="5413" spans="1:1" x14ac:dyDescent="0.25">
      <c r="A5413">
        <v>7.6077599999999999</v>
      </c>
    </row>
    <row r="5414" spans="1:1" x14ac:dyDescent="0.25">
      <c r="A5414">
        <v>11.4658</v>
      </c>
    </row>
    <row r="5415" spans="1:1" x14ac:dyDescent="0.25">
      <c r="A5415">
        <v>8.11233</v>
      </c>
    </row>
    <row r="5416" spans="1:1" x14ac:dyDescent="0.25">
      <c r="A5416">
        <v>0.33875499999999997</v>
      </c>
    </row>
    <row r="5417" spans="1:1" x14ac:dyDescent="0.25">
      <c r="A5417">
        <v>12.866199999999999</v>
      </c>
    </row>
    <row r="5418" spans="1:1" x14ac:dyDescent="0.25">
      <c r="A5418">
        <v>7.1923399999999997</v>
      </c>
    </row>
    <row r="5419" spans="1:1" x14ac:dyDescent="0.25">
      <c r="A5419">
        <v>5.75535</v>
      </c>
    </row>
    <row r="5420" spans="1:1" x14ac:dyDescent="0.25">
      <c r="A5420">
        <v>10.912100000000001</v>
      </c>
    </row>
    <row r="5421" spans="1:1" x14ac:dyDescent="0.25">
      <c r="A5421">
        <v>6.4878</v>
      </c>
    </row>
    <row r="5422" spans="1:1" x14ac:dyDescent="0.25">
      <c r="A5422">
        <v>10.165699999999999</v>
      </c>
    </row>
    <row r="5423" spans="1:1" x14ac:dyDescent="0.25">
      <c r="A5423">
        <v>7.2895599999999998</v>
      </c>
    </row>
    <row r="5424" spans="1:1" x14ac:dyDescent="0.25">
      <c r="A5424">
        <v>3.3239000000000001</v>
      </c>
    </row>
    <row r="5425" spans="1:1" x14ac:dyDescent="0.25">
      <c r="A5425">
        <v>10.222799999999999</v>
      </c>
    </row>
    <row r="5426" spans="1:1" x14ac:dyDescent="0.25">
      <c r="A5426">
        <v>11.4344</v>
      </c>
    </row>
    <row r="5427" spans="1:1" x14ac:dyDescent="0.25">
      <c r="A5427">
        <v>14.194599999999999</v>
      </c>
    </row>
    <row r="5428" spans="1:1" x14ac:dyDescent="0.25">
      <c r="A5428">
        <v>6.0862600000000002</v>
      </c>
    </row>
    <row r="5429" spans="1:1" x14ac:dyDescent="0.25">
      <c r="A5429">
        <v>7.5385099999999996</v>
      </c>
    </row>
    <row r="5430" spans="1:1" x14ac:dyDescent="0.25">
      <c r="A5430">
        <v>3.1521300000000001</v>
      </c>
    </row>
    <row r="5431" spans="1:1" x14ac:dyDescent="0.25">
      <c r="A5431">
        <v>0.90770799999999996</v>
      </c>
    </row>
    <row r="5432" spans="1:1" x14ac:dyDescent="0.25">
      <c r="A5432">
        <v>7.4705000000000004</v>
      </c>
    </row>
    <row r="5433" spans="1:1" x14ac:dyDescent="0.25">
      <c r="A5433">
        <v>6.0056099999999999</v>
      </c>
    </row>
    <row r="5434" spans="1:1" x14ac:dyDescent="0.25">
      <c r="A5434">
        <v>9.7406400000000009</v>
      </c>
    </row>
    <row r="5435" spans="1:1" x14ac:dyDescent="0.25">
      <c r="A5435">
        <v>2.7675900000000002</v>
      </c>
    </row>
    <row r="5436" spans="1:1" x14ac:dyDescent="0.25">
      <c r="A5436">
        <v>11.375999999999999</v>
      </c>
    </row>
    <row r="5437" spans="1:1" x14ac:dyDescent="0.25">
      <c r="A5437">
        <v>14.190200000000001</v>
      </c>
    </row>
    <row r="5438" spans="1:1" x14ac:dyDescent="0.25">
      <c r="A5438">
        <v>8.9968599999999999</v>
      </c>
    </row>
    <row r="5439" spans="1:1" x14ac:dyDescent="0.25">
      <c r="A5439">
        <v>11.611000000000001</v>
      </c>
    </row>
    <row r="5440" spans="1:1" x14ac:dyDescent="0.25">
      <c r="A5440">
        <v>2.3141699999999998</v>
      </c>
    </row>
    <row r="5441" spans="1:1" x14ac:dyDescent="0.25">
      <c r="A5441">
        <v>5.6258699999999999</v>
      </c>
    </row>
    <row r="5442" spans="1:1" x14ac:dyDescent="0.25">
      <c r="A5442">
        <v>6.24627</v>
      </c>
    </row>
    <row r="5443" spans="1:1" x14ac:dyDescent="0.25">
      <c r="A5443">
        <v>12.2506</v>
      </c>
    </row>
    <row r="5444" spans="1:1" x14ac:dyDescent="0.25">
      <c r="A5444">
        <v>2.05477</v>
      </c>
    </row>
    <row r="5445" spans="1:1" x14ac:dyDescent="0.25">
      <c r="A5445">
        <v>7.8175299999999996</v>
      </c>
    </row>
    <row r="5446" spans="1:1" x14ac:dyDescent="0.25">
      <c r="A5446">
        <v>4.8367500000000003</v>
      </c>
    </row>
    <row r="5447" spans="1:1" x14ac:dyDescent="0.25">
      <c r="A5447">
        <v>1.3449899999999999</v>
      </c>
    </row>
    <row r="5448" spans="1:1" x14ac:dyDescent="0.25">
      <c r="A5448">
        <v>7.6523000000000003</v>
      </c>
    </row>
    <row r="5449" spans="1:1" x14ac:dyDescent="0.25">
      <c r="A5449">
        <v>4.2146100000000004</v>
      </c>
    </row>
    <row r="5450" spans="1:1" x14ac:dyDescent="0.25">
      <c r="A5450">
        <v>9.1411700000000007</v>
      </c>
    </row>
    <row r="5451" spans="1:1" x14ac:dyDescent="0.25">
      <c r="A5451">
        <v>8.7544500000000003</v>
      </c>
    </row>
    <row r="5452" spans="1:1" x14ac:dyDescent="0.25">
      <c r="A5452">
        <v>7.7460300000000002</v>
      </c>
    </row>
    <row r="5453" spans="1:1" x14ac:dyDescent="0.25">
      <c r="A5453">
        <v>1.22112</v>
      </c>
    </row>
    <row r="5454" spans="1:1" x14ac:dyDescent="0.25">
      <c r="A5454">
        <v>2.61781</v>
      </c>
    </row>
    <row r="5455" spans="1:1" x14ac:dyDescent="0.25">
      <c r="A5455">
        <v>4.4706200000000003</v>
      </c>
    </row>
    <row r="5456" spans="1:1" x14ac:dyDescent="0.25">
      <c r="A5456">
        <v>7.5513000000000003</v>
      </c>
    </row>
    <row r="5457" spans="1:1" x14ac:dyDescent="0.25">
      <c r="A5457">
        <v>5.0901500000000004</v>
      </c>
    </row>
    <row r="5458" spans="1:1" x14ac:dyDescent="0.25">
      <c r="A5458">
        <v>10.703200000000001</v>
      </c>
    </row>
    <row r="5459" spans="1:1" x14ac:dyDescent="0.25">
      <c r="A5459">
        <v>4.5750599999999997</v>
      </c>
    </row>
    <row r="5460" spans="1:1" x14ac:dyDescent="0.25">
      <c r="A5460">
        <v>2.4102800000000002</v>
      </c>
    </row>
    <row r="5461" spans="1:1" x14ac:dyDescent="0.25">
      <c r="A5461">
        <v>8.0226400000000009</v>
      </c>
    </row>
    <row r="5462" spans="1:1" x14ac:dyDescent="0.25">
      <c r="A5462">
        <v>9.1908200000000004</v>
      </c>
    </row>
    <row r="5463" spans="1:1" x14ac:dyDescent="0.25">
      <c r="A5463">
        <v>3.9335000000000002E-2</v>
      </c>
    </row>
    <row r="5464" spans="1:1" x14ac:dyDescent="0.25">
      <c r="A5464">
        <v>4.3989399999999996</v>
      </c>
    </row>
    <row r="5465" spans="1:1" x14ac:dyDescent="0.25">
      <c r="A5465">
        <v>4.1163400000000001</v>
      </c>
    </row>
    <row r="5466" spans="1:1" x14ac:dyDescent="0.25">
      <c r="A5466">
        <v>6.2251700000000003</v>
      </c>
    </row>
    <row r="5467" spans="1:1" x14ac:dyDescent="0.25">
      <c r="A5467">
        <v>2.0664099999999999</v>
      </c>
    </row>
    <row r="5468" spans="1:1" x14ac:dyDescent="0.25">
      <c r="A5468">
        <v>5.1820399999999998</v>
      </c>
    </row>
    <row r="5469" spans="1:1" x14ac:dyDescent="0.25">
      <c r="A5469">
        <v>7.4865000000000004</v>
      </c>
    </row>
    <row r="5470" spans="1:1" x14ac:dyDescent="0.25">
      <c r="A5470">
        <v>9.9130199999999995</v>
      </c>
    </row>
    <row r="5471" spans="1:1" x14ac:dyDescent="0.25">
      <c r="A5471">
        <v>6.7381799999999998</v>
      </c>
    </row>
    <row r="5472" spans="1:1" x14ac:dyDescent="0.25">
      <c r="A5472">
        <v>2.5769799999999998</v>
      </c>
    </row>
    <row r="5473" spans="1:1" x14ac:dyDescent="0.25">
      <c r="A5473">
        <v>5.2311800000000002</v>
      </c>
    </row>
    <row r="5474" spans="1:1" x14ac:dyDescent="0.25">
      <c r="A5474">
        <v>4.4077900000000003</v>
      </c>
    </row>
    <row r="5475" spans="1:1" x14ac:dyDescent="0.25">
      <c r="A5475">
        <v>7.50725</v>
      </c>
    </row>
    <row r="5476" spans="1:1" x14ac:dyDescent="0.25">
      <c r="A5476">
        <v>5.1841799999999996</v>
      </c>
    </row>
    <row r="5477" spans="1:1" x14ac:dyDescent="0.25">
      <c r="A5477">
        <v>9.6410999999999998</v>
      </c>
    </row>
    <row r="5478" spans="1:1" x14ac:dyDescent="0.25">
      <c r="A5478">
        <v>3.5657800000000002</v>
      </c>
    </row>
    <row r="5479" spans="1:1" x14ac:dyDescent="0.25">
      <c r="A5479">
        <v>5.6239499999999998</v>
      </c>
    </row>
    <row r="5480" spans="1:1" x14ac:dyDescent="0.25">
      <c r="A5480">
        <v>5.7988200000000001</v>
      </c>
    </row>
    <row r="5481" spans="1:1" x14ac:dyDescent="0.25">
      <c r="A5481">
        <v>7.6863900000000003</v>
      </c>
    </row>
    <row r="5482" spans="1:1" x14ac:dyDescent="0.25">
      <c r="A5482">
        <v>5.4066599999999996</v>
      </c>
    </row>
    <row r="5483" spans="1:1" x14ac:dyDescent="0.25">
      <c r="A5483">
        <v>5.23759</v>
      </c>
    </row>
    <row r="5484" spans="1:1" x14ac:dyDescent="0.25">
      <c r="A5484">
        <v>2.3502299999999998</v>
      </c>
    </row>
    <row r="5485" spans="1:1" x14ac:dyDescent="0.25">
      <c r="A5485">
        <v>9.4512800000000006</v>
      </c>
    </row>
    <row r="5486" spans="1:1" x14ac:dyDescent="0.25">
      <c r="A5486">
        <v>3.0625300000000002</v>
      </c>
    </row>
    <row r="5487" spans="1:1" x14ac:dyDescent="0.25">
      <c r="A5487">
        <v>1.7996799999999999</v>
      </c>
    </row>
    <row r="5488" spans="1:1" x14ac:dyDescent="0.25">
      <c r="A5488">
        <v>8.9385700000000003</v>
      </c>
    </row>
    <row r="5489" spans="1:1" x14ac:dyDescent="0.25">
      <c r="A5489">
        <v>6.2730800000000002</v>
      </c>
    </row>
    <row r="5490" spans="1:1" x14ac:dyDescent="0.25">
      <c r="A5490">
        <v>6.6060400000000001</v>
      </c>
    </row>
    <row r="5491" spans="1:1" x14ac:dyDescent="0.25">
      <c r="A5491">
        <v>7.8322700000000003</v>
      </c>
    </row>
    <row r="5492" spans="1:1" x14ac:dyDescent="0.25">
      <c r="A5492">
        <v>4.7804200000000003</v>
      </c>
    </row>
    <row r="5493" spans="1:1" x14ac:dyDescent="0.25">
      <c r="A5493">
        <v>5.1554900000000004</v>
      </c>
    </row>
    <row r="5494" spans="1:1" x14ac:dyDescent="0.25">
      <c r="A5494">
        <v>6.0682999999999998</v>
      </c>
    </row>
    <row r="5495" spans="1:1" x14ac:dyDescent="0.25">
      <c r="A5495">
        <v>5.1200900000000003</v>
      </c>
    </row>
    <row r="5496" spans="1:1" x14ac:dyDescent="0.25">
      <c r="A5496">
        <v>3.8782899999999998</v>
      </c>
    </row>
    <row r="5497" spans="1:1" x14ac:dyDescent="0.25">
      <c r="A5497">
        <v>1.0083299999999999</v>
      </c>
    </row>
    <row r="5498" spans="1:1" x14ac:dyDescent="0.25">
      <c r="A5498">
        <v>0.96224900000000002</v>
      </c>
    </row>
    <row r="5499" spans="1:1" x14ac:dyDescent="0.25">
      <c r="A5499">
        <v>7.3961600000000001</v>
      </c>
    </row>
    <row r="5500" spans="1:1" x14ac:dyDescent="0.25">
      <c r="A5500" t="s">
        <v>32</v>
      </c>
    </row>
    <row r="5501" spans="1:1" x14ac:dyDescent="0.25">
      <c r="A5501">
        <v>32.264200000000002</v>
      </c>
    </row>
    <row r="5502" spans="1:1" x14ac:dyDescent="0.25">
      <c r="A5502">
        <v>32.856200000000001</v>
      </c>
    </row>
    <row r="5503" spans="1:1" x14ac:dyDescent="0.25">
      <c r="A5503">
        <v>66.222099999999998</v>
      </c>
    </row>
    <row r="5504" spans="1:1" x14ac:dyDescent="0.25">
      <c r="A5504">
        <v>25.6935</v>
      </c>
    </row>
    <row r="5505" spans="1:1" x14ac:dyDescent="0.25">
      <c r="A5505">
        <v>23.603000000000002</v>
      </c>
    </row>
    <row r="5506" spans="1:1" x14ac:dyDescent="0.25">
      <c r="A5506">
        <v>85.802800000000005</v>
      </c>
    </row>
    <row r="5507" spans="1:1" x14ac:dyDescent="0.25">
      <c r="A5507">
        <v>26.697600000000001</v>
      </c>
    </row>
    <row r="5508" spans="1:1" x14ac:dyDescent="0.25">
      <c r="A5508">
        <v>85.757000000000005</v>
      </c>
    </row>
    <row r="5509" spans="1:1" x14ac:dyDescent="0.25">
      <c r="A5509">
        <v>20.709900000000001</v>
      </c>
    </row>
    <row r="5510" spans="1:1" x14ac:dyDescent="0.25">
      <c r="A5510">
        <v>57.356499999999997</v>
      </c>
    </row>
    <row r="5511" spans="1:1" x14ac:dyDescent="0.25">
      <c r="A5511">
        <v>39.259</v>
      </c>
    </row>
    <row r="5512" spans="1:1" x14ac:dyDescent="0.25">
      <c r="A5512">
        <v>18.952000000000002</v>
      </c>
    </row>
    <row r="5513" spans="1:1" x14ac:dyDescent="0.25">
      <c r="A5513">
        <v>50.880499999999998</v>
      </c>
    </row>
    <row r="5514" spans="1:1" x14ac:dyDescent="0.25">
      <c r="A5514">
        <v>50.431800000000003</v>
      </c>
    </row>
    <row r="5515" spans="1:1" x14ac:dyDescent="0.25">
      <c r="A5515">
        <v>90.722399999999993</v>
      </c>
    </row>
    <row r="5516" spans="1:1" x14ac:dyDescent="0.25">
      <c r="A5516">
        <v>28.153300000000002</v>
      </c>
    </row>
    <row r="5517" spans="1:1" x14ac:dyDescent="0.25">
      <c r="A5517">
        <v>65.507999999999996</v>
      </c>
    </row>
    <row r="5518" spans="1:1" x14ac:dyDescent="0.25">
      <c r="A5518">
        <v>80.816100000000006</v>
      </c>
    </row>
    <row r="5519" spans="1:1" x14ac:dyDescent="0.25">
      <c r="A5519">
        <v>73.821200000000005</v>
      </c>
    </row>
    <row r="5520" spans="1:1" x14ac:dyDescent="0.25">
      <c r="A5520">
        <v>64.903700000000001</v>
      </c>
    </row>
    <row r="5521" spans="1:1" x14ac:dyDescent="0.25">
      <c r="A5521">
        <v>70.766300000000001</v>
      </c>
    </row>
    <row r="5522" spans="1:1" x14ac:dyDescent="0.25">
      <c r="A5522">
        <v>97.637900000000002</v>
      </c>
    </row>
    <row r="5523" spans="1:1" x14ac:dyDescent="0.25">
      <c r="A5523">
        <v>88.283900000000003</v>
      </c>
    </row>
    <row r="5524" spans="1:1" x14ac:dyDescent="0.25">
      <c r="A5524">
        <v>38.651699999999998</v>
      </c>
    </row>
    <row r="5525" spans="1:1" x14ac:dyDescent="0.25">
      <c r="A5525">
        <v>62.361499999999999</v>
      </c>
    </row>
    <row r="5526" spans="1:1" x14ac:dyDescent="0.25">
      <c r="A5526">
        <v>91.537199999999999</v>
      </c>
    </row>
    <row r="5527" spans="1:1" x14ac:dyDescent="0.25">
      <c r="A5527">
        <v>78.838499999999996</v>
      </c>
    </row>
    <row r="5528" spans="1:1" x14ac:dyDescent="0.25">
      <c r="A5528">
        <v>15.2623</v>
      </c>
    </row>
    <row r="5529" spans="1:1" x14ac:dyDescent="0.25">
      <c r="A5529">
        <v>92.568700000000007</v>
      </c>
    </row>
    <row r="5530" spans="1:1" x14ac:dyDescent="0.25">
      <c r="A5530">
        <v>6.1494799999999996</v>
      </c>
    </row>
    <row r="5531" spans="1:1" x14ac:dyDescent="0.25">
      <c r="A5531">
        <v>31.6279</v>
      </c>
    </row>
    <row r="5532" spans="1:1" x14ac:dyDescent="0.25">
      <c r="A5532">
        <v>22.6966</v>
      </c>
    </row>
    <row r="5533" spans="1:1" x14ac:dyDescent="0.25">
      <c r="A5533">
        <v>23.777000000000001</v>
      </c>
    </row>
    <row r="5534" spans="1:1" x14ac:dyDescent="0.25">
      <c r="A5534">
        <v>9.2730499999999996</v>
      </c>
    </row>
    <row r="5535" spans="1:1" x14ac:dyDescent="0.25">
      <c r="A5535">
        <v>26.770800000000001</v>
      </c>
    </row>
    <row r="5536" spans="1:1" x14ac:dyDescent="0.25">
      <c r="A5536">
        <v>6.6835500000000003</v>
      </c>
    </row>
    <row r="5537" spans="1:1" x14ac:dyDescent="0.25">
      <c r="A5537">
        <v>31.6218</v>
      </c>
    </row>
    <row r="5538" spans="1:1" x14ac:dyDescent="0.25">
      <c r="A5538">
        <v>2.1149300000000002</v>
      </c>
    </row>
    <row r="5539" spans="1:1" x14ac:dyDescent="0.25">
      <c r="A5539">
        <v>7.8147700000000002</v>
      </c>
    </row>
    <row r="5540" spans="1:1" x14ac:dyDescent="0.25">
      <c r="A5540">
        <v>15.7425</v>
      </c>
    </row>
    <row r="5541" spans="1:1" x14ac:dyDescent="0.25">
      <c r="A5541">
        <v>19.241900000000001</v>
      </c>
    </row>
    <row r="5542" spans="1:1" x14ac:dyDescent="0.25">
      <c r="A5542">
        <v>17.442299999999999</v>
      </c>
    </row>
    <row r="5543" spans="1:1" x14ac:dyDescent="0.25">
      <c r="A5543">
        <v>8.4485399999999995</v>
      </c>
    </row>
    <row r="5544" spans="1:1" x14ac:dyDescent="0.25">
      <c r="A5544">
        <v>26.829799999999999</v>
      </c>
    </row>
    <row r="5545" spans="1:1" x14ac:dyDescent="0.25">
      <c r="A5545">
        <v>2.8097400000000001</v>
      </c>
    </row>
    <row r="5546" spans="1:1" x14ac:dyDescent="0.25">
      <c r="A5546">
        <v>15.538</v>
      </c>
    </row>
    <row r="5547" spans="1:1" x14ac:dyDescent="0.25">
      <c r="A5547">
        <v>3.2410700000000001</v>
      </c>
    </row>
    <row r="5548" spans="1:1" x14ac:dyDescent="0.25">
      <c r="A5548">
        <v>2.1017100000000002</v>
      </c>
    </row>
    <row r="5549" spans="1:1" x14ac:dyDescent="0.25">
      <c r="A5549">
        <v>13.0337</v>
      </c>
    </row>
    <row r="5550" spans="1:1" x14ac:dyDescent="0.25">
      <c r="A5550">
        <v>19.495999999999999</v>
      </c>
    </row>
    <row r="5551" spans="1:1" x14ac:dyDescent="0.25">
      <c r="A5551">
        <v>12.560700000000001</v>
      </c>
    </row>
    <row r="5552" spans="1:1" x14ac:dyDescent="0.25">
      <c r="A5552">
        <v>3.6660400000000002</v>
      </c>
    </row>
    <row r="5553" spans="1:1" x14ac:dyDescent="0.25">
      <c r="A5553">
        <v>8.9884599999999999</v>
      </c>
    </row>
    <row r="5554" spans="1:1" x14ac:dyDescent="0.25">
      <c r="A5554">
        <v>0.991089</v>
      </c>
    </row>
    <row r="5555" spans="1:1" x14ac:dyDescent="0.25">
      <c r="A5555">
        <v>5.53423</v>
      </c>
    </row>
    <row r="5556" spans="1:1" x14ac:dyDescent="0.25">
      <c r="A5556">
        <v>10.6302</v>
      </c>
    </row>
    <row r="5557" spans="1:1" x14ac:dyDescent="0.25">
      <c r="A5557">
        <v>19.485499999999998</v>
      </c>
    </row>
    <row r="5558" spans="1:1" x14ac:dyDescent="0.25">
      <c r="A5558">
        <v>4.1944600000000003</v>
      </c>
    </row>
    <row r="5559" spans="1:1" x14ac:dyDescent="0.25">
      <c r="A5559">
        <v>15.1378</v>
      </c>
    </row>
    <row r="5560" spans="1:1" x14ac:dyDescent="0.25">
      <c r="A5560">
        <v>0.40772700000000001</v>
      </c>
    </row>
    <row r="5561" spans="1:1" x14ac:dyDescent="0.25">
      <c r="A5561">
        <v>0.30671100000000001</v>
      </c>
    </row>
    <row r="5562" spans="1:1" x14ac:dyDescent="0.25">
      <c r="A5562">
        <v>9.2619299999999996</v>
      </c>
    </row>
    <row r="5563" spans="1:1" x14ac:dyDescent="0.25">
      <c r="A5563">
        <v>5.9607000000000001</v>
      </c>
    </row>
    <row r="5564" spans="1:1" x14ac:dyDescent="0.25">
      <c r="A5564">
        <v>0.60339500000000001</v>
      </c>
    </row>
    <row r="5565" spans="1:1" x14ac:dyDescent="0.25">
      <c r="A5565">
        <v>2.1280100000000002</v>
      </c>
    </row>
    <row r="5566" spans="1:1" x14ac:dyDescent="0.25">
      <c r="A5566">
        <v>0.75729500000000005</v>
      </c>
    </row>
    <row r="5567" spans="1:1" x14ac:dyDescent="0.25">
      <c r="A5567">
        <v>9.4284800000000004</v>
      </c>
    </row>
    <row r="5568" spans="1:1" x14ac:dyDescent="0.25">
      <c r="A5568">
        <v>5.8111600000000001</v>
      </c>
    </row>
    <row r="5569" spans="1:1" x14ac:dyDescent="0.25">
      <c r="A5569">
        <v>5.5500100000000003</v>
      </c>
    </row>
    <row r="5570" spans="1:1" x14ac:dyDescent="0.25">
      <c r="A5570">
        <v>7.1578999999999997</v>
      </c>
    </row>
    <row r="5571" spans="1:1" x14ac:dyDescent="0.25">
      <c r="A5571">
        <v>4.5433300000000001</v>
      </c>
    </row>
    <row r="5572" spans="1:1" x14ac:dyDescent="0.25">
      <c r="A5572">
        <v>13.147399999999999</v>
      </c>
    </row>
    <row r="5573" spans="1:1" x14ac:dyDescent="0.25">
      <c r="A5573">
        <v>12.894500000000001</v>
      </c>
    </row>
    <row r="5574" spans="1:1" x14ac:dyDescent="0.25">
      <c r="A5574">
        <v>3.4599299999999999</v>
      </c>
    </row>
    <row r="5575" spans="1:1" x14ac:dyDescent="0.25">
      <c r="A5575">
        <v>12.891500000000001</v>
      </c>
    </row>
    <row r="5576" spans="1:1" x14ac:dyDescent="0.25">
      <c r="A5576">
        <v>10.986700000000001</v>
      </c>
    </row>
    <row r="5577" spans="1:1" x14ac:dyDescent="0.25">
      <c r="A5577">
        <v>6.78078</v>
      </c>
    </row>
    <row r="5578" spans="1:1" x14ac:dyDescent="0.25">
      <c r="A5578">
        <v>5.7073999999999998</v>
      </c>
    </row>
    <row r="5579" spans="1:1" x14ac:dyDescent="0.25">
      <c r="A5579">
        <v>1.7801</v>
      </c>
    </row>
    <row r="5580" spans="1:1" x14ac:dyDescent="0.25">
      <c r="A5580">
        <v>1.09518</v>
      </c>
    </row>
    <row r="5581" spans="1:1" x14ac:dyDescent="0.25">
      <c r="A5581">
        <v>6.5579900000000002</v>
      </c>
    </row>
    <row r="5582" spans="1:1" x14ac:dyDescent="0.25">
      <c r="A5582">
        <v>3.3487499999999999</v>
      </c>
    </row>
    <row r="5583" spans="1:1" x14ac:dyDescent="0.25">
      <c r="A5583">
        <v>10.373200000000001</v>
      </c>
    </row>
    <row r="5584" spans="1:1" x14ac:dyDescent="0.25">
      <c r="A5584">
        <v>7.7320799999999998</v>
      </c>
    </row>
    <row r="5585" spans="1:1" x14ac:dyDescent="0.25">
      <c r="A5585">
        <v>7.0611100000000002</v>
      </c>
    </row>
    <row r="5586" spans="1:1" x14ac:dyDescent="0.25">
      <c r="A5586">
        <v>1.89869</v>
      </c>
    </row>
    <row r="5587" spans="1:1" x14ac:dyDescent="0.25">
      <c r="A5587">
        <v>2.0748199999999999</v>
      </c>
    </row>
    <row r="5588" spans="1:1" x14ac:dyDescent="0.25">
      <c r="A5588">
        <v>7.9888700000000004</v>
      </c>
    </row>
    <row r="5589" spans="1:1" x14ac:dyDescent="0.25">
      <c r="A5589">
        <v>10.811400000000001</v>
      </c>
    </row>
    <row r="5590" spans="1:1" x14ac:dyDescent="0.25">
      <c r="A5590">
        <v>13.832700000000001</v>
      </c>
    </row>
    <row r="5591" spans="1:1" x14ac:dyDescent="0.25">
      <c r="A5591">
        <v>0.76470700000000003</v>
      </c>
    </row>
    <row r="5592" spans="1:1" x14ac:dyDescent="0.25">
      <c r="A5592">
        <v>10.592499999999999</v>
      </c>
    </row>
    <row r="5593" spans="1:1" x14ac:dyDescent="0.25">
      <c r="A5593">
        <v>0.53494600000000003</v>
      </c>
    </row>
    <row r="5594" spans="1:1" x14ac:dyDescent="0.25">
      <c r="A5594">
        <v>14.248200000000001</v>
      </c>
    </row>
    <row r="5595" spans="1:1" x14ac:dyDescent="0.25">
      <c r="A5595">
        <v>4.17624</v>
      </c>
    </row>
    <row r="5596" spans="1:1" x14ac:dyDescent="0.25">
      <c r="A5596">
        <v>3.2637399999999999</v>
      </c>
    </row>
    <row r="5597" spans="1:1" x14ac:dyDescent="0.25">
      <c r="A5597">
        <v>6.01912</v>
      </c>
    </row>
    <row r="5598" spans="1:1" x14ac:dyDescent="0.25">
      <c r="A5598">
        <v>11.825900000000001</v>
      </c>
    </row>
    <row r="5599" spans="1:1" x14ac:dyDescent="0.25">
      <c r="A5599">
        <v>3.0144700000000002</v>
      </c>
    </row>
    <row r="5600" spans="1:1" x14ac:dyDescent="0.25">
      <c r="A5600">
        <v>7.8924300000000001</v>
      </c>
    </row>
    <row r="5601" spans="1:1" x14ac:dyDescent="0.25">
      <c r="A5601">
        <v>9.4685400000000008</v>
      </c>
    </row>
    <row r="5602" spans="1:1" x14ac:dyDescent="0.25">
      <c r="A5602">
        <v>4.8948299999999998</v>
      </c>
    </row>
    <row r="5603" spans="1:1" x14ac:dyDescent="0.25">
      <c r="A5603">
        <v>1.6534199999999999</v>
      </c>
    </row>
    <row r="5604" spans="1:1" x14ac:dyDescent="0.25">
      <c r="A5604">
        <v>5.5830599999999997</v>
      </c>
    </row>
    <row r="5605" spans="1:1" x14ac:dyDescent="0.25">
      <c r="A5605">
        <v>3.6304799999999999</v>
      </c>
    </row>
    <row r="5606" spans="1:1" x14ac:dyDescent="0.25">
      <c r="A5606">
        <v>4.4059600000000003</v>
      </c>
    </row>
    <row r="5607" spans="1:1" x14ac:dyDescent="0.25">
      <c r="A5607">
        <v>4.5869299999999997</v>
      </c>
    </row>
    <row r="5608" spans="1:1" x14ac:dyDescent="0.25">
      <c r="A5608">
        <v>9.7393699999999992</v>
      </c>
    </row>
    <row r="5609" spans="1:1" x14ac:dyDescent="0.25">
      <c r="A5609">
        <v>2.5428000000000002</v>
      </c>
    </row>
    <row r="5610" spans="1:1" x14ac:dyDescent="0.25">
      <c r="A5610">
        <v>8.3101900000000004</v>
      </c>
    </row>
    <row r="5611" spans="1:1" x14ac:dyDescent="0.25">
      <c r="A5611">
        <v>6.5953600000000003</v>
      </c>
    </row>
    <row r="5612" spans="1:1" x14ac:dyDescent="0.25">
      <c r="A5612">
        <v>5.6178499999999998</v>
      </c>
    </row>
    <row r="5613" spans="1:1" x14ac:dyDescent="0.25">
      <c r="A5613">
        <v>9.9972499999999993</v>
      </c>
    </row>
    <row r="5614" spans="1:1" x14ac:dyDescent="0.25">
      <c r="A5614">
        <v>8.2744800000000005</v>
      </c>
    </row>
    <row r="5615" spans="1:1" x14ac:dyDescent="0.25">
      <c r="A5615">
        <v>6.9273999999999996</v>
      </c>
    </row>
    <row r="5616" spans="1:1" x14ac:dyDescent="0.25">
      <c r="A5616">
        <v>2.3249</v>
      </c>
    </row>
    <row r="5617" spans="1:1" x14ac:dyDescent="0.25">
      <c r="A5617">
        <v>1.6287700000000001</v>
      </c>
    </row>
    <row r="5618" spans="1:1" x14ac:dyDescent="0.25">
      <c r="A5618" t="s">
        <v>33</v>
      </c>
    </row>
    <row r="5619" spans="1:1" x14ac:dyDescent="0.25">
      <c r="A5619">
        <v>35.300800000000002</v>
      </c>
    </row>
    <row r="5620" spans="1:1" x14ac:dyDescent="0.25">
      <c r="A5620">
        <v>44.764499999999998</v>
      </c>
    </row>
    <row r="5621" spans="1:1" x14ac:dyDescent="0.25">
      <c r="A5621">
        <v>84.200599999999994</v>
      </c>
    </row>
    <row r="5622" spans="1:1" x14ac:dyDescent="0.25">
      <c r="A5622">
        <v>10.419</v>
      </c>
    </row>
    <row r="5623" spans="1:1" x14ac:dyDescent="0.25">
      <c r="A5623">
        <v>4.1840900000000003</v>
      </c>
    </row>
    <row r="5624" spans="1:1" x14ac:dyDescent="0.25">
      <c r="A5624">
        <v>37.589599999999997</v>
      </c>
    </row>
    <row r="5625" spans="1:1" x14ac:dyDescent="0.25">
      <c r="A5625">
        <v>47.340299999999999</v>
      </c>
    </row>
    <row r="5626" spans="1:1" x14ac:dyDescent="0.25">
      <c r="A5626">
        <v>76.036900000000003</v>
      </c>
    </row>
    <row r="5627" spans="1:1" x14ac:dyDescent="0.25">
      <c r="A5627">
        <v>2.5818699999999999</v>
      </c>
    </row>
    <row r="5628" spans="1:1" x14ac:dyDescent="0.25">
      <c r="A5628">
        <v>75.618799999999993</v>
      </c>
    </row>
    <row r="5629" spans="1:1" x14ac:dyDescent="0.25">
      <c r="A5629">
        <v>76.772400000000005</v>
      </c>
    </row>
    <row r="5630" spans="1:1" x14ac:dyDescent="0.25">
      <c r="A5630">
        <v>27.72</v>
      </c>
    </row>
    <row r="5631" spans="1:1" x14ac:dyDescent="0.25">
      <c r="A5631">
        <v>16.074100000000001</v>
      </c>
    </row>
    <row r="5632" spans="1:1" x14ac:dyDescent="0.25">
      <c r="A5632">
        <v>64.061400000000006</v>
      </c>
    </row>
    <row r="5633" spans="1:1" x14ac:dyDescent="0.25">
      <c r="A5633">
        <v>20.951000000000001</v>
      </c>
    </row>
    <row r="5634" spans="1:1" x14ac:dyDescent="0.25">
      <c r="A5634">
        <v>77.755099999999999</v>
      </c>
    </row>
    <row r="5635" spans="1:1" x14ac:dyDescent="0.25">
      <c r="A5635">
        <v>84.832300000000004</v>
      </c>
    </row>
    <row r="5636" spans="1:1" x14ac:dyDescent="0.25">
      <c r="A5636">
        <v>1.4160600000000001</v>
      </c>
    </row>
    <row r="5637" spans="1:1" x14ac:dyDescent="0.25">
      <c r="A5637">
        <v>38.712699999999998</v>
      </c>
    </row>
    <row r="5638" spans="1:1" x14ac:dyDescent="0.25">
      <c r="A5638">
        <v>2.2385299999999999</v>
      </c>
    </row>
    <row r="5639" spans="1:1" x14ac:dyDescent="0.25">
      <c r="A5639">
        <v>5.4918100000000001</v>
      </c>
    </row>
    <row r="5640" spans="1:1" x14ac:dyDescent="0.25">
      <c r="A5640">
        <v>9.9017300000000006</v>
      </c>
    </row>
    <row r="5641" spans="1:1" x14ac:dyDescent="0.25">
      <c r="A5641">
        <v>42.129300000000001</v>
      </c>
    </row>
    <row r="5642" spans="1:1" x14ac:dyDescent="0.25">
      <c r="A5642">
        <v>20.195599999999999</v>
      </c>
    </row>
    <row r="5643" spans="1:1" x14ac:dyDescent="0.25">
      <c r="A5643">
        <v>3.4257</v>
      </c>
    </row>
    <row r="5644" spans="1:1" x14ac:dyDescent="0.25">
      <c r="A5644">
        <v>1.4175800000000001</v>
      </c>
    </row>
    <row r="5645" spans="1:1" x14ac:dyDescent="0.25">
      <c r="A5645">
        <v>39.462000000000003</v>
      </c>
    </row>
    <row r="5646" spans="1:1" x14ac:dyDescent="0.25">
      <c r="A5646">
        <v>29.052099999999999</v>
      </c>
    </row>
    <row r="5647" spans="1:1" x14ac:dyDescent="0.25">
      <c r="A5647">
        <v>24.784099999999999</v>
      </c>
    </row>
    <row r="5648" spans="1:1" x14ac:dyDescent="0.25">
      <c r="A5648">
        <v>42.098799999999997</v>
      </c>
    </row>
    <row r="5649" spans="1:1" x14ac:dyDescent="0.25">
      <c r="A5649">
        <v>7.5655400000000004</v>
      </c>
    </row>
    <row r="5650" spans="1:1" x14ac:dyDescent="0.25">
      <c r="A5650">
        <v>41.134399999999999</v>
      </c>
    </row>
    <row r="5651" spans="1:1" x14ac:dyDescent="0.25">
      <c r="A5651">
        <v>28.9087</v>
      </c>
    </row>
    <row r="5652" spans="1:1" x14ac:dyDescent="0.25">
      <c r="A5652">
        <v>39.970100000000002</v>
      </c>
    </row>
    <row r="5653" spans="1:1" x14ac:dyDescent="0.25">
      <c r="A5653">
        <v>39.170499999999997</v>
      </c>
    </row>
    <row r="5654" spans="1:1" x14ac:dyDescent="0.25">
      <c r="A5654">
        <v>2.79244</v>
      </c>
    </row>
    <row r="5655" spans="1:1" x14ac:dyDescent="0.25">
      <c r="A5655">
        <v>28.124300000000002</v>
      </c>
    </row>
    <row r="5656" spans="1:1" x14ac:dyDescent="0.25">
      <c r="A5656">
        <v>28.8858</v>
      </c>
    </row>
    <row r="5657" spans="1:1" x14ac:dyDescent="0.25">
      <c r="A5657">
        <v>45.243699999999997</v>
      </c>
    </row>
    <row r="5658" spans="1:1" x14ac:dyDescent="0.25">
      <c r="A5658">
        <v>18.549199999999999</v>
      </c>
    </row>
    <row r="5659" spans="1:1" x14ac:dyDescent="0.25">
      <c r="A5659">
        <v>21.608599999999999</v>
      </c>
    </row>
    <row r="5660" spans="1:1" x14ac:dyDescent="0.25">
      <c r="A5660">
        <v>48.162799999999997</v>
      </c>
    </row>
    <row r="5661" spans="1:1" x14ac:dyDescent="0.25">
      <c r="A5661">
        <v>22.316700000000001</v>
      </c>
    </row>
    <row r="5662" spans="1:1" x14ac:dyDescent="0.25">
      <c r="A5662">
        <v>30.3751</v>
      </c>
    </row>
    <row r="5663" spans="1:1" x14ac:dyDescent="0.25">
      <c r="A5663">
        <v>13.7242</v>
      </c>
    </row>
    <row r="5664" spans="1:1" x14ac:dyDescent="0.25">
      <c r="A5664">
        <v>18.805499999999999</v>
      </c>
    </row>
    <row r="5665" spans="1:1" x14ac:dyDescent="0.25">
      <c r="A5665">
        <v>30.048500000000001</v>
      </c>
    </row>
    <row r="5666" spans="1:1" x14ac:dyDescent="0.25">
      <c r="A5666">
        <v>16.254200000000001</v>
      </c>
    </row>
    <row r="5667" spans="1:1" x14ac:dyDescent="0.25">
      <c r="A5667">
        <v>24.658999999999999</v>
      </c>
    </row>
    <row r="5668" spans="1:1" x14ac:dyDescent="0.25">
      <c r="A5668">
        <v>42.886099999999999</v>
      </c>
    </row>
    <row r="5669" spans="1:1" x14ac:dyDescent="0.25">
      <c r="A5669">
        <v>49.365200000000002</v>
      </c>
    </row>
    <row r="5670" spans="1:1" x14ac:dyDescent="0.25">
      <c r="A5670">
        <v>47.013800000000003</v>
      </c>
    </row>
    <row r="5671" spans="1:1" x14ac:dyDescent="0.25">
      <c r="A5671">
        <v>26.136099999999999</v>
      </c>
    </row>
    <row r="5672" spans="1:1" x14ac:dyDescent="0.25">
      <c r="A5672">
        <v>27.614699999999999</v>
      </c>
    </row>
    <row r="5673" spans="1:1" x14ac:dyDescent="0.25">
      <c r="A5673">
        <v>10.977499999999999</v>
      </c>
    </row>
    <row r="5674" spans="1:1" x14ac:dyDescent="0.25">
      <c r="A5674">
        <v>10.3498</v>
      </c>
    </row>
    <row r="5675" spans="1:1" x14ac:dyDescent="0.25">
      <c r="A5675">
        <v>6.7039</v>
      </c>
    </row>
    <row r="5676" spans="1:1" x14ac:dyDescent="0.25">
      <c r="A5676">
        <v>7.1281100000000004</v>
      </c>
    </row>
    <row r="5677" spans="1:1" x14ac:dyDescent="0.25">
      <c r="A5677">
        <v>2.03152</v>
      </c>
    </row>
    <row r="5678" spans="1:1" x14ac:dyDescent="0.25">
      <c r="A5678">
        <v>18.235800000000001</v>
      </c>
    </row>
    <row r="5679" spans="1:1" x14ac:dyDescent="0.25">
      <c r="A5679">
        <v>15.2369</v>
      </c>
    </row>
    <row r="5680" spans="1:1" x14ac:dyDescent="0.25">
      <c r="A5680">
        <v>25.657900000000001</v>
      </c>
    </row>
    <row r="5681" spans="1:1" x14ac:dyDescent="0.25">
      <c r="A5681">
        <v>25.328299999999999</v>
      </c>
    </row>
    <row r="5682" spans="1:1" x14ac:dyDescent="0.25">
      <c r="A5682">
        <v>11.2369</v>
      </c>
    </row>
    <row r="5683" spans="1:1" x14ac:dyDescent="0.25">
      <c r="A5683">
        <v>15.591900000000001</v>
      </c>
    </row>
    <row r="5684" spans="1:1" x14ac:dyDescent="0.25">
      <c r="A5684">
        <v>15.7394</v>
      </c>
    </row>
    <row r="5685" spans="1:1" x14ac:dyDescent="0.25">
      <c r="A5685">
        <v>27.2744</v>
      </c>
    </row>
    <row r="5686" spans="1:1" x14ac:dyDescent="0.25">
      <c r="A5686">
        <v>18.5776</v>
      </c>
    </row>
    <row r="5687" spans="1:1" x14ac:dyDescent="0.25">
      <c r="A5687">
        <v>31.452400000000001</v>
      </c>
    </row>
    <row r="5688" spans="1:1" x14ac:dyDescent="0.25">
      <c r="A5688">
        <v>22.2989</v>
      </c>
    </row>
    <row r="5689" spans="1:1" x14ac:dyDescent="0.25">
      <c r="A5689">
        <v>8.5268700000000006</v>
      </c>
    </row>
    <row r="5690" spans="1:1" x14ac:dyDescent="0.25">
      <c r="A5690">
        <v>15.312200000000001</v>
      </c>
    </row>
    <row r="5691" spans="1:1" x14ac:dyDescent="0.25">
      <c r="A5691">
        <v>23.205300000000001</v>
      </c>
    </row>
    <row r="5692" spans="1:1" x14ac:dyDescent="0.25">
      <c r="A5692">
        <v>24.145199999999999</v>
      </c>
    </row>
    <row r="5693" spans="1:1" x14ac:dyDescent="0.25">
      <c r="A5693">
        <v>2.7314099999999999</v>
      </c>
    </row>
    <row r="5694" spans="1:1" x14ac:dyDescent="0.25">
      <c r="A5694">
        <v>6.9775499999999999</v>
      </c>
    </row>
    <row r="5695" spans="1:1" x14ac:dyDescent="0.25">
      <c r="A5695">
        <v>4.8646500000000001</v>
      </c>
    </row>
    <row r="5696" spans="1:1" x14ac:dyDescent="0.25">
      <c r="A5696">
        <v>4.0569300000000004</v>
      </c>
    </row>
    <row r="5697" spans="1:1" x14ac:dyDescent="0.25">
      <c r="A5697">
        <v>3.7476699999999998</v>
      </c>
    </row>
    <row r="5698" spans="1:1" x14ac:dyDescent="0.25">
      <c r="A5698">
        <v>2.04677</v>
      </c>
    </row>
    <row r="5699" spans="1:1" x14ac:dyDescent="0.25">
      <c r="A5699">
        <v>30.84</v>
      </c>
    </row>
    <row r="5700" spans="1:1" x14ac:dyDescent="0.25">
      <c r="A5700">
        <v>9.3091600000000003</v>
      </c>
    </row>
    <row r="5701" spans="1:1" x14ac:dyDescent="0.25">
      <c r="A5701">
        <v>21.596900000000002</v>
      </c>
    </row>
    <row r="5702" spans="1:1" x14ac:dyDescent="0.25">
      <c r="A5702">
        <v>31.605</v>
      </c>
    </row>
    <row r="5703" spans="1:1" x14ac:dyDescent="0.25">
      <c r="A5703">
        <v>7.7710299999999997</v>
      </c>
    </row>
    <row r="5704" spans="1:1" x14ac:dyDescent="0.25">
      <c r="A5704">
        <v>3.65408</v>
      </c>
    </row>
    <row r="5705" spans="1:1" x14ac:dyDescent="0.25">
      <c r="A5705">
        <v>30.660900000000002</v>
      </c>
    </row>
    <row r="5706" spans="1:1" x14ac:dyDescent="0.25">
      <c r="A5706">
        <v>25.576499999999999</v>
      </c>
    </row>
    <row r="5707" spans="1:1" x14ac:dyDescent="0.25">
      <c r="A5707">
        <v>3.3071899999999999</v>
      </c>
    </row>
    <row r="5708" spans="1:1" x14ac:dyDescent="0.25">
      <c r="A5708">
        <v>28.495100000000001</v>
      </c>
    </row>
    <row r="5709" spans="1:1" x14ac:dyDescent="0.25">
      <c r="A5709">
        <v>17.755700000000001</v>
      </c>
    </row>
    <row r="5710" spans="1:1" x14ac:dyDescent="0.25">
      <c r="A5710">
        <v>3.7003699999999999</v>
      </c>
    </row>
    <row r="5711" spans="1:1" x14ac:dyDescent="0.25">
      <c r="A5711">
        <v>5.2751200000000003</v>
      </c>
    </row>
    <row r="5712" spans="1:1" x14ac:dyDescent="0.25">
      <c r="A5712">
        <v>5.7061999999999999</v>
      </c>
    </row>
    <row r="5713" spans="1:1" x14ac:dyDescent="0.25">
      <c r="A5713">
        <v>1.28712</v>
      </c>
    </row>
    <row r="5714" spans="1:1" x14ac:dyDescent="0.25">
      <c r="A5714">
        <v>19.5215</v>
      </c>
    </row>
    <row r="5715" spans="1:1" x14ac:dyDescent="0.25">
      <c r="A5715">
        <v>9.2501599999999993</v>
      </c>
    </row>
    <row r="5716" spans="1:1" x14ac:dyDescent="0.25">
      <c r="A5716">
        <v>7.8811</v>
      </c>
    </row>
    <row r="5717" spans="1:1" x14ac:dyDescent="0.25">
      <c r="A5717">
        <v>8.2503700000000002</v>
      </c>
    </row>
    <row r="5718" spans="1:1" x14ac:dyDescent="0.25">
      <c r="A5718">
        <v>9.2068200000000004</v>
      </c>
    </row>
    <row r="5719" spans="1:1" x14ac:dyDescent="0.25">
      <c r="A5719">
        <v>17.592700000000001</v>
      </c>
    </row>
    <row r="5720" spans="1:1" x14ac:dyDescent="0.25">
      <c r="A5720">
        <v>16.319500000000001</v>
      </c>
    </row>
    <row r="5721" spans="1:1" x14ac:dyDescent="0.25">
      <c r="A5721">
        <v>5.5507099999999996</v>
      </c>
    </row>
    <row r="5722" spans="1:1" x14ac:dyDescent="0.25">
      <c r="A5722">
        <v>0.437635</v>
      </c>
    </row>
    <row r="5723" spans="1:1" x14ac:dyDescent="0.25">
      <c r="A5723">
        <v>1.3123</v>
      </c>
    </row>
    <row r="5724" spans="1:1" x14ac:dyDescent="0.25">
      <c r="A5724">
        <v>8.4419299999999993</v>
      </c>
    </row>
    <row r="5725" spans="1:1" x14ac:dyDescent="0.25">
      <c r="A5725">
        <v>8.7252399999999994</v>
      </c>
    </row>
    <row r="5726" spans="1:1" x14ac:dyDescent="0.25">
      <c r="A5726">
        <v>13.1006</v>
      </c>
    </row>
    <row r="5727" spans="1:1" x14ac:dyDescent="0.25">
      <c r="A5727">
        <v>15.249599999999999</v>
      </c>
    </row>
    <row r="5728" spans="1:1" x14ac:dyDescent="0.25">
      <c r="A5728">
        <v>11.7964</v>
      </c>
    </row>
    <row r="5729" spans="1:1" x14ac:dyDescent="0.25">
      <c r="A5729">
        <v>8.3824199999999998</v>
      </c>
    </row>
    <row r="5730" spans="1:1" x14ac:dyDescent="0.25">
      <c r="A5730">
        <v>15.991199999999999</v>
      </c>
    </row>
    <row r="5731" spans="1:1" x14ac:dyDescent="0.25">
      <c r="A5731">
        <v>7.9271799999999999</v>
      </c>
    </row>
    <row r="5732" spans="1:1" x14ac:dyDescent="0.25">
      <c r="A5732">
        <v>8.9164899999999996</v>
      </c>
    </row>
    <row r="5733" spans="1:1" x14ac:dyDescent="0.25">
      <c r="A5733">
        <v>3.9623200000000001</v>
      </c>
    </row>
    <row r="5734" spans="1:1" x14ac:dyDescent="0.25">
      <c r="A5734">
        <v>14.5558</v>
      </c>
    </row>
    <row r="5735" spans="1:1" x14ac:dyDescent="0.25">
      <c r="A5735">
        <v>1.2710999999999999</v>
      </c>
    </row>
    <row r="5736" spans="1:1" x14ac:dyDescent="0.25">
      <c r="A5736">
        <v>10.24</v>
      </c>
    </row>
    <row r="5737" spans="1:1" x14ac:dyDescent="0.25">
      <c r="A5737">
        <v>10.5146</v>
      </c>
    </row>
    <row r="5738" spans="1:1" x14ac:dyDescent="0.25">
      <c r="A5738">
        <v>16.229199999999999</v>
      </c>
    </row>
    <row r="5739" spans="1:1" x14ac:dyDescent="0.25">
      <c r="A5739">
        <v>6.9068500000000004</v>
      </c>
    </row>
    <row r="5740" spans="1:1" x14ac:dyDescent="0.25">
      <c r="A5740">
        <v>4.1088100000000001</v>
      </c>
    </row>
    <row r="5741" spans="1:1" x14ac:dyDescent="0.25">
      <c r="A5741">
        <v>1.69225</v>
      </c>
    </row>
    <row r="5742" spans="1:1" x14ac:dyDescent="0.25">
      <c r="A5742">
        <v>9.0065200000000001</v>
      </c>
    </row>
    <row r="5743" spans="1:1" x14ac:dyDescent="0.25">
      <c r="A5743">
        <v>8.9658300000000004</v>
      </c>
    </row>
    <row r="5744" spans="1:1" x14ac:dyDescent="0.25">
      <c r="A5744">
        <v>2.0996700000000001</v>
      </c>
    </row>
    <row r="5745" spans="1:1" x14ac:dyDescent="0.25">
      <c r="A5745">
        <v>9.1820000000000004</v>
      </c>
    </row>
    <row r="5746" spans="1:1" x14ac:dyDescent="0.25">
      <c r="A5746">
        <v>6.9241400000000004</v>
      </c>
    </row>
    <row r="5747" spans="1:1" x14ac:dyDescent="0.25">
      <c r="A5747">
        <v>13.072100000000001</v>
      </c>
    </row>
    <row r="5748" spans="1:1" x14ac:dyDescent="0.25">
      <c r="A5748">
        <v>2.48624</v>
      </c>
    </row>
    <row r="5749" spans="1:1" x14ac:dyDescent="0.25">
      <c r="A5749">
        <v>1.0605199999999999</v>
      </c>
    </row>
    <row r="5750" spans="1:1" x14ac:dyDescent="0.25">
      <c r="A5750">
        <v>8.7171000000000003</v>
      </c>
    </row>
    <row r="5751" spans="1:1" x14ac:dyDescent="0.25">
      <c r="A5751">
        <v>5.77461</v>
      </c>
    </row>
    <row r="5752" spans="1:1" x14ac:dyDescent="0.25">
      <c r="A5752">
        <v>5.6861100000000002</v>
      </c>
    </row>
    <row r="5753" spans="1:1" x14ac:dyDescent="0.25">
      <c r="A5753">
        <v>4.2069799999999997</v>
      </c>
    </row>
    <row r="5754" spans="1:1" x14ac:dyDescent="0.25">
      <c r="A5754">
        <v>7.6860900000000001</v>
      </c>
    </row>
    <row r="5755" spans="1:1" x14ac:dyDescent="0.25">
      <c r="A5755">
        <v>10.370200000000001</v>
      </c>
    </row>
    <row r="5756" spans="1:1" x14ac:dyDescent="0.25">
      <c r="A5756">
        <v>7.21814</v>
      </c>
    </row>
    <row r="5757" spans="1:1" x14ac:dyDescent="0.25">
      <c r="A5757">
        <v>10.8514</v>
      </c>
    </row>
    <row r="5758" spans="1:1" x14ac:dyDescent="0.25">
      <c r="A5758">
        <v>15.787699999999999</v>
      </c>
    </row>
    <row r="5759" spans="1:1" x14ac:dyDescent="0.25">
      <c r="A5759">
        <v>3.8802099999999999E-2</v>
      </c>
    </row>
    <row r="5760" spans="1:1" x14ac:dyDescent="0.25">
      <c r="A5760">
        <v>1.51067</v>
      </c>
    </row>
    <row r="5761" spans="1:1" x14ac:dyDescent="0.25">
      <c r="A5761">
        <v>0.78432599999999997</v>
      </c>
    </row>
    <row r="5762" spans="1:1" x14ac:dyDescent="0.25">
      <c r="A5762">
        <v>4.9787100000000004</v>
      </c>
    </row>
    <row r="5763" spans="1:1" x14ac:dyDescent="0.25">
      <c r="A5763">
        <v>3.2136</v>
      </c>
    </row>
    <row r="5764" spans="1:1" x14ac:dyDescent="0.25">
      <c r="A5764">
        <v>6.7144500000000003</v>
      </c>
    </row>
    <row r="5765" spans="1:1" x14ac:dyDescent="0.25">
      <c r="A5765">
        <v>3.3723000000000001</v>
      </c>
    </row>
    <row r="5766" spans="1:1" x14ac:dyDescent="0.25">
      <c r="A5766">
        <v>5.3380700000000001</v>
      </c>
    </row>
    <row r="5767" spans="1:1" x14ac:dyDescent="0.25">
      <c r="A5767">
        <v>2.1080700000000001</v>
      </c>
    </row>
    <row r="5768" spans="1:1" x14ac:dyDescent="0.25">
      <c r="A5768">
        <v>12.0907</v>
      </c>
    </row>
    <row r="5769" spans="1:1" x14ac:dyDescent="0.25">
      <c r="A5769">
        <v>0.131993</v>
      </c>
    </row>
    <row r="5770" spans="1:1" x14ac:dyDescent="0.25">
      <c r="A5770">
        <v>6.6938500000000003</v>
      </c>
    </row>
    <row r="5771" spans="1:1" x14ac:dyDescent="0.25">
      <c r="A5771">
        <v>7.2443299999999997</v>
      </c>
    </row>
    <row r="5772" spans="1:1" x14ac:dyDescent="0.25">
      <c r="A5772">
        <v>4.2542799999999996</v>
      </c>
    </row>
    <row r="5773" spans="1:1" x14ac:dyDescent="0.25">
      <c r="A5773">
        <v>7.8836899999999996</v>
      </c>
    </row>
    <row r="5774" spans="1:1" x14ac:dyDescent="0.25">
      <c r="A5774">
        <v>9.8368800000000007</v>
      </c>
    </row>
    <row r="5775" spans="1:1" x14ac:dyDescent="0.25">
      <c r="A5775">
        <v>6.2452300000000003</v>
      </c>
    </row>
    <row r="5776" spans="1:1" x14ac:dyDescent="0.25">
      <c r="A5776">
        <v>6.5954300000000003</v>
      </c>
    </row>
    <row r="5777" spans="1:1" x14ac:dyDescent="0.25">
      <c r="A5777">
        <v>3.92544</v>
      </c>
    </row>
    <row r="5778" spans="1:1" x14ac:dyDescent="0.25">
      <c r="A5778">
        <v>9.2203999999999997</v>
      </c>
    </row>
    <row r="5779" spans="1:1" x14ac:dyDescent="0.25">
      <c r="A5779">
        <v>5.4544199999999998</v>
      </c>
    </row>
    <row r="5780" spans="1:1" x14ac:dyDescent="0.25">
      <c r="A5780">
        <v>12.226100000000001</v>
      </c>
    </row>
    <row r="5781" spans="1:1" x14ac:dyDescent="0.25">
      <c r="A5781">
        <v>3.7518699999999998</v>
      </c>
    </row>
    <row r="5782" spans="1:1" x14ac:dyDescent="0.25">
      <c r="A5782">
        <v>5.1206199999999997</v>
      </c>
    </row>
    <row r="5783" spans="1:1" x14ac:dyDescent="0.25">
      <c r="A5783">
        <v>7.5159500000000001</v>
      </c>
    </row>
    <row r="5784" spans="1:1" x14ac:dyDescent="0.25">
      <c r="A5784">
        <v>9.0422499999999992</v>
      </c>
    </row>
    <row r="5785" spans="1:1" x14ac:dyDescent="0.25">
      <c r="A5785">
        <v>12.428699999999999</v>
      </c>
    </row>
    <row r="5786" spans="1:1" x14ac:dyDescent="0.25">
      <c r="A5786">
        <v>7.3248199999999999</v>
      </c>
    </row>
    <row r="5787" spans="1:1" x14ac:dyDescent="0.25">
      <c r="A5787">
        <v>1.8753599999999999</v>
      </c>
    </row>
    <row r="5788" spans="1:1" x14ac:dyDescent="0.25">
      <c r="A5788">
        <v>3.54434</v>
      </c>
    </row>
    <row r="5789" spans="1:1" x14ac:dyDescent="0.25">
      <c r="A5789">
        <v>4.7002300000000004</v>
      </c>
    </row>
    <row r="5790" spans="1:1" x14ac:dyDescent="0.25">
      <c r="A5790">
        <v>2.6108600000000002</v>
      </c>
    </row>
    <row r="5791" spans="1:1" x14ac:dyDescent="0.25">
      <c r="A5791">
        <v>1.3947000000000001</v>
      </c>
    </row>
    <row r="5792" spans="1:1" x14ac:dyDescent="0.25">
      <c r="A5792">
        <v>6.2974899999999998</v>
      </c>
    </row>
    <row r="5793" spans="1:1" x14ac:dyDescent="0.25">
      <c r="A5793">
        <v>7.6681600000000003</v>
      </c>
    </row>
    <row r="5794" spans="1:1" x14ac:dyDescent="0.25">
      <c r="A5794">
        <v>2.0424500000000001</v>
      </c>
    </row>
    <row r="5795" spans="1:1" x14ac:dyDescent="0.25">
      <c r="A5795">
        <v>2.0413100000000002</v>
      </c>
    </row>
    <row r="5796" spans="1:1" x14ac:dyDescent="0.25">
      <c r="A5796">
        <v>9.4939699999999991</v>
      </c>
    </row>
    <row r="5797" spans="1:1" x14ac:dyDescent="0.25">
      <c r="A5797">
        <v>3.20241</v>
      </c>
    </row>
    <row r="5798" spans="1:1" x14ac:dyDescent="0.25">
      <c r="A5798">
        <v>2.5191300000000001</v>
      </c>
    </row>
    <row r="5799" spans="1:1" x14ac:dyDescent="0.25">
      <c r="A5799">
        <v>10.0884</v>
      </c>
    </row>
    <row r="5800" spans="1:1" x14ac:dyDescent="0.25">
      <c r="A5800">
        <v>2.50048</v>
      </c>
    </row>
    <row r="5801" spans="1:1" x14ac:dyDescent="0.25">
      <c r="A5801">
        <v>1.5361</v>
      </c>
    </row>
    <row r="5802" spans="1:1" x14ac:dyDescent="0.25">
      <c r="A5802">
        <v>4.6461399999999999</v>
      </c>
    </row>
    <row r="5803" spans="1:1" x14ac:dyDescent="0.25">
      <c r="A5803">
        <v>8.0874100000000002</v>
      </c>
    </row>
    <row r="5804" spans="1:1" x14ac:dyDescent="0.25">
      <c r="A5804">
        <v>7.4394999999999998</v>
      </c>
    </row>
    <row r="5805" spans="1:1" x14ac:dyDescent="0.25">
      <c r="A5805">
        <v>7.2463100000000003</v>
      </c>
    </row>
    <row r="5806" spans="1:1" x14ac:dyDescent="0.25">
      <c r="A5806">
        <v>8.5665499999999994</v>
      </c>
    </row>
    <row r="5807" spans="1:1" x14ac:dyDescent="0.25">
      <c r="A5807">
        <v>4.391</v>
      </c>
    </row>
    <row r="5808" spans="1:1" x14ac:dyDescent="0.25">
      <c r="A5808">
        <v>6.5413399999999999</v>
      </c>
    </row>
    <row r="5809" spans="1:1" x14ac:dyDescent="0.25">
      <c r="A5809">
        <v>9.2800700000000003</v>
      </c>
    </row>
    <row r="5810" spans="1:1" x14ac:dyDescent="0.25">
      <c r="A5810">
        <v>4.31074</v>
      </c>
    </row>
    <row r="5811" spans="1:1" x14ac:dyDescent="0.25">
      <c r="A5811">
        <v>2.0304000000000002</v>
      </c>
    </row>
    <row r="5812" spans="1:1" x14ac:dyDescent="0.25">
      <c r="A5812">
        <v>7.7742899999999997</v>
      </c>
    </row>
    <row r="5813" spans="1:1" x14ac:dyDescent="0.25">
      <c r="A5813">
        <v>6.8187499999999996</v>
      </c>
    </row>
    <row r="5814" spans="1:1" x14ac:dyDescent="0.25">
      <c r="A5814">
        <v>6.9081700000000001</v>
      </c>
    </row>
    <row r="5815" spans="1:1" x14ac:dyDescent="0.25">
      <c r="A5815">
        <v>1.82287</v>
      </c>
    </row>
    <row r="5816" spans="1:1" x14ac:dyDescent="0.25">
      <c r="A5816">
        <v>5.9758300000000002</v>
      </c>
    </row>
    <row r="5817" spans="1:1" x14ac:dyDescent="0.25">
      <c r="A5817">
        <v>8.47987</v>
      </c>
    </row>
    <row r="5818" spans="1:1" x14ac:dyDescent="0.25">
      <c r="A5818">
        <v>6.1143799999999997</v>
      </c>
    </row>
    <row r="5819" spans="1:1" x14ac:dyDescent="0.25">
      <c r="A5819">
        <v>2.6691500000000001</v>
      </c>
    </row>
    <row r="5820" spans="1:1" x14ac:dyDescent="0.25">
      <c r="A5820">
        <v>4.9375900000000001</v>
      </c>
    </row>
    <row r="5821" spans="1:1" x14ac:dyDescent="0.25">
      <c r="A5821">
        <v>6.4101100000000004</v>
      </c>
    </row>
    <row r="5822" spans="1:1" x14ac:dyDescent="0.25">
      <c r="A5822">
        <v>9.9298099999999998</v>
      </c>
    </row>
    <row r="5823" spans="1:1" x14ac:dyDescent="0.25">
      <c r="A5823">
        <v>2.2522700000000002</v>
      </c>
    </row>
    <row r="5824" spans="1:1" x14ac:dyDescent="0.25">
      <c r="A5824">
        <v>1.55644</v>
      </c>
    </row>
    <row r="5825" spans="1:1" x14ac:dyDescent="0.25">
      <c r="A5825">
        <v>5.0779699999999997</v>
      </c>
    </row>
    <row r="5826" spans="1:1" x14ac:dyDescent="0.25">
      <c r="A5826">
        <v>4.4642499999999998</v>
      </c>
    </row>
    <row r="5827" spans="1:1" x14ac:dyDescent="0.25">
      <c r="A5827">
        <v>8.6941100000000002</v>
      </c>
    </row>
    <row r="5828" spans="1:1" x14ac:dyDescent="0.25">
      <c r="A5828">
        <v>7.1166099999999997</v>
      </c>
    </row>
    <row r="5829" spans="1:1" x14ac:dyDescent="0.25">
      <c r="A5829">
        <v>8.6846499999999995</v>
      </c>
    </row>
    <row r="5830" spans="1:1" x14ac:dyDescent="0.25">
      <c r="A5830">
        <v>7.9604499999999998</v>
      </c>
    </row>
    <row r="5831" spans="1:1" x14ac:dyDescent="0.25">
      <c r="A5831">
        <v>9.7311300000000003</v>
      </c>
    </row>
    <row r="5832" spans="1:1" x14ac:dyDescent="0.25">
      <c r="A5832">
        <v>6.0097100000000001</v>
      </c>
    </row>
    <row r="5833" spans="1:1" x14ac:dyDescent="0.25">
      <c r="A5833">
        <v>6.2456100000000001</v>
      </c>
    </row>
    <row r="5834" spans="1:1" x14ac:dyDescent="0.25">
      <c r="A5834">
        <v>1.7923500000000001</v>
      </c>
    </row>
    <row r="5835" spans="1:1" x14ac:dyDescent="0.25">
      <c r="A5835">
        <v>0.97323499999999996</v>
      </c>
    </row>
    <row r="5836" spans="1:1" x14ac:dyDescent="0.25">
      <c r="A5836" t="s">
        <v>34</v>
      </c>
    </row>
    <row r="5837" spans="1:1" x14ac:dyDescent="0.25">
      <c r="A5837">
        <v>72.124399999999994</v>
      </c>
    </row>
    <row r="5838" spans="1:1" x14ac:dyDescent="0.25">
      <c r="A5838">
        <v>84.163899999999998</v>
      </c>
    </row>
    <row r="5839" spans="1:1" x14ac:dyDescent="0.25">
      <c r="A5839">
        <v>62.474400000000003</v>
      </c>
    </row>
    <row r="5840" spans="1:1" x14ac:dyDescent="0.25">
      <c r="A5840">
        <v>98.065100000000001</v>
      </c>
    </row>
    <row r="5841" spans="1:1" x14ac:dyDescent="0.25">
      <c r="A5841">
        <v>88.265600000000006</v>
      </c>
    </row>
    <row r="5842" spans="1:1" x14ac:dyDescent="0.25">
      <c r="A5842">
        <v>51.121600000000001</v>
      </c>
    </row>
    <row r="5843" spans="1:1" x14ac:dyDescent="0.25">
      <c r="A5843">
        <v>39.060600000000001</v>
      </c>
    </row>
    <row r="5844" spans="1:1" x14ac:dyDescent="0.25">
      <c r="A5844">
        <v>65.007499999999993</v>
      </c>
    </row>
    <row r="5845" spans="1:1" x14ac:dyDescent="0.25">
      <c r="A5845">
        <v>10.0253</v>
      </c>
    </row>
    <row r="5846" spans="1:1" x14ac:dyDescent="0.25">
      <c r="A5846">
        <v>79.979900000000001</v>
      </c>
    </row>
    <row r="5847" spans="1:1" x14ac:dyDescent="0.25">
      <c r="A5847">
        <v>84.328800000000001</v>
      </c>
    </row>
    <row r="5848" spans="1:1" x14ac:dyDescent="0.25">
      <c r="A5848">
        <v>90.914599999999993</v>
      </c>
    </row>
    <row r="5849" spans="1:1" x14ac:dyDescent="0.25">
      <c r="A5849">
        <v>75.505799999999994</v>
      </c>
    </row>
    <row r="5850" spans="1:1" x14ac:dyDescent="0.25">
      <c r="A5850">
        <v>68.983999999999995</v>
      </c>
    </row>
    <row r="5851" spans="1:1" x14ac:dyDescent="0.25">
      <c r="A5851">
        <v>15.8849</v>
      </c>
    </row>
    <row r="5852" spans="1:1" x14ac:dyDescent="0.25">
      <c r="A5852">
        <v>35.889800000000001</v>
      </c>
    </row>
    <row r="5853" spans="1:1" x14ac:dyDescent="0.25">
      <c r="A5853">
        <v>15.564399999999999</v>
      </c>
    </row>
    <row r="5854" spans="1:1" x14ac:dyDescent="0.25">
      <c r="A5854">
        <v>41.987400000000001</v>
      </c>
    </row>
    <row r="5855" spans="1:1" x14ac:dyDescent="0.25">
      <c r="A5855">
        <v>62.794899999999998</v>
      </c>
    </row>
    <row r="5856" spans="1:1" x14ac:dyDescent="0.25">
      <c r="A5856">
        <v>60.853900000000003</v>
      </c>
    </row>
    <row r="5857" spans="1:1" x14ac:dyDescent="0.25">
      <c r="A5857">
        <v>53.172400000000003</v>
      </c>
    </row>
    <row r="5858" spans="1:1" x14ac:dyDescent="0.25">
      <c r="A5858">
        <v>62.981000000000002</v>
      </c>
    </row>
    <row r="5859" spans="1:1" x14ac:dyDescent="0.25">
      <c r="A5859">
        <v>84.521000000000001</v>
      </c>
    </row>
    <row r="5860" spans="1:1" x14ac:dyDescent="0.25">
      <c r="A5860">
        <v>83.159899999999993</v>
      </c>
    </row>
    <row r="5861" spans="1:1" x14ac:dyDescent="0.25">
      <c r="A5861">
        <v>98.992900000000006</v>
      </c>
    </row>
    <row r="5862" spans="1:1" x14ac:dyDescent="0.25">
      <c r="A5862">
        <v>61.717599999999997</v>
      </c>
    </row>
    <row r="5863" spans="1:1" x14ac:dyDescent="0.25">
      <c r="A5863">
        <v>56.492800000000003</v>
      </c>
    </row>
    <row r="5864" spans="1:1" x14ac:dyDescent="0.25">
      <c r="A5864">
        <v>32.432000000000002</v>
      </c>
    </row>
    <row r="5865" spans="1:1" x14ac:dyDescent="0.25">
      <c r="A5865">
        <v>46.436999999999998</v>
      </c>
    </row>
    <row r="5866" spans="1:1" x14ac:dyDescent="0.25">
      <c r="A5866">
        <v>61.131599999999999</v>
      </c>
    </row>
    <row r="5867" spans="1:1" x14ac:dyDescent="0.25">
      <c r="A5867">
        <v>50.389099999999999</v>
      </c>
    </row>
    <row r="5868" spans="1:1" x14ac:dyDescent="0.25">
      <c r="A5868">
        <v>22.196100000000001</v>
      </c>
    </row>
    <row r="5869" spans="1:1" x14ac:dyDescent="0.25">
      <c r="A5869">
        <v>19.235800000000001</v>
      </c>
    </row>
    <row r="5870" spans="1:1" x14ac:dyDescent="0.25">
      <c r="A5870">
        <v>47.1175</v>
      </c>
    </row>
    <row r="5871" spans="1:1" x14ac:dyDescent="0.25">
      <c r="A5871">
        <v>87.276799999999994</v>
      </c>
    </row>
    <row r="5872" spans="1:1" x14ac:dyDescent="0.25">
      <c r="A5872">
        <v>2.9694500000000001</v>
      </c>
    </row>
    <row r="5873" spans="1:1" x14ac:dyDescent="0.25">
      <c r="A5873">
        <v>37.334800000000001</v>
      </c>
    </row>
    <row r="5874" spans="1:1" x14ac:dyDescent="0.25">
      <c r="A5874">
        <v>35.668500000000002</v>
      </c>
    </row>
    <row r="5875" spans="1:1" x14ac:dyDescent="0.25">
      <c r="A5875">
        <v>45.861699999999999</v>
      </c>
    </row>
    <row r="5876" spans="1:1" x14ac:dyDescent="0.25">
      <c r="A5876">
        <v>6.2166199999999998</v>
      </c>
    </row>
    <row r="5877" spans="1:1" x14ac:dyDescent="0.25">
      <c r="A5877">
        <v>7.7883199999999997</v>
      </c>
    </row>
    <row r="5878" spans="1:1" x14ac:dyDescent="0.25">
      <c r="A5878">
        <v>13.8157</v>
      </c>
    </row>
    <row r="5879" spans="1:1" x14ac:dyDescent="0.25">
      <c r="A5879">
        <v>12.505000000000001</v>
      </c>
    </row>
    <row r="5880" spans="1:1" x14ac:dyDescent="0.25">
      <c r="A5880">
        <v>44.131300000000003</v>
      </c>
    </row>
    <row r="5881" spans="1:1" x14ac:dyDescent="0.25">
      <c r="A5881">
        <v>7.1626899999999996</v>
      </c>
    </row>
    <row r="5882" spans="1:1" x14ac:dyDescent="0.25">
      <c r="A5882">
        <v>46.363700000000001</v>
      </c>
    </row>
    <row r="5883" spans="1:1" x14ac:dyDescent="0.25">
      <c r="A5883">
        <v>12.7934</v>
      </c>
    </row>
    <row r="5884" spans="1:1" x14ac:dyDescent="0.25">
      <c r="A5884">
        <v>29.657900000000001</v>
      </c>
    </row>
    <row r="5885" spans="1:1" x14ac:dyDescent="0.25">
      <c r="A5885">
        <v>0.88045899999999999</v>
      </c>
    </row>
    <row r="5886" spans="1:1" x14ac:dyDescent="0.25">
      <c r="A5886">
        <v>23.926500000000001</v>
      </c>
    </row>
    <row r="5887" spans="1:1" x14ac:dyDescent="0.25">
      <c r="A5887">
        <v>11.6143</v>
      </c>
    </row>
    <row r="5888" spans="1:1" x14ac:dyDescent="0.25">
      <c r="A5888">
        <v>26.920400000000001</v>
      </c>
    </row>
    <row r="5889" spans="1:1" x14ac:dyDescent="0.25">
      <c r="A5889">
        <v>8.1199600000000007</v>
      </c>
    </row>
    <row r="5890" spans="1:1" x14ac:dyDescent="0.25">
      <c r="A5890">
        <v>13.159599999999999</v>
      </c>
    </row>
    <row r="5891" spans="1:1" x14ac:dyDescent="0.25">
      <c r="A5891">
        <v>12.1311</v>
      </c>
    </row>
    <row r="5892" spans="1:1" x14ac:dyDescent="0.25">
      <c r="A5892">
        <v>9.5828100000000003</v>
      </c>
    </row>
    <row r="5893" spans="1:1" x14ac:dyDescent="0.25">
      <c r="A5893">
        <v>7.5523100000000003</v>
      </c>
    </row>
    <row r="5894" spans="1:1" x14ac:dyDescent="0.25">
      <c r="A5894">
        <v>5.7456199999999997</v>
      </c>
    </row>
    <row r="5895" spans="1:1" x14ac:dyDescent="0.25">
      <c r="A5895">
        <v>28.985499999999998</v>
      </c>
    </row>
    <row r="5896" spans="1:1" x14ac:dyDescent="0.25">
      <c r="A5896">
        <v>6.7690099999999997</v>
      </c>
    </row>
    <row r="5897" spans="1:1" x14ac:dyDescent="0.25">
      <c r="A5897">
        <v>11.362</v>
      </c>
    </row>
    <row r="5898" spans="1:1" x14ac:dyDescent="0.25">
      <c r="A5898">
        <v>25.72</v>
      </c>
    </row>
    <row r="5899" spans="1:1" x14ac:dyDescent="0.25">
      <c r="A5899">
        <v>22.306999999999999</v>
      </c>
    </row>
    <row r="5900" spans="1:1" x14ac:dyDescent="0.25">
      <c r="A5900">
        <v>24.683399999999999</v>
      </c>
    </row>
    <row r="5901" spans="1:1" x14ac:dyDescent="0.25">
      <c r="A5901">
        <v>24.459599999999998</v>
      </c>
    </row>
    <row r="5902" spans="1:1" x14ac:dyDescent="0.25">
      <c r="A5902">
        <v>4.4679099999999998</v>
      </c>
    </row>
    <row r="5903" spans="1:1" x14ac:dyDescent="0.25">
      <c r="A5903">
        <v>9.6133299999999995</v>
      </c>
    </row>
    <row r="5904" spans="1:1" x14ac:dyDescent="0.25">
      <c r="A5904">
        <v>25.771899999999999</v>
      </c>
    </row>
    <row r="5905" spans="1:1" x14ac:dyDescent="0.25">
      <c r="A5905">
        <v>31.196999999999999</v>
      </c>
    </row>
    <row r="5906" spans="1:1" x14ac:dyDescent="0.25">
      <c r="A5906">
        <v>23.844100000000001</v>
      </c>
    </row>
    <row r="5907" spans="1:1" x14ac:dyDescent="0.25">
      <c r="A5907">
        <v>23.939699999999998</v>
      </c>
    </row>
    <row r="5908" spans="1:1" x14ac:dyDescent="0.25">
      <c r="A5908">
        <v>25.135000000000002</v>
      </c>
    </row>
    <row r="5909" spans="1:1" x14ac:dyDescent="0.25">
      <c r="A5909">
        <v>26.982399999999998</v>
      </c>
    </row>
    <row r="5910" spans="1:1" x14ac:dyDescent="0.25">
      <c r="A5910">
        <v>25.499199999999998</v>
      </c>
    </row>
    <row r="5911" spans="1:1" x14ac:dyDescent="0.25">
      <c r="A5911">
        <v>6.6866099999999999</v>
      </c>
    </row>
    <row r="5912" spans="1:1" x14ac:dyDescent="0.25">
      <c r="A5912">
        <v>16.160599999999999</v>
      </c>
    </row>
    <row r="5913" spans="1:1" x14ac:dyDescent="0.25">
      <c r="A5913">
        <v>28.868500000000001</v>
      </c>
    </row>
    <row r="5914" spans="1:1" x14ac:dyDescent="0.25">
      <c r="A5914">
        <v>16.6326</v>
      </c>
    </row>
    <row r="5915" spans="1:1" x14ac:dyDescent="0.25">
      <c r="A5915">
        <v>11.2094</v>
      </c>
    </row>
    <row r="5916" spans="1:1" x14ac:dyDescent="0.25">
      <c r="A5916">
        <v>30.608000000000001</v>
      </c>
    </row>
    <row r="5917" spans="1:1" x14ac:dyDescent="0.25">
      <c r="A5917">
        <v>16.139199999999999</v>
      </c>
    </row>
    <row r="5918" spans="1:1" x14ac:dyDescent="0.25">
      <c r="A5918">
        <v>19.037400000000002</v>
      </c>
    </row>
    <row r="5919" spans="1:1" x14ac:dyDescent="0.25">
      <c r="A5919">
        <v>9.8412000000000006</v>
      </c>
    </row>
    <row r="5920" spans="1:1" x14ac:dyDescent="0.25">
      <c r="A5920">
        <v>21.6631</v>
      </c>
    </row>
    <row r="5921" spans="1:1" x14ac:dyDescent="0.25">
      <c r="A5921">
        <v>1.97048</v>
      </c>
    </row>
    <row r="5922" spans="1:1" x14ac:dyDescent="0.25">
      <c r="A5922">
        <v>18.732299999999999</v>
      </c>
    </row>
    <row r="5923" spans="1:1" x14ac:dyDescent="0.25">
      <c r="A5923">
        <v>10.325900000000001</v>
      </c>
    </row>
    <row r="5924" spans="1:1" x14ac:dyDescent="0.25">
      <c r="A5924">
        <v>6.3959200000000003</v>
      </c>
    </row>
    <row r="5925" spans="1:1" x14ac:dyDescent="0.25">
      <c r="A5925">
        <v>15.380599999999999</v>
      </c>
    </row>
    <row r="5926" spans="1:1" x14ac:dyDescent="0.25">
      <c r="A5926">
        <v>5.07904</v>
      </c>
    </row>
    <row r="5927" spans="1:1" x14ac:dyDescent="0.25">
      <c r="A5927">
        <v>23.809000000000001</v>
      </c>
    </row>
    <row r="5928" spans="1:1" x14ac:dyDescent="0.25">
      <c r="A5928">
        <v>3.3013400000000002</v>
      </c>
    </row>
    <row r="5929" spans="1:1" x14ac:dyDescent="0.25">
      <c r="A5929">
        <v>22.810300000000002</v>
      </c>
    </row>
    <row r="5930" spans="1:1" x14ac:dyDescent="0.25">
      <c r="A5930">
        <v>7.7440699999999998</v>
      </c>
    </row>
    <row r="5931" spans="1:1" x14ac:dyDescent="0.25">
      <c r="A5931">
        <v>7.8058699999999996</v>
      </c>
    </row>
    <row r="5932" spans="1:1" x14ac:dyDescent="0.25">
      <c r="A5932">
        <v>24.800899999999999</v>
      </c>
    </row>
    <row r="5933" spans="1:1" x14ac:dyDescent="0.25">
      <c r="A5933">
        <v>14.4536</v>
      </c>
    </row>
    <row r="5934" spans="1:1" x14ac:dyDescent="0.25">
      <c r="A5934">
        <v>9.5553399999999993</v>
      </c>
    </row>
    <row r="5935" spans="1:1" x14ac:dyDescent="0.25">
      <c r="A5935">
        <v>11.641999999999999</v>
      </c>
    </row>
    <row r="5936" spans="1:1" x14ac:dyDescent="0.25">
      <c r="A5936">
        <v>16.973600000000001</v>
      </c>
    </row>
    <row r="5937" spans="1:1" x14ac:dyDescent="0.25">
      <c r="A5937">
        <v>7.4060800000000002</v>
      </c>
    </row>
    <row r="5938" spans="1:1" x14ac:dyDescent="0.25">
      <c r="A5938">
        <v>5.7313799999999997</v>
      </c>
    </row>
    <row r="5939" spans="1:1" x14ac:dyDescent="0.25">
      <c r="A5939">
        <v>22.675999999999998</v>
      </c>
    </row>
    <row r="5940" spans="1:1" x14ac:dyDescent="0.25">
      <c r="A5940">
        <v>11.2148</v>
      </c>
    </row>
    <row r="5941" spans="1:1" x14ac:dyDescent="0.25">
      <c r="A5941">
        <v>14.5764</v>
      </c>
    </row>
    <row r="5942" spans="1:1" x14ac:dyDescent="0.25">
      <c r="A5942">
        <v>23.763999999999999</v>
      </c>
    </row>
    <row r="5943" spans="1:1" x14ac:dyDescent="0.25">
      <c r="A5943">
        <v>22.259399999999999</v>
      </c>
    </row>
    <row r="5944" spans="1:1" x14ac:dyDescent="0.25">
      <c r="A5944">
        <v>9.4767600000000005</v>
      </c>
    </row>
    <row r="5945" spans="1:1" x14ac:dyDescent="0.25">
      <c r="A5945">
        <v>4.5831200000000001</v>
      </c>
    </row>
    <row r="5946" spans="1:1" x14ac:dyDescent="0.25">
      <c r="A5946">
        <v>21.8749</v>
      </c>
    </row>
    <row r="5947" spans="1:1" x14ac:dyDescent="0.25">
      <c r="A5947">
        <v>6.0045200000000003</v>
      </c>
    </row>
    <row r="5948" spans="1:1" x14ac:dyDescent="0.25">
      <c r="A5948">
        <v>1.5953599999999999</v>
      </c>
    </row>
    <row r="5949" spans="1:1" x14ac:dyDescent="0.25">
      <c r="A5949">
        <v>12.3215</v>
      </c>
    </row>
    <row r="5950" spans="1:1" x14ac:dyDescent="0.25">
      <c r="A5950">
        <v>0.94912600000000003</v>
      </c>
    </row>
    <row r="5951" spans="1:1" x14ac:dyDescent="0.25">
      <c r="A5951">
        <v>8.5924899999999997</v>
      </c>
    </row>
    <row r="5952" spans="1:1" x14ac:dyDescent="0.25">
      <c r="A5952">
        <v>4.0665899999999997</v>
      </c>
    </row>
    <row r="5953" spans="1:1" x14ac:dyDescent="0.25">
      <c r="A5953">
        <v>15.0395</v>
      </c>
    </row>
    <row r="5954" spans="1:1" x14ac:dyDescent="0.25">
      <c r="A5954">
        <v>2.8504299999999998</v>
      </c>
    </row>
    <row r="5955" spans="1:1" x14ac:dyDescent="0.25">
      <c r="A5955">
        <v>13.485099999999999</v>
      </c>
    </row>
    <row r="5956" spans="1:1" x14ac:dyDescent="0.25">
      <c r="A5956">
        <v>8.9459900000000001</v>
      </c>
    </row>
    <row r="5957" spans="1:1" x14ac:dyDescent="0.25">
      <c r="A5957">
        <v>9.5624700000000007E-2</v>
      </c>
    </row>
    <row r="5958" spans="1:1" x14ac:dyDescent="0.25">
      <c r="A5958">
        <v>5.85825</v>
      </c>
    </row>
    <row r="5959" spans="1:1" x14ac:dyDescent="0.25">
      <c r="A5959">
        <v>13.742900000000001</v>
      </c>
    </row>
    <row r="5960" spans="1:1" x14ac:dyDescent="0.25">
      <c r="A5960">
        <v>13.074999999999999</v>
      </c>
    </row>
    <row r="5961" spans="1:1" x14ac:dyDescent="0.25">
      <c r="A5961">
        <v>0.24327599999999999</v>
      </c>
    </row>
    <row r="5962" spans="1:1" x14ac:dyDescent="0.25">
      <c r="A5962">
        <v>13.7346</v>
      </c>
    </row>
    <row r="5963" spans="1:1" x14ac:dyDescent="0.25">
      <c r="A5963">
        <v>6.8017000000000003</v>
      </c>
    </row>
    <row r="5964" spans="1:1" x14ac:dyDescent="0.25">
      <c r="A5964">
        <v>1.3842300000000001</v>
      </c>
    </row>
    <row r="5965" spans="1:1" x14ac:dyDescent="0.25">
      <c r="A5965">
        <v>8.7766900000000003</v>
      </c>
    </row>
    <row r="5966" spans="1:1" x14ac:dyDescent="0.25">
      <c r="A5966">
        <v>11.4139</v>
      </c>
    </row>
    <row r="5967" spans="1:1" x14ac:dyDescent="0.25">
      <c r="A5967">
        <v>12.926299999999999</v>
      </c>
    </row>
    <row r="5968" spans="1:1" x14ac:dyDescent="0.25">
      <c r="A5968">
        <v>7.0907600000000004</v>
      </c>
    </row>
    <row r="5969" spans="1:1" x14ac:dyDescent="0.25">
      <c r="A5969">
        <v>11.856</v>
      </c>
    </row>
    <row r="5970" spans="1:1" x14ac:dyDescent="0.25">
      <c r="A5970">
        <v>7.1225800000000001</v>
      </c>
    </row>
    <row r="5971" spans="1:1" x14ac:dyDescent="0.25">
      <c r="A5971">
        <v>5.05735E-2</v>
      </c>
    </row>
    <row r="5972" spans="1:1" x14ac:dyDescent="0.25">
      <c r="A5972">
        <v>11.233499999999999</v>
      </c>
    </row>
    <row r="5973" spans="1:1" x14ac:dyDescent="0.25">
      <c r="A5973">
        <v>8.1816300000000002</v>
      </c>
    </row>
    <row r="5974" spans="1:1" x14ac:dyDescent="0.25">
      <c r="A5974">
        <v>6.8647600000000004</v>
      </c>
    </row>
    <row r="5975" spans="1:1" x14ac:dyDescent="0.25">
      <c r="A5975">
        <v>5.2644399999999996</v>
      </c>
    </row>
    <row r="5976" spans="1:1" x14ac:dyDescent="0.25">
      <c r="A5976">
        <v>6.3745500000000002</v>
      </c>
    </row>
    <row r="5977" spans="1:1" x14ac:dyDescent="0.25">
      <c r="A5977">
        <v>6.3928599999999998</v>
      </c>
    </row>
    <row r="5978" spans="1:1" x14ac:dyDescent="0.25">
      <c r="A5978">
        <v>0.70612200000000003</v>
      </c>
    </row>
    <row r="5979" spans="1:1" x14ac:dyDescent="0.25">
      <c r="A5979">
        <v>2.6738</v>
      </c>
    </row>
    <row r="5980" spans="1:1" x14ac:dyDescent="0.25">
      <c r="A5980">
        <v>6.7613799999999999</v>
      </c>
    </row>
    <row r="5981" spans="1:1" x14ac:dyDescent="0.25">
      <c r="A5981">
        <v>1.6300699999999999</v>
      </c>
    </row>
    <row r="5982" spans="1:1" x14ac:dyDescent="0.25">
      <c r="A5982">
        <v>3.0716899999999998</v>
      </c>
    </row>
    <row r="5983" spans="1:1" x14ac:dyDescent="0.25">
      <c r="A5983">
        <v>12.033799999999999</v>
      </c>
    </row>
    <row r="5984" spans="1:1" x14ac:dyDescent="0.25">
      <c r="A5984">
        <v>12.248200000000001</v>
      </c>
    </row>
    <row r="5985" spans="1:1" x14ac:dyDescent="0.25">
      <c r="A5985">
        <v>10.670400000000001</v>
      </c>
    </row>
    <row r="5986" spans="1:1" x14ac:dyDescent="0.25">
      <c r="A5986">
        <v>8.3635999999999999</v>
      </c>
    </row>
    <row r="5987" spans="1:1" x14ac:dyDescent="0.25">
      <c r="A5987">
        <v>9.6884800000000002</v>
      </c>
    </row>
    <row r="5988" spans="1:1" x14ac:dyDescent="0.25">
      <c r="A5988">
        <v>8.8938600000000001</v>
      </c>
    </row>
    <row r="5989" spans="1:1" x14ac:dyDescent="0.25">
      <c r="A5989">
        <v>11.302899999999999</v>
      </c>
    </row>
    <row r="5990" spans="1:1" x14ac:dyDescent="0.25">
      <c r="A5990">
        <v>6.5591900000000001</v>
      </c>
    </row>
    <row r="5991" spans="1:1" x14ac:dyDescent="0.25">
      <c r="A5991">
        <v>11.918200000000001</v>
      </c>
    </row>
    <row r="5992" spans="1:1" x14ac:dyDescent="0.25">
      <c r="A5992">
        <v>7.9725799999999998</v>
      </c>
    </row>
    <row r="5993" spans="1:1" x14ac:dyDescent="0.25">
      <c r="A5993">
        <v>8.1148699999999998</v>
      </c>
    </row>
    <row r="5994" spans="1:1" x14ac:dyDescent="0.25">
      <c r="A5994">
        <v>12.4176</v>
      </c>
    </row>
    <row r="5995" spans="1:1" x14ac:dyDescent="0.25">
      <c r="A5995">
        <v>7.6296299999999997</v>
      </c>
    </row>
    <row r="5996" spans="1:1" x14ac:dyDescent="0.25">
      <c r="A5996">
        <v>11.9598</v>
      </c>
    </row>
    <row r="5997" spans="1:1" x14ac:dyDescent="0.25">
      <c r="A5997">
        <v>4.8451899999999997</v>
      </c>
    </row>
    <row r="5998" spans="1:1" x14ac:dyDescent="0.25">
      <c r="A5998">
        <v>12.485099999999999</v>
      </c>
    </row>
    <row r="5999" spans="1:1" x14ac:dyDescent="0.25">
      <c r="A5999">
        <v>0.1545</v>
      </c>
    </row>
    <row r="6000" spans="1:1" x14ac:dyDescent="0.25">
      <c r="A6000">
        <v>3.1987199999999998</v>
      </c>
    </row>
    <row r="6001" spans="1:1" x14ac:dyDescent="0.25">
      <c r="A6001">
        <v>8.6924299999999999</v>
      </c>
    </row>
    <row r="6002" spans="1:1" x14ac:dyDescent="0.25">
      <c r="A6002">
        <v>3.7244000000000002</v>
      </c>
    </row>
    <row r="6003" spans="1:1" x14ac:dyDescent="0.25">
      <c r="A6003">
        <v>11.6722</v>
      </c>
    </row>
    <row r="6004" spans="1:1" x14ac:dyDescent="0.25">
      <c r="A6004">
        <v>7.20275</v>
      </c>
    </row>
    <row r="6005" spans="1:1" x14ac:dyDescent="0.25">
      <c r="A6005">
        <v>10.7265</v>
      </c>
    </row>
    <row r="6006" spans="1:1" x14ac:dyDescent="0.25">
      <c r="A6006">
        <v>3.8510499999999999</v>
      </c>
    </row>
    <row r="6007" spans="1:1" x14ac:dyDescent="0.25">
      <c r="A6007">
        <v>10.013500000000001</v>
      </c>
    </row>
    <row r="6008" spans="1:1" x14ac:dyDescent="0.25">
      <c r="A6008">
        <v>1.1481699999999999</v>
      </c>
    </row>
    <row r="6009" spans="1:1" x14ac:dyDescent="0.25">
      <c r="A6009">
        <v>4.2283400000000002</v>
      </c>
    </row>
    <row r="6010" spans="1:1" x14ac:dyDescent="0.25">
      <c r="A6010">
        <v>5.75976</v>
      </c>
    </row>
    <row r="6011" spans="1:1" x14ac:dyDescent="0.25">
      <c r="A6011">
        <v>9.1009200000000003</v>
      </c>
    </row>
    <row r="6012" spans="1:1" x14ac:dyDescent="0.25">
      <c r="A6012">
        <v>6.4177400000000002</v>
      </c>
    </row>
    <row r="6013" spans="1:1" x14ac:dyDescent="0.25">
      <c r="A6013">
        <v>4.0043300000000004</v>
      </c>
    </row>
    <row r="6014" spans="1:1" x14ac:dyDescent="0.25">
      <c r="A6014">
        <v>2.9603000000000002</v>
      </c>
    </row>
    <row r="6015" spans="1:1" x14ac:dyDescent="0.25">
      <c r="A6015">
        <v>4.9632300000000003</v>
      </c>
    </row>
    <row r="6016" spans="1:1" x14ac:dyDescent="0.25">
      <c r="A6016">
        <v>5.2854999999999999</v>
      </c>
    </row>
    <row r="6017" spans="1:1" x14ac:dyDescent="0.25">
      <c r="A6017">
        <v>1.4944900000000001</v>
      </c>
    </row>
    <row r="6018" spans="1:1" x14ac:dyDescent="0.25">
      <c r="A6018">
        <v>7.8374600000000001</v>
      </c>
    </row>
    <row r="6019" spans="1:1" x14ac:dyDescent="0.25">
      <c r="A6019">
        <v>9.4009199999999993</v>
      </c>
    </row>
    <row r="6020" spans="1:1" x14ac:dyDescent="0.25">
      <c r="A6020">
        <v>1.4261299999999999</v>
      </c>
    </row>
    <row r="6021" spans="1:1" x14ac:dyDescent="0.25">
      <c r="A6021">
        <v>4.7300599999999999</v>
      </c>
    </row>
    <row r="6022" spans="1:1" x14ac:dyDescent="0.25">
      <c r="A6022">
        <v>3.1006800000000001</v>
      </c>
    </row>
    <row r="6023" spans="1:1" x14ac:dyDescent="0.25">
      <c r="A6023">
        <v>8.8787500000000001</v>
      </c>
    </row>
    <row r="6024" spans="1:1" x14ac:dyDescent="0.25">
      <c r="A6024">
        <v>6.6624999999999996</v>
      </c>
    </row>
    <row r="6025" spans="1:1" x14ac:dyDescent="0.25">
      <c r="A6025">
        <v>9.5953199999999992</v>
      </c>
    </row>
    <row r="6026" spans="1:1" x14ac:dyDescent="0.25">
      <c r="A6026">
        <v>2.03803</v>
      </c>
    </row>
    <row r="6027" spans="1:1" x14ac:dyDescent="0.25">
      <c r="A6027">
        <v>5.7066600000000003</v>
      </c>
    </row>
    <row r="6028" spans="1:1" x14ac:dyDescent="0.25">
      <c r="A6028">
        <v>2.54494</v>
      </c>
    </row>
    <row r="6029" spans="1:1" x14ac:dyDescent="0.25">
      <c r="A6029">
        <v>0.99276699999999996</v>
      </c>
    </row>
    <row r="6030" spans="1:1" x14ac:dyDescent="0.25">
      <c r="A6030" t="s">
        <v>35</v>
      </c>
    </row>
    <row r="6031" spans="1:1" x14ac:dyDescent="0.25">
      <c r="A6031">
        <v>62.743000000000002</v>
      </c>
    </row>
    <row r="6032" spans="1:1" x14ac:dyDescent="0.25">
      <c r="A6032">
        <v>10.101599999999999</v>
      </c>
    </row>
    <row r="6033" spans="1:1" x14ac:dyDescent="0.25">
      <c r="A6033">
        <v>26.935600000000001</v>
      </c>
    </row>
    <row r="6034" spans="1:1" x14ac:dyDescent="0.25">
      <c r="A6034">
        <v>20.731200000000001</v>
      </c>
    </row>
    <row r="6035" spans="1:1" x14ac:dyDescent="0.25">
      <c r="A6035">
        <v>93.328699999999998</v>
      </c>
    </row>
    <row r="6036" spans="1:1" x14ac:dyDescent="0.25">
      <c r="A6036">
        <v>2.9908100000000002</v>
      </c>
    </row>
    <row r="6037" spans="1:1" x14ac:dyDescent="0.25">
      <c r="A6037">
        <v>73.436700000000002</v>
      </c>
    </row>
    <row r="6038" spans="1:1" x14ac:dyDescent="0.25">
      <c r="A6038">
        <v>68.4255</v>
      </c>
    </row>
    <row r="6039" spans="1:1" x14ac:dyDescent="0.25">
      <c r="A6039">
        <v>0.58900699999999995</v>
      </c>
    </row>
    <row r="6040" spans="1:1" x14ac:dyDescent="0.25">
      <c r="A6040">
        <v>47.218200000000003</v>
      </c>
    </row>
    <row r="6041" spans="1:1" x14ac:dyDescent="0.25">
      <c r="A6041">
        <v>33.3125</v>
      </c>
    </row>
    <row r="6042" spans="1:1" x14ac:dyDescent="0.25">
      <c r="A6042">
        <v>32.314500000000002</v>
      </c>
    </row>
    <row r="6043" spans="1:1" x14ac:dyDescent="0.25">
      <c r="A6043">
        <v>24.857299999999999</v>
      </c>
    </row>
    <row r="6044" spans="1:1" x14ac:dyDescent="0.25">
      <c r="A6044">
        <v>19.374700000000001</v>
      </c>
    </row>
    <row r="6045" spans="1:1" x14ac:dyDescent="0.25">
      <c r="A6045">
        <v>21.993200000000002</v>
      </c>
    </row>
    <row r="6046" spans="1:1" x14ac:dyDescent="0.25">
      <c r="A6046">
        <v>22.7851</v>
      </c>
    </row>
    <row r="6047" spans="1:1" x14ac:dyDescent="0.25">
      <c r="A6047">
        <v>17.9876</v>
      </c>
    </row>
    <row r="6048" spans="1:1" x14ac:dyDescent="0.25">
      <c r="A6048">
        <v>44.1145</v>
      </c>
    </row>
    <row r="6049" spans="1:1" x14ac:dyDescent="0.25">
      <c r="A6049">
        <v>42.126199999999997</v>
      </c>
    </row>
    <row r="6050" spans="1:1" x14ac:dyDescent="0.25">
      <c r="A6050">
        <v>9.1372400000000003</v>
      </c>
    </row>
    <row r="6051" spans="1:1" x14ac:dyDescent="0.25">
      <c r="A6051">
        <v>29.326799999999999</v>
      </c>
    </row>
    <row r="6052" spans="1:1" x14ac:dyDescent="0.25">
      <c r="A6052">
        <v>16.977399999999999</v>
      </c>
    </row>
    <row r="6053" spans="1:1" x14ac:dyDescent="0.25">
      <c r="A6053">
        <v>48.696899999999999</v>
      </c>
    </row>
    <row r="6054" spans="1:1" x14ac:dyDescent="0.25">
      <c r="A6054">
        <v>26.535799999999998</v>
      </c>
    </row>
    <row r="6055" spans="1:1" x14ac:dyDescent="0.25">
      <c r="A6055">
        <v>28.015999999999998</v>
      </c>
    </row>
    <row r="6056" spans="1:1" x14ac:dyDescent="0.25">
      <c r="A6056">
        <v>31.6355</v>
      </c>
    </row>
    <row r="6057" spans="1:1" x14ac:dyDescent="0.25">
      <c r="A6057">
        <v>32.410699999999999</v>
      </c>
    </row>
    <row r="6058" spans="1:1" x14ac:dyDescent="0.25">
      <c r="A6058">
        <v>12.7445</v>
      </c>
    </row>
    <row r="6059" spans="1:1" x14ac:dyDescent="0.25">
      <c r="A6059">
        <v>46.099699999999999</v>
      </c>
    </row>
    <row r="6060" spans="1:1" x14ac:dyDescent="0.25">
      <c r="A6060">
        <v>30.948799999999999</v>
      </c>
    </row>
    <row r="6061" spans="1:1" x14ac:dyDescent="0.25">
      <c r="A6061">
        <v>22.7073</v>
      </c>
    </row>
    <row r="6062" spans="1:1" x14ac:dyDescent="0.25">
      <c r="A6062">
        <v>30.3552</v>
      </c>
    </row>
    <row r="6063" spans="1:1" x14ac:dyDescent="0.25">
      <c r="A6063">
        <v>18.0944</v>
      </c>
    </row>
    <row r="6064" spans="1:1" x14ac:dyDescent="0.25">
      <c r="A6064">
        <v>19.490600000000001</v>
      </c>
    </row>
    <row r="6065" spans="1:1" x14ac:dyDescent="0.25">
      <c r="A6065">
        <v>6.4867100000000004</v>
      </c>
    </row>
    <row r="6066" spans="1:1" x14ac:dyDescent="0.25">
      <c r="A6066">
        <v>41.836300000000001</v>
      </c>
    </row>
    <row r="6067" spans="1:1" x14ac:dyDescent="0.25">
      <c r="A6067">
        <v>12.0853</v>
      </c>
    </row>
    <row r="6068" spans="1:1" x14ac:dyDescent="0.25">
      <c r="A6068">
        <v>1.52898</v>
      </c>
    </row>
    <row r="6069" spans="1:1" x14ac:dyDescent="0.25">
      <c r="A6069">
        <v>20.377199999999998</v>
      </c>
    </row>
    <row r="6070" spans="1:1" x14ac:dyDescent="0.25">
      <c r="A6070">
        <v>13.985099999999999</v>
      </c>
    </row>
    <row r="6071" spans="1:1" x14ac:dyDescent="0.25">
      <c r="A6071">
        <v>22.6218</v>
      </c>
    </row>
    <row r="6072" spans="1:1" x14ac:dyDescent="0.25">
      <c r="A6072">
        <v>33.582599999999999</v>
      </c>
    </row>
    <row r="6073" spans="1:1" x14ac:dyDescent="0.25">
      <c r="A6073">
        <v>49.351500000000001</v>
      </c>
    </row>
    <row r="6074" spans="1:1" x14ac:dyDescent="0.25">
      <c r="A6074">
        <v>3.34178</v>
      </c>
    </row>
    <row r="6075" spans="1:1" x14ac:dyDescent="0.25">
      <c r="A6075">
        <v>20.748000000000001</v>
      </c>
    </row>
    <row r="6076" spans="1:1" x14ac:dyDescent="0.25">
      <c r="A6076">
        <v>3.7090200000000002</v>
      </c>
    </row>
    <row r="6077" spans="1:1" x14ac:dyDescent="0.25">
      <c r="A6077">
        <v>26.331399999999999</v>
      </c>
    </row>
    <row r="6078" spans="1:1" x14ac:dyDescent="0.25">
      <c r="A6078">
        <v>32.7331</v>
      </c>
    </row>
    <row r="6079" spans="1:1" x14ac:dyDescent="0.25">
      <c r="A6079">
        <v>20.984500000000001</v>
      </c>
    </row>
    <row r="6080" spans="1:1" x14ac:dyDescent="0.25">
      <c r="A6080">
        <v>26.422899999999998</v>
      </c>
    </row>
    <row r="6081" spans="1:1" x14ac:dyDescent="0.25">
      <c r="A6081">
        <v>5.1789899999999998</v>
      </c>
    </row>
    <row r="6082" spans="1:1" x14ac:dyDescent="0.25">
      <c r="A6082">
        <v>16.750599999999999</v>
      </c>
    </row>
    <row r="6083" spans="1:1" x14ac:dyDescent="0.25">
      <c r="A6083">
        <v>22.674199999999999</v>
      </c>
    </row>
    <row r="6084" spans="1:1" x14ac:dyDescent="0.25">
      <c r="A6084">
        <v>13.8371</v>
      </c>
    </row>
    <row r="6085" spans="1:1" x14ac:dyDescent="0.25">
      <c r="A6085">
        <v>4.3478700000000003</v>
      </c>
    </row>
    <row r="6086" spans="1:1" x14ac:dyDescent="0.25">
      <c r="A6086">
        <v>18.4057</v>
      </c>
    </row>
    <row r="6087" spans="1:1" x14ac:dyDescent="0.25">
      <c r="A6087">
        <v>3.36314</v>
      </c>
    </row>
    <row r="6088" spans="1:1" x14ac:dyDescent="0.25">
      <c r="A6088">
        <v>32.053600000000003</v>
      </c>
    </row>
    <row r="6089" spans="1:1" x14ac:dyDescent="0.25">
      <c r="A6089">
        <v>17.089300000000001</v>
      </c>
    </row>
    <row r="6090" spans="1:1" x14ac:dyDescent="0.25">
      <c r="A6090">
        <v>33.281500000000001</v>
      </c>
    </row>
    <row r="6091" spans="1:1" x14ac:dyDescent="0.25">
      <c r="A6091">
        <v>0.28280499999999997</v>
      </c>
    </row>
    <row r="6092" spans="1:1" x14ac:dyDescent="0.25">
      <c r="A6092">
        <v>10.5884</v>
      </c>
    </row>
    <row r="6093" spans="1:1" x14ac:dyDescent="0.25">
      <c r="A6093">
        <v>20.028500000000001</v>
      </c>
    </row>
    <row r="6094" spans="1:1" x14ac:dyDescent="0.25">
      <c r="A6094">
        <v>10.6227</v>
      </c>
    </row>
    <row r="6095" spans="1:1" x14ac:dyDescent="0.25">
      <c r="A6095">
        <v>22.7607</v>
      </c>
    </row>
    <row r="6096" spans="1:1" x14ac:dyDescent="0.25">
      <c r="A6096">
        <v>9.8422200000000001E-2</v>
      </c>
    </row>
    <row r="6097" spans="1:1" x14ac:dyDescent="0.25">
      <c r="A6097">
        <v>14.2265</v>
      </c>
    </row>
    <row r="6098" spans="1:1" x14ac:dyDescent="0.25">
      <c r="A6098">
        <v>4.2140000000000004</v>
      </c>
    </row>
    <row r="6099" spans="1:1" x14ac:dyDescent="0.25">
      <c r="A6099">
        <v>11.8332</v>
      </c>
    </row>
    <row r="6100" spans="1:1" x14ac:dyDescent="0.25">
      <c r="A6100">
        <v>1.61016</v>
      </c>
    </row>
    <row r="6101" spans="1:1" x14ac:dyDescent="0.25">
      <c r="A6101">
        <v>8.2296200000000006</v>
      </c>
    </row>
    <row r="6102" spans="1:1" x14ac:dyDescent="0.25">
      <c r="A6102">
        <v>8.9492499999999993</v>
      </c>
    </row>
    <row r="6103" spans="1:1" x14ac:dyDescent="0.25">
      <c r="A6103">
        <v>9.7750800000000009</v>
      </c>
    </row>
    <row r="6104" spans="1:1" x14ac:dyDescent="0.25">
      <c r="A6104">
        <v>14.1935</v>
      </c>
    </row>
    <row r="6105" spans="1:1" x14ac:dyDescent="0.25">
      <c r="A6105">
        <v>2.7051599999999998</v>
      </c>
    </row>
    <row r="6106" spans="1:1" x14ac:dyDescent="0.25">
      <c r="A6106">
        <v>14.5146</v>
      </c>
    </row>
    <row r="6107" spans="1:1" x14ac:dyDescent="0.25">
      <c r="A6107">
        <v>9.1134400000000007</v>
      </c>
    </row>
    <row r="6108" spans="1:1" x14ac:dyDescent="0.25">
      <c r="A6108">
        <v>19.055099999999999</v>
      </c>
    </row>
    <row r="6109" spans="1:1" x14ac:dyDescent="0.25">
      <c r="A6109">
        <v>6.5590400000000004</v>
      </c>
    </row>
    <row r="6110" spans="1:1" x14ac:dyDescent="0.25">
      <c r="A6110">
        <v>6.4272</v>
      </c>
    </row>
    <row r="6111" spans="1:1" x14ac:dyDescent="0.25">
      <c r="A6111">
        <v>6.58406</v>
      </c>
    </row>
    <row r="6112" spans="1:1" x14ac:dyDescent="0.25">
      <c r="A6112">
        <v>16.117999999999999</v>
      </c>
    </row>
    <row r="6113" spans="1:1" x14ac:dyDescent="0.25">
      <c r="A6113">
        <v>19.641100000000002</v>
      </c>
    </row>
    <row r="6114" spans="1:1" x14ac:dyDescent="0.25">
      <c r="A6114">
        <v>16.2822</v>
      </c>
    </row>
    <row r="6115" spans="1:1" x14ac:dyDescent="0.25">
      <c r="A6115">
        <v>3.9771700000000001</v>
      </c>
    </row>
    <row r="6116" spans="1:1" x14ac:dyDescent="0.25">
      <c r="A6116">
        <v>0.29297800000000002</v>
      </c>
    </row>
    <row r="6117" spans="1:1" x14ac:dyDescent="0.25">
      <c r="A6117">
        <v>6.3698199999999998</v>
      </c>
    </row>
    <row r="6118" spans="1:1" x14ac:dyDescent="0.25">
      <c r="A6118">
        <v>13.370799999999999</v>
      </c>
    </row>
    <row r="6119" spans="1:1" x14ac:dyDescent="0.25">
      <c r="A6119">
        <v>15.770099999999999</v>
      </c>
    </row>
    <row r="6120" spans="1:1" x14ac:dyDescent="0.25">
      <c r="A6120">
        <v>11.090400000000001</v>
      </c>
    </row>
    <row r="6121" spans="1:1" x14ac:dyDescent="0.25">
      <c r="A6121">
        <v>9.3978699999999993</v>
      </c>
    </row>
    <row r="6122" spans="1:1" x14ac:dyDescent="0.25">
      <c r="A6122">
        <v>16.1907</v>
      </c>
    </row>
    <row r="6123" spans="1:1" x14ac:dyDescent="0.25">
      <c r="A6123">
        <v>17.105599999999999</v>
      </c>
    </row>
    <row r="6124" spans="1:1" x14ac:dyDescent="0.25">
      <c r="A6124">
        <v>1.17557</v>
      </c>
    </row>
    <row r="6125" spans="1:1" x14ac:dyDescent="0.25">
      <c r="A6125">
        <v>6.4400199999999996</v>
      </c>
    </row>
    <row r="6126" spans="1:1" x14ac:dyDescent="0.25">
      <c r="A6126">
        <v>14.457800000000001</v>
      </c>
    </row>
    <row r="6127" spans="1:1" x14ac:dyDescent="0.25">
      <c r="A6127">
        <v>0.25025199999999997</v>
      </c>
    </row>
    <row r="6128" spans="1:1" x14ac:dyDescent="0.25">
      <c r="A6128">
        <v>19.498899999999999</v>
      </c>
    </row>
    <row r="6129" spans="1:1" x14ac:dyDescent="0.25">
      <c r="A6129">
        <v>3.3918300000000001</v>
      </c>
    </row>
    <row r="6130" spans="1:1" x14ac:dyDescent="0.25">
      <c r="A6130">
        <v>2.2547100000000002</v>
      </c>
    </row>
    <row r="6131" spans="1:1" x14ac:dyDescent="0.25">
      <c r="A6131">
        <v>17.6568</v>
      </c>
    </row>
    <row r="6132" spans="1:1" x14ac:dyDescent="0.25">
      <c r="A6132">
        <v>14.614699999999999</v>
      </c>
    </row>
    <row r="6133" spans="1:1" x14ac:dyDescent="0.25">
      <c r="A6133">
        <v>5.71713</v>
      </c>
    </row>
    <row r="6134" spans="1:1" x14ac:dyDescent="0.25">
      <c r="A6134">
        <v>10.7791</v>
      </c>
    </row>
    <row r="6135" spans="1:1" x14ac:dyDescent="0.25">
      <c r="A6135">
        <v>16.452500000000001</v>
      </c>
    </row>
    <row r="6136" spans="1:1" x14ac:dyDescent="0.25">
      <c r="A6136">
        <v>11.5258</v>
      </c>
    </row>
    <row r="6137" spans="1:1" x14ac:dyDescent="0.25">
      <c r="A6137">
        <v>7.6962599999999997</v>
      </c>
    </row>
    <row r="6138" spans="1:1" x14ac:dyDescent="0.25">
      <c r="A6138">
        <v>13.674300000000001</v>
      </c>
    </row>
    <row r="6139" spans="1:1" x14ac:dyDescent="0.25">
      <c r="A6139">
        <v>4.6123599999999998</v>
      </c>
    </row>
    <row r="6140" spans="1:1" x14ac:dyDescent="0.25">
      <c r="A6140">
        <v>3.1576499999999998</v>
      </c>
    </row>
    <row r="6141" spans="1:1" x14ac:dyDescent="0.25">
      <c r="A6141">
        <v>7.8529200000000001</v>
      </c>
    </row>
    <row r="6142" spans="1:1" x14ac:dyDescent="0.25">
      <c r="A6142">
        <v>7.8681799999999997</v>
      </c>
    </row>
    <row r="6143" spans="1:1" x14ac:dyDescent="0.25">
      <c r="A6143">
        <v>11.8987</v>
      </c>
    </row>
    <row r="6144" spans="1:1" x14ac:dyDescent="0.25">
      <c r="A6144">
        <v>6.7761300000000002</v>
      </c>
    </row>
    <row r="6145" spans="1:1" x14ac:dyDescent="0.25">
      <c r="A6145">
        <v>1.9776</v>
      </c>
    </row>
    <row r="6146" spans="1:1" x14ac:dyDescent="0.25">
      <c r="A6146">
        <v>16.317699999999999</v>
      </c>
    </row>
    <row r="6147" spans="1:1" x14ac:dyDescent="0.25">
      <c r="A6147">
        <v>13.462199999999999</v>
      </c>
    </row>
    <row r="6148" spans="1:1" x14ac:dyDescent="0.25">
      <c r="A6148">
        <v>6.5391000000000004</v>
      </c>
    </row>
    <row r="6149" spans="1:1" x14ac:dyDescent="0.25">
      <c r="A6149">
        <v>0.42675000000000002</v>
      </c>
    </row>
    <row r="6150" spans="1:1" x14ac:dyDescent="0.25">
      <c r="A6150">
        <v>11.118399999999999</v>
      </c>
    </row>
    <row r="6151" spans="1:1" x14ac:dyDescent="0.25">
      <c r="A6151">
        <v>8.5177200000000006</v>
      </c>
    </row>
    <row r="6152" spans="1:1" x14ac:dyDescent="0.25">
      <c r="A6152">
        <v>16.628</v>
      </c>
    </row>
    <row r="6153" spans="1:1" x14ac:dyDescent="0.25">
      <c r="A6153">
        <v>0.18718000000000001</v>
      </c>
    </row>
    <row r="6154" spans="1:1" x14ac:dyDescent="0.25">
      <c r="A6154">
        <v>7.73034</v>
      </c>
    </row>
    <row r="6155" spans="1:1" x14ac:dyDescent="0.25">
      <c r="A6155">
        <v>6.4215999999999998</v>
      </c>
    </row>
    <row r="6156" spans="1:1" x14ac:dyDescent="0.25">
      <c r="A6156">
        <v>9.0538199999999999E-2</v>
      </c>
    </row>
    <row r="6157" spans="1:1" x14ac:dyDescent="0.25">
      <c r="A6157">
        <v>11.781499999999999</v>
      </c>
    </row>
    <row r="6158" spans="1:1" x14ac:dyDescent="0.25">
      <c r="A6158">
        <v>4.67849</v>
      </c>
    </row>
    <row r="6159" spans="1:1" x14ac:dyDescent="0.25">
      <c r="A6159">
        <v>6.2706799999999996</v>
      </c>
    </row>
    <row r="6160" spans="1:1" x14ac:dyDescent="0.25">
      <c r="A6160">
        <v>3.4355099999999998</v>
      </c>
    </row>
    <row r="6161" spans="1:1" x14ac:dyDescent="0.25">
      <c r="A6161">
        <v>13.448600000000001</v>
      </c>
    </row>
    <row r="6162" spans="1:1" x14ac:dyDescent="0.25">
      <c r="A6162">
        <v>6.8941299999999996</v>
      </c>
    </row>
    <row r="6163" spans="1:1" x14ac:dyDescent="0.25">
      <c r="A6163">
        <v>7.8005300000000002</v>
      </c>
    </row>
    <row r="6164" spans="1:1" x14ac:dyDescent="0.25">
      <c r="A6164">
        <v>13.4077</v>
      </c>
    </row>
    <row r="6165" spans="1:1" x14ac:dyDescent="0.25">
      <c r="A6165">
        <v>8.2918800000000008</v>
      </c>
    </row>
    <row r="6166" spans="1:1" x14ac:dyDescent="0.25">
      <c r="A6166">
        <v>14.186299999999999</v>
      </c>
    </row>
    <row r="6167" spans="1:1" x14ac:dyDescent="0.25">
      <c r="A6167">
        <v>12.1594</v>
      </c>
    </row>
    <row r="6168" spans="1:1" x14ac:dyDescent="0.25">
      <c r="A6168">
        <v>2.2361300000000002</v>
      </c>
    </row>
    <row r="6169" spans="1:1" x14ac:dyDescent="0.25">
      <c r="A6169">
        <v>8.5525900000000004</v>
      </c>
    </row>
    <row r="6170" spans="1:1" x14ac:dyDescent="0.25">
      <c r="A6170">
        <v>10.0685</v>
      </c>
    </row>
    <row r="6171" spans="1:1" x14ac:dyDescent="0.25">
      <c r="A6171">
        <v>0.95522899999999999</v>
      </c>
    </row>
    <row r="6172" spans="1:1" x14ac:dyDescent="0.25">
      <c r="A6172">
        <v>7.2184999999999997</v>
      </c>
    </row>
    <row r="6173" spans="1:1" x14ac:dyDescent="0.25">
      <c r="A6173">
        <v>5.9724700000000004</v>
      </c>
    </row>
    <row r="6174" spans="1:1" x14ac:dyDescent="0.25">
      <c r="A6174">
        <v>1.26739</v>
      </c>
    </row>
    <row r="6175" spans="1:1" x14ac:dyDescent="0.25">
      <c r="A6175">
        <v>1.00101</v>
      </c>
    </row>
    <row r="6176" spans="1:1" x14ac:dyDescent="0.25">
      <c r="A6176">
        <v>14.079499999999999</v>
      </c>
    </row>
    <row r="6177" spans="1:1" x14ac:dyDescent="0.25">
      <c r="A6177">
        <v>9.1799700000000009</v>
      </c>
    </row>
    <row r="6178" spans="1:1" x14ac:dyDescent="0.25">
      <c r="A6178">
        <v>0.217553</v>
      </c>
    </row>
    <row r="6179" spans="1:1" x14ac:dyDescent="0.25">
      <c r="A6179">
        <v>10.048</v>
      </c>
    </row>
    <row r="6180" spans="1:1" x14ac:dyDescent="0.25">
      <c r="A6180">
        <v>2.9799099999999998</v>
      </c>
    </row>
    <row r="6181" spans="1:1" x14ac:dyDescent="0.25">
      <c r="A6181">
        <v>7.43736</v>
      </c>
    </row>
    <row r="6182" spans="1:1" x14ac:dyDescent="0.25">
      <c r="A6182">
        <v>14.1645</v>
      </c>
    </row>
    <row r="6183" spans="1:1" x14ac:dyDescent="0.25">
      <c r="A6183">
        <v>2.68214</v>
      </c>
    </row>
    <row r="6184" spans="1:1" x14ac:dyDescent="0.25">
      <c r="A6184">
        <v>11.191599999999999</v>
      </c>
    </row>
    <row r="6185" spans="1:1" x14ac:dyDescent="0.25">
      <c r="A6185">
        <v>12.993</v>
      </c>
    </row>
    <row r="6186" spans="1:1" x14ac:dyDescent="0.25">
      <c r="A6186">
        <v>12.760199999999999</v>
      </c>
    </row>
    <row r="6187" spans="1:1" x14ac:dyDescent="0.25">
      <c r="A6187">
        <v>0.75729500000000005</v>
      </c>
    </row>
    <row r="6188" spans="1:1" x14ac:dyDescent="0.25">
      <c r="A6188">
        <v>2.14981</v>
      </c>
    </row>
    <row r="6189" spans="1:1" x14ac:dyDescent="0.25">
      <c r="A6189">
        <v>12.8322</v>
      </c>
    </row>
    <row r="6190" spans="1:1" x14ac:dyDescent="0.25">
      <c r="A6190">
        <v>10.3057</v>
      </c>
    </row>
    <row r="6191" spans="1:1" x14ac:dyDescent="0.25">
      <c r="A6191">
        <v>14.1676</v>
      </c>
    </row>
    <row r="6192" spans="1:1" x14ac:dyDescent="0.25">
      <c r="A6192">
        <v>9.2096099999999996</v>
      </c>
    </row>
    <row r="6193" spans="1:1" x14ac:dyDescent="0.25">
      <c r="A6193">
        <v>9.3081499999999995</v>
      </c>
    </row>
    <row r="6194" spans="1:1" x14ac:dyDescent="0.25">
      <c r="A6194">
        <v>5.2015000000000002</v>
      </c>
    </row>
    <row r="6195" spans="1:1" x14ac:dyDescent="0.25">
      <c r="A6195">
        <v>6.0389299999999997</v>
      </c>
    </row>
    <row r="6196" spans="1:1" x14ac:dyDescent="0.25">
      <c r="A6196">
        <v>0.74872099999999997</v>
      </c>
    </row>
    <row r="6197" spans="1:1" x14ac:dyDescent="0.25">
      <c r="A6197">
        <v>2.8305899999999999</v>
      </c>
    </row>
    <row r="6198" spans="1:1" x14ac:dyDescent="0.25">
      <c r="A6198">
        <v>2.5800299999999998</v>
      </c>
    </row>
    <row r="6199" spans="1:1" x14ac:dyDescent="0.25">
      <c r="A6199">
        <v>0.15625500000000001</v>
      </c>
    </row>
    <row r="6200" spans="1:1" x14ac:dyDescent="0.25">
      <c r="A6200" t="s">
        <v>36</v>
      </c>
    </row>
    <row r="6201" spans="1:1" x14ac:dyDescent="0.25">
      <c r="A6201">
        <v>55.021799999999999</v>
      </c>
    </row>
    <row r="6202" spans="1:1" x14ac:dyDescent="0.25">
      <c r="A6202">
        <v>45.924300000000002</v>
      </c>
    </row>
    <row r="6203" spans="1:1" x14ac:dyDescent="0.25">
      <c r="A6203">
        <v>88.872900000000001</v>
      </c>
    </row>
    <row r="6204" spans="1:1" x14ac:dyDescent="0.25">
      <c r="A6204">
        <v>54.603700000000003</v>
      </c>
    </row>
    <row r="6205" spans="1:1" x14ac:dyDescent="0.25">
      <c r="A6205">
        <v>99.035600000000002</v>
      </c>
    </row>
    <row r="6206" spans="1:1" x14ac:dyDescent="0.25">
      <c r="A6206">
        <v>14.838100000000001</v>
      </c>
    </row>
    <row r="6207" spans="1:1" x14ac:dyDescent="0.25">
      <c r="A6207">
        <v>48.207000000000001</v>
      </c>
    </row>
    <row r="6208" spans="1:1" x14ac:dyDescent="0.25">
      <c r="A6208">
        <v>71.526200000000003</v>
      </c>
    </row>
    <row r="6209" spans="1:1" x14ac:dyDescent="0.25">
      <c r="A6209">
        <v>83.996099999999998</v>
      </c>
    </row>
    <row r="6210" spans="1:1" x14ac:dyDescent="0.25">
      <c r="A6210">
        <v>91.250299999999996</v>
      </c>
    </row>
    <row r="6211" spans="1:1" x14ac:dyDescent="0.25">
      <c r="A6211">
        <v>9.6682600000000001</v>
      </c>
    </row>
    <row r="6212" spans="1:1" x14ac:dyDescent="0.25">
      <c r="A6212">
        <v>61.354399999999998</v>
      </c>
    </row>
    <row r="6213" spans="1:1" x14ac:dyDescent="0.25">
      <c r="A6213">
        <v>53.0045</v>
      </c>
    </row>
    <row r="6214" spans="1:1" x14ac:dyDescent="0.25">
      <c r="A6214">
        <v>85.354200000000006</v>
      </c>
    </row>
    <row r="6215" spans="1:1" x14ac:dyDescent="0.25">
      <c r="A6215">
        <v>74.16</v>
      </c>
    </row>
    <row r="6216" spans="1:1" x14ac:dyDescent="0.25">
      <c r="A6216">
        <v>76.906599999999997</v>
      </c>
    </row>
    <row r="6217" spans="1:1" x14ac:dyDescent="0.25">
      <c r="A6217">
        <v>31.046500000000002</v>
      </c>
    </row>
    <row r="6218" spans="1:1" x14ac:dyDescent="0.25">
      <c r="A6218">
        <v>21.857399999999998</v>
      </c>
    </row>
    <row r="6219" spans="1:1" x14ac:dyDescent="0.25">
      <c r="A6219">
        <v>18.576599999999999</v>
      </c>
    </row>
    <row r="6220" spans="1:1" x14ac:dyDescent="0.25">
      <c r="A6220">
        <v>84.395899999999997</v>
      </c>
    </row>
    <row r="6221" spans="1:1" x14ac:dyDescent="0.25">
      <c r="A6221">
        <v>78.713300000000004</v>
      </c>
    </row>
    <row r="6222" spans="1:1" x14ac:dyDescent="0.25">
      <c r="A6222">
        <v>91.308300000000003</v>
      </c>
    </row>
    <row r="6223" spans="1:1" x14ac:dyDescent="0.25">
      <c r="A6223">
        <v>4.3427800000000003</v>
      </c>
    </row>
    <row r="6224" spans="1:1" x14ac:dyDescent="0.25">
      <c r="A6224">
        <v>50.404400000000003</v>
      </c>
    </row>
    <row r="6225" spans="1:1" x14ac:dyDescent="0.25">
      <c r="A6225">
        <v>93.768100000000004</v>
      </c>
    </row>
    <row r="6226" spans="1:1" x14ac:dyDescent="0.25">
      <c r="A6226">
        <v>57.869199999999999</v>
      </c>
    </row>
    <row r="6227" spans="1:1" x14ac:dyDescent="0.25">
      <c r="A6227">
        <v>16.5593</v>
      </c>
    </row>
    <row r="6228" spans="1:1" x14ac:dyDescent="0.25">
      <c r="A6228">
        <v>36.863300000000002</v>
      </c>
    </row>
    <row r="6229" spans="1:1" x14ac:dyDescent="0.25">
      <c r="A6229">
        <v>88.714299999999994</v>
      </c>
    </row>
    <row r="6230" spans="1:1" x14ac:dyDescent="0.25">
      <c r="A6230">
        <v>39.1614</v>
      </c>
    </row>
    <row r="6231" spans="1:1" x14ac:dyDescent="0.25">
      <c r="A6231">
        <v>86.974699999999999</v>
      </c>
    </row>
    <row r="6232" spans="1:1" x14ac:dyDescent="0.25">
      <c r="A6232">
        <v>44.666899999999998</v>
      </c>
    </row>
    <row r="6233" spans="1:1" x14ac:dyDescent="0.25">
      <c r="A6233">
        <v>22.437200000000001</v>
      </c>
    </row>
    <row r="6234" spans="1:1" x14ac:dyDescent="0.25">
      <c r="A6234">
        <v>23.810500000000001</v>
      </c>
    </row>
    <row r="6235" spans="1:1" x14ac:dyDescent="0.25">
      <c r="A6235">
        <v>3.8544900000000002</v>
      </c>
    </row>
    <row r="6236" spans="1:1" x14ac:dyDescent="0.25">
      <c r="A6236">
        <v>96.548400000000001</v>
      </c>
    </row>
    <row r="6237" spans="1:1" x14ac:dyDescent="0.25">
      <c r="A6237">
        <v>7.0452000000000004</v>
      </c>
    </row>
    <row r="6238" spans="1:1" x14ac:dyDescent="0.25">
      <c r="A6238">
        <v>21.157</v>
      </c>
    </row>
    <row r="6239" spans="1:1" x14ac:dyDescent="0.25">
      <c r="A6239">
        <v>30.957999999999998</v>
      </c>
    </row>
    <row r="6240" spans="1:1" x14ac:dyDescent="0.25">
      <c r="A6240">
        <v>49.920699999999997</v>
      </c>
    </row>
    <row r="6241" spans="1:1" x14ac:dyDescent="0.25">
      <c r="A6241">
        <v>8.6580999999999992</v>
      </c>
    </row>
    <row r="6242" spans="1:1" x14ac:dyDescent="0.25">
      <c r="A6242">
        <v>28.414300000000001</v>
      </c>
    </row>
    <row r="6243" spans="1:1" x14ac:dyDescent="0.25">
      <c r="A6243">
        <v>27.687899999999999</v>
      </c>
    </row>
    <row r="6244" spans="1:1" x14ac:dyDescent="0.25">
      <c r="A6244">
        <v>39.864800000000002</v>
      </c>
    </row>
    <row r="6245" spans="1:1" x14ac:dyDescent="0.25">
      <c r="A6245">
        <v>41.480800000000002</v>
      </c>
    </row>
    <row r="6246" spans="1:1" x14ac:dyDescent="0.25">
      <c r="A6246">
        <v>42.783900000000003</v>
      </c>
    </row>
    <row r="6247" spans="1:1" x14ac:dyDescent="0.25">
      <c r="A6247">
        <v>33.674100000000003</v>
      </c>
    </row>
    <row r="6248" spans="1:1" x14ac:dyDescent="0.25">
      <c r="A6248">
        <v>11.830500000000001</v>
      </c>
    </row>
    <row r="6249" spans="1:1" x14ac:dyDescent="0.25">
      <c r="A6249">
        <v>44.189300000000003</v>
      </c>
    </row>
    <row r="6250" spans="1:1" x14ac:dyDescent="0.25">
      <c r="A6250">
        <v>13.683</v>
      </c>
    </row>
    <row r="6251" spans="1:1" x14ac:dyDescent="0.25">
      <c r="A6251">
        <v>29.299299999999999</v>
      </c>
    </row>
    <row r="6252" spans="1:1" x14ac:dyDescent="0.25">
      <c r="A6252">
        <v>13.7501</v>
      </c>
    </row>
    <row r="6253" spans="1:1" x14ac:dyDescent="0.25">
      <c r="A6253">
        <v>30.739799999999999</v>
      </c>
    </row>
    <row r="6254" spans="1:1" x14ac:dyDescent="0.25">
      <c r="A6254">
        <v>1.0376300000000001</v>
      </c>
    </row>
    <row r="6255" spans="1:1" x14ac:dyDescent="0.25">
      <c r="A6255">
        <v>4.4419700000000004</v>
      </c>
    </row>
    <row r="6256" spans="1:1" x14ac:dyDescent="0.25">
      <c r="A6256">
        <v>42.025500000000001</v>
      </c>
    </row>
    <row r="6257" spans="1:1" x14ac:dyDescent="0.25">
      <c r="A6257">
        <v>38.799700000000001</v>
      </c>
    </row>
    <row r="6258" spans="1:1" x14ac:dyDescent="0.25">
      <c r="A6258">
        <v>36.1995</v>
      </c>
    </row>
    <row r="6259" spans="1:1" x14ac:dyDescent="0.25">
      <c r="A6259">
        <v>6.9704300000000003</v>
      </c>
    </row>
    <row r="6260" spans="1:1" x14ac:dyDescent="0.25">
      <c r="A6260">
        <v>2.3026200000000001</v>
      </c>
    </row>
    <row r="6261" spans="1:1" x14ac:dyDescent="0.25">
      <c r="A6261">
        <v>28.6889</v>
      </c>
    </row>
    <row r="6262" spans="1:1" x14ac:dyDescent="0.25">
      <c r="A6262">
        <v>31.399000000000001</v>
      </c>
    </row>
    <row r="6263" spans="1:1" x14ac:dyDescent="0.25">
      <c r="A6263">
        <v>45.619100000000003</v>
      </c>
    </row>
    <row r="6264" spans="1:1" x14ac:dyDescent="0.25">
      <c r="A6264">
        <v>7.0757199999999996</v>
      </c>
    </row>
    <row r="6265" spans="1:1" x14ac:dyDescent="0.25">
      <c r="A6265">
        <v>21.855799999999999</v>
      </c>
    </row>
    <row r="6266" spans="1:1" x14ac:dyDescent="0.25">
      <c r="A6266">
        <v>20.554200000000002</v>
      </c>
    </row>
    <row r="6267" spans="1:1" x14ac:dyDescent="0.25">
      <c r="A6267">
        <v>48.838799999999999</v>
      </c>
    </row>
    <row r="6268" spans="1:1" x14ac:dyDescent="0.25">
      <c r="A6268">
        <v>5.3819400000000002</v>
      </c>
    </row>
    <row r="6269" spans="1:1" x14ac:dyDescent="0.25">
      <c r="A6269">
        <v>42.982300000000002</v>
      </c>
    </row>
    <row r="6270" spans="1:1" x14ac:dyDescent="0.25">
      <c r="A6270">
        <v>39.2254</v>
      </c>
    </row>
    <row r="6271" spans="1:1" x14ac:dyDescent="0.25">
      <c r="A6271">
        <v>6.1616900000000001</v>
      </c>
    </row>
    <row r="6272" spans="1:1" x14ac:dyDescent="0.25">
      <c r="A6272">
        <v>14.977</v>
      </c>
    </row>
    <row r="6273" spans="1:1" x14ac:dyDescent="0.25">
      <c r="A6273">
        <v>3.1596799999999998</v>
      </c>
    </row>
    <row r="6274" spans="1:1" x14ac:dyDescent="0.25">
      <c r="A6274">
        <v>17.701799999999999</v>
      </c>
    </row>
    <row r="6275" spans="1:1" x14ac:dyDescent="0.25">
      <c r="A6275">
        <v>29.1004</v>
      </c>
    </row>
    <row r="6276" spans="1:1" x14ac:dyDescent="0.25">
      <c r="A6276">
        <v>1.4954099999999999</v>
      </c>
    </row>
    <row r="6277" spans="1:1" x14ac:dyDescent="0.25">
      <c r="A6277">
        <v>32.880600000000001</v>
      </c>
    </row>
    <row r="6278" spans="1:1" x14ac:dyDescent="0.25">
      <c r="A6278">
        <v>4.65306</v>
      </c>
    </row>
    <row r="6279" spans="1:1" x14ac:dyDescent="0.25">
      <c r="A6279">
        <v>6.6489700000000003</v>
      </c>
    </row>
    <row r="6280" spans="1:1" x14ac:dyDescent="0.25">
      <c r="A6280">
        <v>20.113700000000001</v>
      </c>
    </row>
    <row r="6281" spans="1:1" x14ac:dyDescent="0.25">
      <c r="A6281">
        <v>23.817699999999999</v>
      </c>
    </row>
    <row r="6282" spans="1:1" x14ac:dyDescent="0.25">
      <c r="A6282">
        <v>23.0425</v>
      </c>
    </row>
    <row r="6283" spans="1:1" x14ac:dyDescent="0.25">
      <c r="A6283">
        <v>16.48</v>
      </c>
    </row>
    <row r="6284" spans="1:1" x14ac:dyDescent="0.25">
      <c r="A6284">
        <v>13.141299999999999</v>
      </c>
    </row>
    <row r="6285" spans="1:1" x14ac:dyDescent="0.25">
      <c r="A6285">
        <v>24.640599999999999</v>
      </c>
    </row>
    <row r="6286" spans="1:1" x14ac:dyDescent="0.25">
      <c r="A6286">
        <v>5.1393199999999997</v>
      </c>
    </row>
    <row r="6287" spans="1:1" x14ac:dyDescent="0.25">
      <c r="A6287">
        <v>10.301</v>
      </c>
    </row>
    <row r="6288" spans="1:1" x14ac:dyDescent="0.25">
      <c r="A6288">
        <v>29.8919</v>
      </c>
    </row>
    <row r="6289" spans="1:1" x14ac:dyDescent="0.25">
      <c r="A6289">
        <v>24.080100000000002</v>
      </c>
    </row>
    <row r="6290" spans="1:1" x14ac:dyDescent="0.25">
      <c r="A6290">
        <v>24.7454</v>
      </c>
    </row>
    <row r="6291" spans="1:1" x14ac:dyDescent="0.25">
      <c r="A6291">
        <v>30.077000000000002</v>
      </c>
    </row>
    <row r="6292" spans="1:1" x14ac:dyDescent="0.25">
      <c r="A6292">
        <v>4.3906000000000001</v>
      </c>
    </row>
    <row r="6293" spans="1:1" x14ac:dyDescent="0.25">
      <c r="A6293">
        <v>23.652899999999999</v>
      </c>
    </row>
    <row r="6294" spans="1:1" x14ac:dyDescent="0.25">
      <c r="A6294">
        <v>16.512499999999999</v>
      </c>
    </row>
    <row r="6295" spans="1:1" x14ac:dyDescent="0.25">
      <c r="A6295">
        <v>4.2135899999999999</v>
      </c>
    </row>
    <row r="6296" spans="1:1" x14ac:dyDescent="0.25">
      <c r="A6296">
        <v>4.2929399999999998</v>
      </c>
    </row>
    <row r="6297" spans="1:1" x14ac:dyDescent="0.25">
      <c r="A6297">
        <v>11.7578</v>
      </c>
    </row>
    <row r="6298" spans="1:1" x14ac:dyDescent="0.25">
      <c r="A6298">
        <v>24.508400000000002</v>
      </c>
    </row>
    <row r="6299" spans="1:1" x14ac:dyDescent="0.25">
      <c r="A6299">
        <v>22.737300000000001</v>
      </c>
    </row>
    <row r="6300" spans="1:1" x14ac:dyDescent="0.25">
      <c r="A6300">
        <v>9.5421200000000006</v>
      </c>
    </row>
    <row r="6301" spans="1:1" x14ac:dyDescent="0.25">
      <c r="A6301">
        <v>15.175800000000001</v>
      </c>
    </row>
    <row r="6302" spans="1:1" x14ac:dyDescent="0.25">
      <c r="A6302">
        <v>18.532900000000001</v>
      </c>
    </row>
    <row r="6303" spans="1:1" x14ac:dyDescent="0.25">
      <c r="A6303">
        <v>9.1311400000000003</v>
      </c>
    </row>
    <row r="6304" spans="1:1" x14ac:dyDescent="0.25">
      <c r="A6304">
        <v>1.00508</v>
      </c>
    </row>
    <row r="6305" spans="1:1" x14ac:dyDescent="0.25">
      <c r="A6305">
        <v>20.6905</v>
      </c>
    </row>
    <row r="6306" spans="1:1" x14ac:dyDescent="0.25">
      <c r="A6306">
        <v>0.107832</v>
      </c>
    </row>
    <row r="6307" spans="1:1" x14ac:dyDescent="0.25">
      <c r="A6307">
        <v>17.4314</v>
      </c>
    </row>
    <row r="6308" spans="1:1" x14ac:dyDescent="0.25">
      <c r="A6308">
        <v>16.946899999999999</v>
      </c>
    </row>
    <row r="6309" spans="1:1" x14ac:dyDescent="0.25">
      <c r="A6309">
        <v>7.1459099999999998</v>
      </c>
    </row>
    <row r="6310" spans="1:1" x14ac:dyDescent="0.25">
      <c r="A6310">
        <v>2.4765799999999998</v>
      </c>
    </row>
    <row r="6311" spans="1:1" x14ac:dyDescent="0.25">
      <c r="A6311">
        <v>9.7056500000000003</v>
      </c>
    </row>
    <row r="6312" spans="1:1" x14ac:dyDescent="0.25">
      <c r="A6312">
        <v>22.840800000000002</v>
      </c>
    </row>
    <row r="6313" spans="1:1" x14ac:dyDescent="0.25">
      <c r="A6313">
        <v>23.003299999999999</v>
      </c>
    </row>
    <row r="6314" spans="1:1" x14ac:dyDescent="0.25">
      <c r="A6314">
        <v>9.2265099999999993</v>
      </c>
    </row>
    <row r="6315" spans="1:1" x14ac:dyDescent="0.25">
      <c r="A6315">
        <v>11.698499999999999</v>
      </c>
    </row>
    <row r="6316" spans="1:1" x14ac:dyDescent="0.25">
      <c r="A6316">
        <v>19.524999999999999</v>
      </c>
    </row>
    <row r="6317" spans="1:1" x14ac:dyDescent="0.25">
      <c r="A6317">
        <v>16.8096</v>
      </c>
    </row>
    <row r="6318" spans="1:1" x14ac:dyDescent="0.25">
      <c r="A6318">
        <v>0.68590399999999996</v>
      </c>
    </row>
    <row r="6319" spans="1:1" x14ac:dyDescent="0.25">
      <c r="A6319">
        <v>20.291799999999999</v>
      </c>
    </row>
    <row r="6320" spans="1:1" x14ac:dyDescent="0.25">
      <c r="A6320">
        <v>14.996</v>
      </c>
    </row>
    <row r="6321" spans="1:1" x14ac:dyDescent="0.25">
      <c r="A6321">
        <v>6.1464299999999996</v>
      </c>
    </row>
    <row r="6322" spans="1:1" x14ac:dyDescent="0.25">
      <c r="A6322">
        <v>11.919</v>
      </c>
    </row>
    <row r="6323" spans="1:1" x14ac:dyDescent="0.25">
      <c r="A6323">
        <v>4.3786399999999999</v>
      </c>
    </row>
    <row r="6324" spans="1:1" x14ac:dyDescent="0.25">
      <c r="A6324">
        <v>17.819800000000001</v>
      </c>
    </row>
    <row r="6325" spans="1:1" x14ac:dyDescent="0.25">
      <c r="A6325">
        <v>7.0764800000000001</v>
      </c>
    </row>
    <row r="6326" spans="1:1" x14ac:dyDescent="0.25">
      <c r="A6326">
        <v>6.9551699999999999</v>
      </c>
    </row>
    <row r="6327" spans="1:1" x14ac:dyDescent="0.25">
      <c r="A6327">
        <v>22.7149</v>
      </c>
    </row>
    <row r="6328" spans="1:1" x14ac:dyDescent="0.25">
      <c r="A6328">
        <v>11.706899999999999</v>
      </c>
    </row>
    <row r="6329" spans="1:1" x14ac:dyDescent="0.25">
      <c r="A6329">
        <v>1.04297</v>
      </c>
    </row>
    <row r="6330" spans="1:1" x14ac:dyDescent="0.25">
      <c r="A6330">
        <v>6.2227199999999998</v>
      </c>
    </row>
    <row r="6331" spans="1:1" x14ac:dyDescent="0.25">
      <c r="A6331">
        <v>7.2405200000000001</v>
      </c>
    </row>
    <row r="6332" spans="1:1" x14ac:dyDescent="0.25">
      <c r="A6332">
        <v>8.6580999999999992</v>
      </c>
    </row>
    <row r="6333" spans="1:1" x14ac:dyDescent="0.25">
      <c r="A6333">
        <v>16.0749</v>
      </c>
    </row>
    <row r="6334" spans="1:1" x14ac:dyDescent="0.25">
      <c r="A6334">
        <v>21.0593</v>
      </c>
    </row>
    <row r="6335" spans="1:1" x14ac:dyDescent="0.25">
      <c r="A6335">
        <v>0.173956</v>
      </c>
    </row>
    <row r="6336" spans="1:1" x14ac:dyDescent="0.25">
      <c r="A6336">
        <v>15.8208</v>
      </c>
    </row>
    <row r="6337" spans="1:1" x14ac:dyDescent="0.25">
      <c r="A6337">
        <v>16.8264</v>
      </c>
    </row>
    <row r="6338" spans="1:1" x14ac:dyDescent="0.25">
      <c r="A6338">
        <v>11.712199999999999</v>
      </c>
    </row>
    <row r="6339" spans="1:1" x14ac:dyDescent="0.25">
      <c r="A6339">
        <v>20.639700000000001</v>
      </c>
    </row>
    <row r="6340" spans="1:1" x14ac:dyDescent="0.25">
      <c r="A6340">
        <v>13.7265</v>
      </c>
    </row>
    <row r="6341" spans="1:1" x14ac:dyDescent="0.25">
      <c r="A6341">
        <v>10.4892</v>
      </c>
    </row>
    <row r="6342" spans="1:1" x14ac:dyDescent="0.25">
      <c r="A6342">
        <v>22.729399999999998</v>
      </c>
    </row>
    <row r="6343" spans="1:1" x14ac:dyDescent="0.25">
      <c r="A6343">
        <v>19.2926</v>
      </c>
    </row>
    <row r="6344" spans="1:1" x14ac:dyDescent="0.25">
      <c r="A6344">
        <v>4.8530499999999996</v>
      </c>
    </row>
    <row r="6345" spans="1:1" x14ac:dyDescent="0.25">
      <c r="A6345">
        <v>10.4849</v>
      </c>
    </row>
    <row r="6346" spans="1:1" x14ac:dyDescent="0.25">
      <c r="A6346">
        <v>9.7201500000000003</v>
      </c>
    </row>
    <row r="6347" spans="1:1" x14ac:dyDescent="0.25">
      <c r="A6347">
        <v>4.3946699999999996</v>
      </c>
    </row>
    <row r="6348" spans="1:1" x14ac:dyDescent="0.25">
      <c r="A6348">
        <v>10.9177</v>
      </c>
    </row>
    <row r="6349" spans="1:1" x14ac:dyDescent="0.25">
      <c r="A6349">
        <v>6.6499800000000002</v>
      </c>
    </row>
    <row r="6350" spans="1:1" x14ac:dyDescent="0.25">
      <c r="A6350">
        <v>2.7179799999999998</v>
      </c>
    </row>
    <row r="6351" spans="1:1" x14ac:dyDescent="0.25">
      <c r="A6351">
        <v>7.2127400000000002</v>
      </c>
    </row>
    <row r="6352" spans="1:1" x14ac:dyDescent="0.25">
      <c r="A6352">
        <v>18.161000000000001</v>
      </c>
    </row>
    <row r="6353" spans="1:1" x14ac:dyDescent="0.25">
      <c r="A6353">
        <v>14.4328</v>
      </c>
    </row>
    <row r="6354" spans="1:1" x14ac:dyDescent="0.25">
      <c r="A6354">
        <v>1.0303</v>
      </c>
    </row>
    <row r="6355" spans="1:1" x14ac:dyDescent="0.25">
      <c r="A6355">
        <v>16.705200000000001</v>
      </c>
    </row>
    <row r="6356" spans="1:1" x14ac:dyDescent="0.25">
      <c r="A6356">
        <v>8.1521000000000008</v>
      </c>
    </row>
    <row r="6357" spans="1:1" x14ac:dyDescent="0.25">
      <c r="A6357">
        <v>13.7803</v>
      </c>
    </row>
    <row r="6358" spans="1:1" x14ac:dyDescent="0.25">
      <c r="A6358">
        <v>0.84292100000000003</v>
      </c>
    </row>
    <row r="6359" spans="1:1" x14ac:dyDescent="0.25">
      <c r="A6359">
        <v>6.2379800000000003</v>
      </c>
    </row>
    <row r="6360" spans="1:1" x14ac:dyDescent="0.25">
      <c r="A6360">
        <v>5.0209099999999998</v>
      </c>
    </row>
    <row r="6361" spans="1:1" x14ac:dyDescent="0.25">
      <c r="A6361">
        <v>9.6194299999999995</v>
      </c>
    </row>
    <row r="6362" spans="1:1" x14ac:dyDescent="0.25">
      <c r="A6362">
        <v>5.4329000000000001</v>
      </c>
    </row>
    <row r="6363" spans="1:1" x14ac:dyDescent="0.25">
      <c r="A6363">
        <v>1.81097</v>
      </c>
    </row>
    <row r="6364" spans="1:1" x14ac:dyDescent="0.25">
      <c r="A6364">
        <v>13.281000000000001</v>
      </c>
    </row>
    <row r="6365" spans="1:1" x14ac:dyDescent="0.25">
      <c r="A6365">
        <v>10.882300000000001</v>
      </c>
    </row>
    <row r="6366" spans="1:1" x14ac:dyDescent="0.25">
      <c r="A6366">
        <v>10.591100000000001</v>
      </c>
    </row>
    <row r="6367" spans="1:1" x14ac:dyDescent="0.25">
      <c r="A6367">
        <v>18.288499999999999</v>
      </c>
    </row>
    <row r="6368" spans="1:1" x14ac:dyDescent="0.25">
      <c r="A6368">
        <v>11.6282</v>
      </c>
    </row>
    <row r="6369" spans="1:1" x14ac:dyDescent="0.25">
      <c r="A6369">
        <v>1.60283</v>
      </c>
    </row>
    <row r="6370" spans="1:1" x14ac:dyDescent="0.25">
      <c r="A6370">
        <v>13.832800000000001</v>
      </c>
    </row>
    <row r="6371" spans="1:1" x14ac:dyDescent="0.25">
      <c r="A6371">
        <v>4.2652700000000001</v>
      </c>
    </row>
    <row r="6372" spans="1:1" x14ac:dyDescent="0.25">
      <c r="A6372">
        <v>0.84841500000000003</v>
      </c>
    </row>
    <row r="6373" spans="1:1" x14ac:dyDescent="0.25">
      <c r="A6373">
        <v>9.7103800000000007</v>
      </c>
    </row>
    <row r="6374" spans="1:1" x14ac:dyDescent="0.25">
      <c r="A6374">
        <v>10.523999999999999</v>
      </c>
    </row>
    <row r="6375" spans="1:1" x14ac:dyDescent="0.25">
      <c r="A6375">
        <v>6.1934300000000002</v>
      </c>
    </row>
    <row r="6376" spans="1:1" x14ac:dyDescent="0.25">
      <c r="A6376">
        <v>13.9451</v>
      </c>
    </row>
    <row r="6377" spans="1:1" x14ac:dyDescent="0.25">
      <c r="A6377">
        <v>9.1372400000000003</v>
      </c>
    </row>
    <row r="6378" spans="1:1" x14ac:dyDescent="0.25">
      <c r="A6378">
        <v>10.046099999999999</v>
      </c>
    </row>
    <row r="6379" spans="1:1" x14ac:dyDescent="0.25">
      <c r="A6379">
        <v>10.3193</v>
      </c>
    </row>
    <row r="6380" spans="1:1" x14ac:dyDescent="0.25">
      <c r="A6380">
        <v>5.5126600000000003</v>
      </c>
    </row>
    <row r="6381" spans="1:1" x14ac:dyDescent="0.25">
      <c r="A6381">
        <v>0.62824500000000005</v>
      </c>
    </row>
    <row r="6382" spans="1:1" x14ac:dyDescent="0.25">
      <c r="A6382">
        <v>9.4523399999999995</v>
      </c>
    </row>
    <row r="6383" spans="1:1" x14ac:dyDescent="0.25">
      <c r="A6383">
        <v>4.7013800000000003</v>
      </c>
    </row>
    <row r="6384" spans="1:1" x14ac:dyDescent="0.25">
      <c r="A6384">
        <v>10.135199999999999</v>
      </c>
    </row>
    <row r="6385" spans="1:1" x14ac:dyDescent="0.25">
      <c r="A6385">
        <v>5.3903299999999996</v>
      </c>
    </row>
    <row r="6386" spans="1:1" x14ac:dyDescent="0.25">
      <c r="A6386">
        <v>10.901999999999999</v>
      </c>
    </row>
    <row r="6387" spans="1:1" x14ac:dyDescent="0.25">
      <c r="A6387">
        <v>11.4498</v>
      </c>
    </row>
    <row r="6388" spans="1:1" x14ac:dyDescent="0.25">
      <c r="A6388">
        <v>4.5731999999999999</v>
      </c>
    </row>
    <row r="6389" spans="1:1" x14ac:dyDescent="0.25">
      <c r="A6389">
        <v>9.1059599999999996</v>
      </c>
    </row>
    <row r="6390" spans="1:1" x14ac:dyDescent="0.25">
      <c r="A6390">
        <v>7.9268000000000001</v>
      </c>
    </row>
    <row r="6391" spans="1:1" x14ac:dyDescent="0.25">
      <c r="A6391">
        <v>0.56916999999999995</v>
      </c>
    </row>
    <row r="6392" spans="1:1" x14ac:dyDescent="0.25">
      <c r="A6392">
        <v>6.6601600000000003</v>
      </c>
    </row>
    <row r="6393" spans="1:1" x14ac:dyDescent="0.25">
      <c r="A6393">
        <v>6.1498200000000001</v>
      </c>
    </row>
    <row r="6394" spans="1:1" x14ac:dyDescent="0.25">
      <c r="A6394">
        <v>4.4926599999999999</v>
      </c>
    </row>
    <row r="6395" spans="1:1" x14ac:dyDescent="0.25">
      <c r="A6395">
        <v>5.9154999999999998</v>
      </c>
    </row>
    <row r="6396" spans="1:1" x14ac:dyDescent="0.25">
      <c r="A6396">
        <v>1.6313800000000001</v>
      </c>
    </row>
    <row r="6397" spans="1:1" x14ac:dyDescent="0.25">
      <c r="A6397">
        <v>7.6242000000000001</v>
      </c>
    </row>
    <row r="6398" spans="1:1" x14ac:dyDescent="0.25">
      <c r="A6398">
        <v>3.1651099999999999</v>
      </c>
    </row>
    <row r="6399" spans="1:1" x14ac:dyDescent="0.25">
      <c r="A6399">
        <v>2.7171599999999998</v>
      </c>
    </row>
    <row r="6400" spans="1:1" x14ac:dyDescent="0.25">
      <c r="A6400">
        <v>4.23393</v>
      </c>
    </row>
    <row r="6401" spans="1:1" x14ac:dyDescent="0.25">
      <c r="A6401">
        <v>6.4071899999999999</v>
      </c>
    </row>
    <row r="6402" spans="1:1" x14ac:dyDescent="0.25">
      <c r="A6402">
        <v>7.9877099999999999</v>
      </c>
    </row>
    <row r="6403" spans="1:1" x14ac:dyDescent="0.25">
      <c r="A6403">
        <v>10.7995</v>
      </c>
    </row>
    <row r="6404" spans="1:1" x14ac:dyDescent="0.25">
      <c r="A6404">
        <v>0.81450500000000003</v>
      </c>
    </row>
    <row r="6405" spans="1:1" x14ac:dyDescent="0.25">
      <c r="A6405">
        <v>10.9758</v>
      </c>
    </row>
    <row r="6406" spans="1:1" x14ac:dyDescent="0.25">
      <c r="A6406">
        <v>7.6411600000000002</v>
      </c>
    </row>
    <row r="6407" spans="1:1" x14ac:dyDescent="0.25">
      <c r="A6407">
        <v>5.11965</v>
      </c>
    </row>
    <row r="6408" spans="1:1" x14ac:dyDescent="0.25">
      <c r="A6408">
        <v>4.6143999999999998</v>
      </c>
    </row>
    <row r="6409" spans="1:1" x14ac:dyDescent="0.25">
      <c r="A6409">
        <v>6.1566000000000001</v>
      </c>
    </row>
    <row r="6410" spans="1:1" x14ac:dyDescent="0.25">
      <c r="A6410">
        <v>1.7710900000000001</v>
      </c>
    </row>
    <row r="6411" spans="1:1" x14ac:dyDescent="0.25">
      <c r="A6411">
        <v>7.6876100000000003</v>
      </c>
    </row>
    <row r="6412" spans="1:1" x14ac:dyDescent="0.25">
      <c r="A6412">
        <v>3.4299400000000002</v>
      </c>
    </row>
    <row r="6413" spans="1:1" x14ac:dyDescent="0.25">
      <c r="A6413">
        <v>5.97349</v>
      </c>
    </row>
    <row r="6414" spans="1:1" x14ac:dyDescent="0.25">
      <c r="A6414">
        <v>10.512600000000001</v>
      </c>
    </row>
    <row r="6415" spans="1:1" x14ac:dyDescent="0.25">
      <c r="A6415">
        <v>10.383800000000001</v>
      </c>
    </row>
    <row r="6416" spans="1:1" x14ac:dyDescent="0.25">
      <c r="A6416">
        <v>3.65476</v>
      </c>
    </row>
    <row r="6417" spans="1:1" x14ac:dyDescent="0.25">
      <c r="A6417">
        <v>6.2484999999999999</v>
      </c>
    </row>
    <row r="6418" spans="1:1" x14ac:dyDescent="0.25">
      <c r="A6418">
        <v>6.9483899999999998</v>
      </c>
    </row>
    <row r="6419" spans="1:1" x14ac:dyDescent="0.25">
      <c r="A6419">
        <v>6.7449300000000001</v>
      </c>
    </row>
    <row r="6420" spans="1:1" x14ac:dyDescent="0.25">
      <c r="A6420">
        <v>2.9830100000000002</v>
      </c>
    </row>
    <row r="6421" spans="1:1" x14ac:dyDescent="0.25">
      <c r="A6421">
        <v>6.7632399999999997</v>
      </c>
    </row>
    <row r="6422" spans="1:1" x14ac:dyDescent="0.25">
      <c r="A6422">
        <v>7.58148</v>
      </c>
    </row>
    <row r="6423" spans="1:1" x14ac:dyDescent="0.25">
      <c r="A6423">
        <v>5.2780100000000001</v>
      </c>
    </row>
    <row r="6424" spans="1:1" x14ac:dyDescent="0.25">
      <c r="A6424">
        <v>7.4105699999999999</v>
      </c>
    </row>
    <row r="6425" spans="1:1" x14ac:dyDescent="0.25">
      <c r="A6425">
        <v>0.53983899999999996</v>
      </c>
    </row>
    <row r="6426" spans="1:1" x14ac:dyDescent="0.25">
      <c r="A6426">
        <v>5.2906899999999997</v>
      </c>
    </row>
    <row r="6427" spans="1:1" x14ac:dyDescent="0.25">
      <c r="A6427">
        <v>2.1890900000000002</v>
      </c>
    </row>
    <row r="6428" spans="1:1" x14ac:dyDescent="0.25">
      <c r="A6428">
        <v>2.3349700000000002</v>
      </c>
    </row>
    <row r="6429" spans="1:1" x14ac:dyDescent="0.25">
      <c r="A6429">
        <v>3.05185E-2</v>
      </c>
    </row>
    <row r="6430" spans="1:1" x14ac:dyDescent="0.25">
      <c r="A6430" t="s">
        <v>37</v>
      </c>
    </row>
    <row r="6431" spans="1:1" x14ac:dyDescent="0.25">
      <c r="A6431">
        <v>55.671900000000001</v>
      </c>
    </row>
    <row r="6432" spans="1:1" x14ac:dyDescent="0.25">
      <c r="A6432">
        <v>90.191400000000002</v>
      </c>
    </row>
    <row r="6433" spans="1:1" x14ac:dyDescent="0.25">
      <c r="A6433">
        <v>56.816299999999998</v>
      </c>
    </row>
    <row r="6434" spans="1:1" x14ac:dyDescent="0.25">
      <c r="A6434">
        <v>80.343000000000004</v>
      </c>
    </row>
    <row r="6435" spans="1:1" x14ac:dyDescent="0.25">
      <c r="A6435">
        <v>87.762100000000004</v>
      </c>
    </row>
    <row r="6436" spans="1:1" x14ac:dyDescent="0.25">
      <c r="A6436">
        <v>36.939599999999999</v>
      </c>
    </row>
    <row r="6437" spans="1:1" x14ac:dyDescent="0.25">
      <c r="A6437">
        <v>8.8229000000000006</v>
      </c>
    </row>
    <row r="6438" spans="1:1" x14ac:dyDescent="0.25">
      <c r="A6438">
        <v>83.684799999999996</v>
      </c>
    </row>
    <row r="6439" spans="1:1" x14ac:dyDescent="0.25">
      <c r="A6439">
        <v>91.244200000000006</v>
      </c>
    </row>
    <row r="6440" spans="1:1" x14ac:dyDescent="0.25">
      <c r="A6440">
        <v>11.154500000000001</v>
      </c>
    </row>
    <row r="6441" spans="1:1" x14ac:dyDescent="0.25">
      <c r="A6441">
        <v>56.602699999999999</v>
      </c>
    </row>
    <row r="6442" spans="1:1" x14ac:dyDescent="0.25">
      <c r="A6442">
        <v>55.845799999999997</v>
      </c>
    </row>
    <row r="6443" spans="1:1" x14ac:dyDescent="0.25">
      <c r="A6443">
        <v>48.002600000000001</v>
      </c>
    </row>
    <row r="6444" spans="1:1" x14ac:dyDescent="0.25">
      <c r="A6444">
        <v>61.9739</v>
      </c>
    </row>
    <row r="6445" spans="1:1" x14ac:dyDescent="0.25">
      <c r="A6445">
        <v>18.4057</v>
      </c>
    </row>
    <row r="6446" spans="1:1" x14ac:dyDescent="0.25">
      <c r="A6446">
        <v>95.031599999999997</v>
      </c>
    </row>
    <row r="6447" spans="1:1" x14ac:dyDescent="0.25">
      <c r="A6447">
        <v>54.484699999999997</v>
      </c>
    </row>
    <row r="6448" spans="1:1" x14ac:dyDescent="0.25">
      <c r="A6448">
        <v>76.854799999999997</v>
      </c>
    </row>
    <row r="6449" spans="1:1" x14ac:dyDescent="0.25">
      <c r="A6449">
        <v>51.442</v>
      </c>
    </row>
    <row r="6450" spans="1:1" x14ac:dyDescent="0.25">
      <c r="A6450">
        <v>20.902100000000001</v>
      </c>
    </row>
    <row r="6451" spans="1:1" x14ac:dyDescent="0.25">
      <c r="A6451">
        <v>27.921399999999998</v>
      </c>
    </row>
    <row r="6452" spans="1:1" x14ac:dyDescent="0.25">
      <c r="A6452">
        <v>25.440200000000001</v>
      </c>
    </row>
    <row r="6453" spans="1:1" x14ac:dyDescent="0.25">
      <c r="A6453">
        <v>32.761600000000001</v>
      </c>
    </row>
    <row r="6454" spans="1:1" x14ac:dyDescent="0.25">
      <c r="A6454">
        <v>94.323599999999999</v>
      </c>
    </row>
    <row r="6455" spans="1:1" x14ac:dyDescent="0.25">
      <c r="A6455">
        <v>59.614899999999999</v>
      </c>
    </row>
    <row r="6456" spans="1:1" x14ac:dyDescent="0.25">
      <c r="A6456">
        <v>62.2059</v>
      </c>
    </row>
    <row r="6457" spans="1:1" x14ac:dyDescent="0.25">
      <c r="A6457">
        <v>63.847799999999999</v>
      </c>
    </row>
    <row r="6458" spans="1:1" x14ac:dyDescent="0.25">
      <c r="A6458">
        <v>66.182400000000001</v>
      </c>
    </row>
    <row r="6459" spans="1:1" x14ac:dyDescent="0.25">
      <c r="A6459">
        <v>80.910700000000006</v>
      </c>
    </row>
    <row r="6460" spans="1:1" x14ac:dyDescent="0.25">
      <c r="A6460">
        <v>91.0184</v>
      </c>
    </row>
    <row r="6461" spans="1:1" x14ac:dyDescent="0.25">
      <c r="A6461">
        <v>89.397900000000007</v>
      </c>
    </row>
    <row r="6462" spans="1:1" x14ac:dyDescent="0.25">
      <c r="A6462">
        <v>83.489500000000007</v>
      </c>
    </row>
    <row r="6463" spans="1:1" x14ac:dyDescent="0.25">
      <c r="A6463">
        <v>57.4908</v>
      </c>
    </row>
    <row r="6464" spans="1:1" x14ac:dyDescent="0.25">
      <c r="A6464">
        <v>44.731000000000002</v>
      </c>
    </row>
    <row r="6465" spans="1:1" x14ac:dyDescent="0.25">
      <c r="A6465">
        <v>71.031800000000004</v>
      </c>
    </row>
    <row r="6466" spans="1:1" x14ac:dyDescent="0.25">
      <c r="A6466">
        <v>30.753499999999999</v>
      </c>
    </row>
    <row r="6467" spans="1:1" x14ac:dyDescent="0.25">
      <c r="A6467">
        <v>38.822600000000001</v>
      </c>
    </row>
    <row r="6468" spans="1:1" x14ac:dyDescent="0.25">
      <c r="A6468">
        <v>41.486899999999999</v>
      </c>
    </row>
    <row r="6469" spans="1:1" x14ac:dyDescent="0.25">
      <c r="A6469">
        <v>3.2471700000000001</v>
      </c>
    </row>
    <row r="6470" spans="1:1" x14ac:dyDescent="0.25">
      <c r="A6470">
        <v>17.462700000000002</v>
      </c>
    </row>
    <row r="6471" spans="1:1" x14ac:dyDescent="0.25">
      <c r="A6471">
        <v>25.025200000000002</v>
      </c>
    </row>
    <row r="6472" spans="1:1" x14ac:dyDescent="0.25">
      <c r="A6472">
        <v>30.591799999999999</v>
      </c>
    </row>
    <row r="6473" spans="1:1" x14ac:dyDescent="0.25">
      <c r="A6473">
        <v>17.491700000000002</v>
      </c>
    </row>
    <row r="6474" spans="1:1" x14ac:dyDescent="0.25">
      <c r="A6474">
        <v>5.9266899999999998</v>
      </c>
    </row>
    <row r="6475" spans="1:1" x14ac:dyDescent="0.25">
      <c r="A6475">
        <v>38.405999999999999</v>
      </c>
    </row>
    <row r="6476" spans="1:1" x14ac:dyDescent="0.25">
      <c r="A6476">
        <v>37.044899999999998</v>
      </c>
    </row>
    <row r="6477" spans="1:1" x14ac:dyDescent="0.25">
      <c r="A6477">
        <v>9.6224900000000009</v>
      </c>
    </row>
    <row r="6478" spans="1:1" x14ac:dyDescent="0.25">
      <c r="A6478">
        <v>41.264099999999999</v>
      </c>
    </row>
    <row r="6479" spans="1:1" x14ac:dyDescent="0.25">
      <c r="A6479">
        <v>8.6352100000000007</v>
      </c>
    </row>
    <row r="6480" spans="1:1" x14ac:dyDescent="0.25">
      <c r="A6480">
        <v>13.353400000000001</v>
      </c>
    </row>
    <row r="6481" spans="1:1" x14ac:dyDescent="0.25">
      <c r="A6481">
        <v>22.5242</v>
      </c>
    </row>
    <row r="6482" spans="1:1" x14ac:dyDescent="0.25">
      <c r="A6482">
        <v>18.573599999999999</v>
      </c>
    </row>
    <row r="6483" spans="1:1" x14ac:dyDescent="0.25">
      <c r="A6483">
        <v>4.1489900000000004</v>
      </c>
    </row>
    <row r="6484" spans="1:1" x14ac:dyDescent="0.25">
      <c r="A6484">
        <v>18.013500000000001</v>
      </c>
    </row>
    <row r="6485" spans="1:1" x14ac:dyDescent="0.25">
      <c r="A6485">
        <v>14.333</v>
      </c>
    </row>
    <row r="6486" spans="1:1" x14ac:dyDescent="0.25">
      <c r="A6486">
        <v>37.591200000000001</v>
      </c>
    </row>
    <row r="6487" spans="1:1" x14ac:dyDescent="0.25">
      <c r="A6487">
        <v>28.315100000000001</v>
      </c>
    </row>
    <row r="6488" spans="1:1" x14ac:dyDescent="0.25">
      <c r="A6488">
        <v>8.2308400000000006</v>
      </c>
    </row>
    <row r="6489" spans="1:1" x14ac:dyDescent="0.25">
      <c r="A6489">
        <v>36.5017</v>
      </c>
    </row>
    <row r="6490" spans="1:1" x14ac:dyDescent="0.25">
      <c r="A6490">
        <v>49.752800000000001</v>
      </c>
    </row>
    <row r="6491" spans="1:1" x14ac:dyDescent="0.25">
      <c r="A6491">
        <v>34.452300000000001</v>
      </c>
    </row>
    <row r="6492" spans="1:1" x14ac:dyDescent="0.25">
      <c r="A6492">
        <v>26.117699999999999</v>
      </c>
    </row>
    <row r="6493" spans="1:1" x14ac:dyDescent="0.25">
      <c r="A6493">
        <v>31.473700000000001</v>
      </c>
    </row>
    <row r="6494" spans="1:1" x14ac:dyDescent="0.25">
      <c r="A6494">
        <v>46.395800000000001</v>
      </c>
    </row>
    <row r="6495" spans="1:1" x14ac:dyDescent="0.25">
      <c r="A6495">
        <v>17.519100000000002</v>
      </c>
    </row>
    <row r="6496" spans="1:1" x14ac:dyDescent="0.25">
      <c r="A6496">
        <v>4.8875400000000004</v>
      </c>
    </row>
    <row r="6497" spans="1:1" x14ac:dyDescent="0.25">
      <c r="A6497">
        <v>20.320699999999999</v>
      </c>
    </row>
    <row r="6498" spans="1:1" x14ac:dyDescent="0.25">
      <c r="A6498">
        <v>27.1233</v>
      </c>
    </row>
    <row r="6499" spans="1:1" x14ac:dyDescent="0.25">
      <c r="A6499">
        <v>15.2638</v>
      </c>
    </row>
    <row r="6500" spans="1:1" x14ac:dyDescent="0.25">
      <c r="A6500">
        <v>46.662799999999997</v>
      </c>
    </row>
    <row r="6501" spans="1:1" x14ac:dyDescent="0.25">
      <c r="A6501">
        <v>25.6249</v>
      </c>
    </row>
    <row r="6502" spans="1:1" x14ac:dyDescent="0.25">
      <c r="A6502">
        <v>12.399699999999999</v>
      </c>
    </row>
    <row r="6503" spans="1:1" x14ac:dyDescent="0.25">
      <c r="A6503">
        <v>17.773</v>
      </c>
    </row>
    <row r="6504" spans="1:1" x14ac:dyDescent="0.25">
      <c r="A6504">
        <v>32.258099999999999</v>
      </c>
    </row>
    <row r="6505" spans="1:1" x14ac:dyDescent="0.25">
      <c r="A6505">
        <v>33.282499999999999</v>
      </c>
    </row>
    <row r="6506" spans="1:1" x14ac:dyDescent="0.25">
      <c r="A6506">
        <v>26.312000000000001</v>
      </c>
    </row>
    <row r="6507" spans="1:1" x14ac:dyDescent="0.25">
      <c r="A6507">
        <v>20.2958</v>
      </c>
    </row>
    <row r="6508" spans="1:1" x14ac:dyDescent="0.25">
      <c r="A6508">
        <v>18.324300000000001</v>
      </c>
    </row>
    <row r="6509" spans="1:1" x14ac:dyDescent="0.25">
      <c r="A6509">
        <v>3.355</v>
      </c>
    </row>
    <row r="6510" spans="1:1" x14ac:dyDescent="0.25">
      <c r="A6510">
        <v>3.7334299999999998</v>
      </c>
    </row>
    <row r="6511" spans="1:1" x14ac:dyDescent="0.25">
      <c r="A6511">
        <v>7.7110099999999999</v>
      </c>
    </row>
    <row r="6512" spans="1:1" x14ac:dyDescent="0.25">
      <c r="A6512">
        <v>15.8432</v>
      </c>
    </row>
    <row r="6513" spans="1:1" x14ac:dyDescent="0.25">
      <c r="A6513">
        <v>8.3874999999999993</v>
      </c>
    </row>
    <row r="6514" spans="1:1" x14ac:dyDescent="0.25">
      <c r="A6514">
        <v>31.874500000000001</v>
      </c>
    </row>
    <row r="6515" spans="1:1" x14ac:dyDescent="0.25">
      <c r="A6515">
        <v>18.906199999999998</v>
      </c>
    </row>
    <row r="6516" spans="1:1" x14ac:dyDescent="0.25">
      <c r="A6516">
        <v>19.436199999999999</v>
      </c>
    </row>
    <row r="6517" spans="1:1" x14ac:dyDescent="0.25">
      <c r="A6517">
        <v>14.01</v>
      </c>
    </row>
    <row r="6518" spans="1:1" x14ac:dyDescent="0.25">
      <c r="A6518">
        <v>15.3498</v>
      </c>
    </row>
    <row r="6519" spans="1:1" x14ac:dyDescent="0.25">
      <c r="A6519">
        <v>18.8218</v>
      </c>
    </row>
    <row r="6520" spans="1:1" x14ac:dyDescent="0.25">
      <c r="A6520">
        <v>14.5655</v>
      </c>
    </row>
    <row r="6521" spans="1:1" x14ac:dyDescent="0.25">
      <c r="A6521">
        <v>6.298</v>
      </c>
    </row>
    <row r="6522" spans="1:1" x14ac:dyDescent="0.25">
      <c r="A6522">
        <v>18.541</v>
      </c>
    </row>
    <row r="6523" spans="1:1" x14ac:dyDescent="0.25">
      <c r="A6523">
        <v>29.8247</v>
      </c>
    </row>
    <row r="6524" spans="1:1" x14ac:dyDescent="0.25">
      <c r="A6524">
        <v>4.2654699999999997</v>
      </c>
    </row>
    <row r="6525" spans="1:1" x14ac:dyDescent="0.25">
      <c r="A6525">
        <v>15.7486</v>
      </c>
    </row>
    <row r="6526" spans="1:1" x14ac:dyDescent="0.25">
      <c r="A6526">
        <v>14.4922</v>
      </c>
    </row>
    <row r="6527" spans="1:1" x14ac:dyDescent="0.25">
      <c r="A6527">
        <v>22.513500000000001</v>
      </c>
    </row>
    <row r="6528" spans="1:1" x14ac:dyDescent="0.25">
      <c r="A6528">
        <v>24.2195</v>
      </c>
    </row>
    <row r="6529" spans="1:1" x14ac:dyDescent="0.25">
      <c r="A6529">
        <v>9.5522899999999993</v>
      </c>
    </row>
    <row r="6530" spans="1:1" x14ac:dyDescent="0.25">
      <c r="A6530">
        <v>28.924399999999999</v>
      </c>
    </row>
    <row r="6531" spans="1:1" x14ac:dyDescent="0.25">
      <c r="A6531">
        <v>21.175799999999999</v>
      </c>
    </row>
    <row r="6532" spans="1:1" x14ac:dyDescent="0.25">
      <c r="A6532">
        <v>13.882899999999999</v>
      </c>
    </row>
    <row r="6533" spans="1:1" x14ac:dyDescent="0.25">
      <c r="A6533">
        <v>15.7058</v>
      </c>
    </row>
    <row r="6534" spans="1:1" x14ac:dyDescent="0.25">
      <c r="A6534">
        <v>22.074000000000002</v>
      </c>
    </row>
    <row r="6535" spans="1:1" x14ac:dyDescent="0.25">
      <c r="A6535">
        <v>29.1004</v>
      </c>
    </row>
    <row r="6536" spans="1:1" x14ac:dyDescent="0.25">
      <c r="A6536">
        <v>28.053599999999999</v>
      </c>
    </row>
    <row r="6537" spans="1:1" x14ac:dyDescent="0.25">
      <c r="A6537">
        <v>25.826799999999999</v>
      </c>
    </row>
    <row r="6538" spans="1:1" x14ac:dyDescent="0.25">
      <c r="A6538">
        <v>1.0671299999999999</v>
      </c>
    </row>
    <row r="6539" spans="1:1" x14ac:dyDescent="0.25">
      <c r="A6539">
        <v>21.7193</v>
      </c>
    </row>
    <row r="6540" spans="1:1" x14ac:dyDescent="0.25">
      <c r="A6540">
        <v>17.421500000000002</v>
      </c>
    </row>
    <row r="6541" spans="1:1" x14ac:dyDescent="0.25">
      <c r="A6541">
        <v>5.17136</v>
      </c>
    </row>
    <row r="6542" spans="1:1" x14ac:dyDescent="0.25">
      <c r="A6542">
        <v>4.1551</v>
      </c>
    </row>
    <row r="6543" spans="1:1" x14ac:dyDescent="0.25">
      <c r="A6543">
        <v>22.590599999999998</v>
      </c>
    </row>
    <row r="6544" spans="1:1" x14ac:dyDescent="0.25">
      <c r="A6544">
        <v>2.36442</v>
      </c>
    </row>
    <row r="6545" spans="1:1" x14ac:dyDescent="0.25">
      <c r="A6545">
        <v>1.5907800000000001</v>
      </c>
    </row>
    <row r="6546" spans="1:1" x14ac:dyDescent="0.25">
      <c r="A6546">
        <v>19.399899999999999</v>
      </c>
    </row>
    <row r="6547" spans="1:1" x14ac:dyDescent="0.25">
      <c r="A6547">
        <v>13.5891</v>
      </c>
    </row>
    <row r="6548" spans="1:1" x14ac:dyDescent="0.25">
      <c r="A6548">
        <v>18.437799999999999</v>
      </c>
    </row>
    <row r="6549" spans="1:1" x14ac:dyDescent="0.25">
      <c r="A6549">
        <v>13.361000000000001</v>
      </c>
    </row>
    <row r="6550" spans="1:1" x14ac:dyDescent="0.25">
      <c r="A6550">
        <v>22.538699999999999</v>
      </c>
    </row>
    <row r="6551" spans="1:1" x14ac:dyDescent="0.25">
      <c r="A6551">
        <v>8.6100300000000001</v>
      </c>
    </row>
    <row r="6552" spans="1:1" x14ac:dyDescent="0.25">
      <c r="A6552">
        <v>10.7379</v>
      </c>
    </row>
    <row r="6553" spans="1:1" x14ac:dyDescent="0.25">
      <c r="A6553">
        <v>7.3442800000000004</v>
      </c>
    </row>
    <row r="6554" spans="1:1" x14ac:dyDescent="0.25">
      <c r="A6554">
        <v>18.994</v>
      </c>
    </row>
    <row r="6555" spans="1:1" x14ac:dyDescent="0.25">
      <c r="A6555">
        <v>10.831</v>
      </c>
    </row>
    <row r="6556" spans="1:1" x14ac:dyDescent="0.25">
      <c r="A6556">
        <v>23.896799999999999</v>
      </c>
    </row>
    <row r="6557" spans="1:1" x14ac:dyDescent="0.25">
      <c r="A6557">
        <v>24.667300000000001</v>
      </c>
    </row>
    <row r="6558" spans="1:1" x14ac:dyDescent="0.25">
      <c r="A6558">
        <v>22.857600000000001</v>
      </c>
    </row>
    <row r="6559" spans="1:1" x14ac:dyDescent="0.25">
      <c r="A6559">
        <v>3.0854200000000001</v>
      </c>
    </row>
    <row r="6560" spans="1:1" x14ac:dyDescent="0.25">
      <c r="A6560">
        <v>21.582699999999999</v>
      </c>
    </row>
    <row r="6561" spans="1:1" x14ac:dyDescent="0.25">
      <c r="A6561">
        <v>0.30442200000000003</v>
      </c>
    </row>
    <row r="6562" spans="1:1" x14ac:dyDescent="0.25">
      <c r="A6562">
        <v>10.9848</v>
      </c>
    </row>
    <row r="6563" spans="1:1" x14ac:dyDescent="0.25">
      <c r="A6563">
        <v>4.3757400000000004</v>
      </c>
    </row>
    <row r="6564" spans="1:1" x14ac:dyDescent="0.25">
      <c r="A6564">
        <v>3.4467599999999998</v>
      </c>
    </row>
    <row r="6565" spans="1:1" x14ac:dyDescent="0.25">
      <c r="A6565">
        <v>10.2506</v>
      </c>
    </row>
    <row r="6566" spans="1:1" x14ac:dyDescent="0.25">
      <c r="A6566">
        <v>2.5446300000000002</v>
      </c>
    </row>
    <row r="6567" spans="1:1" x14ac:dyDescent="0.25">
      <c r="A6567">
        <v>3.2758600000000002</v>
      </c>
    </row>
    <row r="6568" spans="1:1" x14ac:dyDescent="0.25">
      <c r="A6568">
        <v>11.041</v>
      </c>
    </row>
    <row r="6569" spans="1:1" x14ac:dyDescent="0.25">
      <c r="A6569">
        <v>19.4617</v>
      </c>
    </row>
    <row r="6570" spans="1:1" x14ac:dyDescent="0.25">
      <c r="A6570">
        <v>4.2799199999999997</v>
      </c>
    </row>
    <row r="6571" spans="1:1" x14ac:dyDescent="0.25">
      <c r="A6571">
        <v>13.910299999999999</v>
      </c>
    </row>
    <row r="6572" spans="1:1" x14ac:dyDescent="0.25">
      <c r="A6572">
        <v>19.784500000000001</v>
      </c>
    </row>
    <row r="6573" spans="1:1" x14ac:dyDescent="0.25">
      <c r="A6573">
        <v>6.8068499999999998</v>
      </c>
    </row>
    <row r="6574" spans="1:1" x14ac:dyDescent="0.25">
      <c r="A6574">
        <v>14.997400000000001</v>
      </c>
    </row>
    <row r="6575" spans="1:1" x14ac:dyDescent="0.25">
      <c r="A6575">
        <v>3.07138</v>
      </c>
    </row>
    <row r="6576" spans="1:1" x14ac:dyDescent="0.25">
      <c r="A6576">
        <v>9.6530000000000005</v>
      </c>
    </row>
    <row r="6577" spans="1:1" x14ac:dyDescent="0.25">
      <c r="A6577">
        <v>1.2701800000000001</v>
      </c>
    </row>
    <row r="6578" spans="1:1" x14ac:dyDescent="0.25">
      <c r="A6578">
        <v>10.995799999999999</v>
      </c>
    </row>
    <row r="6579" spans="1:1" x14ac:dyDescent="0.25">
      <c r="A6579">
        <v>2.1027300000000002</v>
      </c>
    </row>
    <row r="6580" spans="1:1" x14ac:dyDescent="0.25">
      <c r="A6580">
        <v>15.8904</v>
      </c>
    </row>
    <row r="6581" spans="1:1" x14ac:dyDescent="0.25">
      <c r="A6581">
        <v>19.323699999999999</v>
      </c>
    </row>
    <row r="6582" spans="1:1" x14ac:dyDescent="0.25">
      <c r="A6582">
        <v>6.2697200000000004</v>
      </c>
    </row>
    <row r="6583" spans="1:1" x14ac:dyDescent="0.25">
      <c r="A6583">
        <v>8.8003199999999993</v>
      </c>
    </row>
    <row r="6584" spans="1:1" x14ac:dyDescent="0.25">
      <c r="A6584">
        <v>15.7811</v>
      </c>
    </row>
    <row r="6585" spans="1:1" x14ac:dyDescent="0.25">
      <c r="A6585">
        <v>7.0870100000000003</v>
      </c>
    </row>
    <row r="6586" spans="1:1" x14ac:dyDescent="0.25">
      <c r="A6586">
        <v>18.5229</v>
      </c>
    </row>
    <row r="6587" spans="1:1" x14ac:dyDescent="0.25">
      <c r="A6587">
        <v>11.8589</v>
      </c>
    </row>
    <row r="6588" spans="1:1" x14ac:dyDescent="0.25">
      <c r="A6588">
        <v>7.8188399999999998</v>
      </c>
    </row>
    <row r="6589" spans="1:1" x14ac:dyDescent="0.25">
      <c r="A6589">
        <v>5.3413500000000003</v>
      </c>
    </row>
    <row r="6590" spans="1:1" x14ac:dyDescent="0.25">
      <c r="A6590">
        <v>6.6316699999999997</v>
      </c>
    </row>
    <row r="6591" spans="1:1" x14ac:dyDescent="0.25">
      <c r="A6591">
        <v>0.98391700000000004</v>
      </c>
    </row>
    <row r="6592" spans="1:1" x14ac:dyDescent="0.25">
      <c r="A6592">
        <v>13.8743</v>
      </c>
    </row>
    <row r="6593" spans="1:1" x14ac:dyDescent="0.25">
      <c r="A6593">
        <v>5.5177500000000004</v>
      </c>
    </row>
    <row r="6594" spans="1:1" x14ac:dyDescent="0.25">
      <c r="A6594">
        <v>15.1823</v>
      </c>
    </row>
    <row r="6595" spans="1:1" x14ac:dyDescent="0.25">
      <c r="A6595">
        <v>15.7903</v>
      </c>
    </row>
    <row r="6596" spans="1:1" x14ac:dyDescent="0.25">
      <c r="A6596">
        <v>4.9964899999999997</v>
      </c>
    </row>
    <row r="6597" spans="1:1" x14ac:dyDescent="0.25">
      <c r="A6597">
        <v>14.786199999999999</v>
      </c>
    </row>
    <row r="6598" spans="1:1" x14ac:dyDescent="0.25">
      <c r="A6598">
        <v>9.7465899999999994</v>
      </c>
    </row>
    <row r="6599" spans="1:1" x14ac:dyDescent="0.25">
      <c r="A6599">
        <v>13.8437</v>
      </c>
    </row>
    <row r="6600" spans="1:1" x14ac:dyDescent="0.25">
      <c r="A6600">
        <v>1.23193</v>
      </c>
    </row>
    <row r="6601" spans="1:1" x14ac:dyDescent="0.25">
      <c r="A6601">
        <v>15.312200000000001</v>
      </c>
    </row>
    <row r="6602" spans="1:1" x14ac:dyDescent="0.25">
      <c r="A6602">
        <v>10.149900000000001</v>
      </c>
    </row>
    <row r="6603" spans="1:1" x14ac:dyDescent="0.25">
      <c r="A6603">
        <v>8.6336899999999996</v>
      </c>
    </row>
    <row r="6604" spans="1:1" x14ac:dyDescent="0.25">
      <c r="A6604">
        <v>6.4978999999999996</v>
      </c>
    </row>
    <row r="6605" spans="1:1" x14ac:dyDescent="0.25">
      <c r="A6605">
        <v>14.362500000000001</v>
      </c>
    </row>
    <row r="6606" spans="1:1" x14ac:dyDescent="0.25">
      <c r="A6606">
        <v>0.51830600000000004</v>
      </c>
    </row>
    <row r="6607" spans="1:1" x14ac:dyDescent="0.25">
      <c r="A6607">
        <v>12.1113</v>
      </c>
    </row>
    <row r="6608" spans="1:1" x14ac:dyDescent="0.25">
      <c r="A6608">
        <v>10.89</v>
      </c>
    </row>
    <row r="6609" spans="1:1" x14ac:dyDescent="0.25">
      <c r="A6609">
        <v>7.6581099999999998</v>
      </c>
    </row>
    <row r="6610" spans="1:1" x14ac:dyDescent="0.25">
      <c r="A6610">
        <v>15.047700000000001</v>
      </c>
    </row>
    <row r="6611" spans="1:1" x14ac:dyDescent="0.25">
      <c r="A6611">
        <v>10.4368</v>
      </c>
    </row>
    <row r="6612" spans="1:1" x14ac:dyDescent="0.25">
      <c r="A6612">
        <v>14.688599999999999</v>
      </c>
    </row>
    <row r="6613" spans="1:1" x14ac:dyDescent="0.25">
      <c r="A6613">
        <v>9.7333700000000007</v>
      </c>
    </row>
    <row r="6614" spans="1:1" x14ac:dyDescent="0.25">
      <c r="A6614">
        <v>5.6850899999999998</v>
      </c>
    </row>
    <row r="6615" spans="1:1" x14ac:dyDescent="0.25">
      <c r="A6615">
        <v>2.7848099999999998</v>
      </c>
    </row>
    <row r="6616" spans="1:1" x14ac:dyDescent="0.25">
      <c r="A6616">
        <v>13.642300000000001</v>
      </c>
    </row>
    <row r="6617" spans="1:1" x14ac:dyDescent="0.25">
      <c r="A6617">
        <v>11.862</v>
      </c>
    </row>
    <row r="6618" spans="1:1" x14ac:dyDescent="0.25">
      <c r="A6618">
        <v>4.7028999999999996</v>
      </c>
    </row>
    <row r="6619" spans="1:1" x14ac:dyDescent="0.25">
      <c r="A6619">
        <v>15.7226</v>
      </c>
    </row>
    <row r="6620" spans="1:1" x14ac:dyDescent="0.25">
      <c r="A6620">
        <v>16.2425</v>
      </c>
    </row>
    <row r="6621" spans="1:1" x14ac:dyDescent="0.25">
      <c r="A6621">
        <v>15.6652</v>
      </c>
    </row>
    <row r="6622" spans="1:1" x14ac:dyDescent="0.25">
      <c r="A6622">
        <v>0.96591099999999996</v>
      </c>
    </row>
    <row r="6623" spans="1:1" x14ac:dyDescent="0.25">
      <c r="A6623">
        <v>9.8122100000000003</v>
      </c>
    </row>
    <row r="6624" spans="1:1" x14ac:dyDescent="0.25">
      <c r="A6624">
        <v>0.99693799999999999</v>
      </c>
    </row>
    <row r="6625" spans="1:1" x14ac:dyDescent="0.25">
      <c r="A6625">
        <v>13.359</v>
      </c>
    </row>
    <row r="6626" spans="1:1" x14ac:dyDescent="0.25">
      <c r="A6626">
        <v>9.5955300000000001</v>
      </c>
    </row>
    <row r="6627" spans="1:1" x14ac:dyDescent="0.25">
      <c r="A6627">
        <v>6.0380900000000004</v>
      </c>
    </row>
    <row r="6628" spans="1:1" x14ac:dyDescent="0.25">
      <c r="A6628">
        <v>14.2384</v>
      </c>
    </row>
    <row r="6629" spans="1:1" x14ac:dyDescent="0.25">
      <c r="A6629">
        <v>13.0929</v>
      </c>
    </row>
    <row r="6630" spans="1:1" x14ac:dyDescent="0.25">
      <c r="A6630">
        <v>6.3788799999999997</v>
      </c>
    </row>
    <row r="6631" spans="1:1" x14ac:dyDescent="0.25">
      <c r="A6631">
        <v>1.32857</v>
      </c>
    </row>
    <row r="6632" spans="1:1" x14ac:dyDescent="0.25">
      <c r="A6632">
        <v>0.63834500000000005</v>
      </c>
    </row>
    <row r="6633" spans="1:1" x14ac:dyDescent="0.25">
      <c r="A6633">
        <v>16.1402</v>
      </c>
    </row>
    <row r="6634" spans="1:1" x14ac:dyDescent="0.25">
      <c r="A6634">
        <v>5.6699000000000002</v>
      </c>
    </row>
    <row r="6635" spans="1:1" x14ac:dyDescent="0.25">
      <c r="A6635">
        <v>0.66486800000000001</v>
      </c>
    </row>
    <row r="6636" spans="1:1" x14ac:dyDescent="0.25">
      <c r="A6636">
        <v>0.26071499999999997</v>
      </c>
    </row>
    <row r="6637" spans="1:1" x14ac:dyDescent="0.25">
      <c r="A6637">
        <v>8.2857800000000008</v>
      </c>
    </row>
    <row r="6638" spans="1:1" x14ac:dyDescent="0.25">
      <c r="A6638">
        <v>7.3061299999999996</v>
      </c>
    </row>
    <row r="6639" spans="1:1" x14ac:dyDescent="0.25">
      <c r="A6639">
        <v>1.8677299999999999</v>
      </c>
    </row>
    <row r="6640" spans="1:1" x14ac:dyDescent="0.25">
      <c r="A6640">
        <v>3.4623300000000001</v>
      </c>
    </row>
    <row r="6641" spans="1:1" x14ac:dyDescent="0.25">
      <c r="A6641">
        <v>6.13842</v>
      </c>
    </row>
    <row r="6642" spans="1:1" x14ac:dyDescent="0.25">
      <c r="A6642">
        <v>4.5831200000000001</v>
      </c>
    </row>
    <row r="6643" spans="1:1" x14ac:dyDescent="0.25">
      <c r="A6643">
        <v>9.5286399999999993</v>
      </c>
    </row>
    <row r="6644" spans="1:1" x14ac:dyDescent="0.25">
      <c r="A6644">
        <v>3.5165000000000002</v>
      </c>
    </row>
    <row r="6645" spans="1:1" x14ac:dyDescent="0.25">
      <c r="A6645">
        <v>9.8441299999999998</v>
      </c>
    </row>
    <row r="6646" spans="1:1" x14ac:dyDescent="0.25">
      <c r="A6646">
        <v>0.44251800000000002</v>
      </c>
    </row>
    <row r="6647" spans="1:1" x14ac:dyDescent="0.25">
      <c r="A6647">
        <v>7.7829800000000002</v>
      </c>
    </row>
    <row r="6648" spans="1:1" x14ac:dyDescent="0.25">
      <c r="A6648">
        <v>5.9648399999999997</v>
      </c>
    </row>
    <row r="6649" spans="1:1" x14ac:dyDescent="0.25">
      <c r="A6649">
        <v>9.2276500000000006</v>
      </c>
    </row>
    <row r="6650" spans="1:1" x14ac:dyDescent="0.25">
      <c r="A6650">
        <v>12.012499999999999</v>
      </c>
    </row>
    <row r="6651" spans="1:1" x14ac:dyDescent="0.25">
      <c r="A6651">
        <v>4.1917200000000001</v>
      </c>
    </row>
    <row r="6652" spans="1:1" x14ac:dyDescent="0.25">
      <c r="A6652">
        <v>5.0519600000000002</v>
      </c>
    </row>
    <row r="6653" spans="1:1" x14ac:dyDescent="0.25">
      <c r="A6653">
        <v>2.0321500000000001</v>
      </c>
    </row>
    <row r="6654" spans="1:1" x14ac:dyDescent="0.25">
      <c r="A6654">
        <v>10.8879</v>
      </c>
    </row>
    <row r="6655" spans="1:1" x14ac:dyDescent="0.25">
      <c r="A6655">
        <v>8.24038</v>
      </c>
    </row>
    <row r="6656" spans="1:1" x14ac:dyDescent="0.25">
      <c r="A6656">
        <v>5.7496900000000002</v>
      </c>
    </row>
    <row r="6657" spans="1:1" x14ac:dyDescent="0.25">
      <c r="A6657">
        <v>4.3027300000000004</v>
      </c>
    </row>
    <row r="6658" spans="1:1" x14ac:dyDescent="0.25">
      <c r="A6658">
        <v>12.2959</v>
      </c>
    </row>
    <row r="6659" spans="1:1" x14ac:dyDescent="0.25">
      <c r="A6659">
        <v>2.9160400000000002</v>
      </c>
    </row>
    <row r="6660" spans="1:1" x14ac:dyDescent="0.25">
      <c r="A6660">
        <v>4.3408800000000003</v>
      </c>
    </row>
    <row r="6661" spans="1:1" x14ac:dyDescent="0.25">
      <c r="A6661">
        <v>10.2073</v>
      </c>
    </row>
    <row r="6662" spans="1:1" x14ac:dyDescent="0.25">
      <c r="A6662">
        <v>3.4405800000000002</v>
      </c>
    </row>
    <row r="6663" spans="1:1" x14ac:dyDescent="0.25">
      <c r="A6663">
        <v>11.2339</v>
      </c>
    </row>
    <row r="6664" spans="1:1" x14ac:dyDescent="0.25">
      <c r="A6664">
        <v>9.1578400000000002</v>
      </c>
    </row>
    <row r="6665" spans="1:1" x14ac:dyDescent="0.25">
      <c r="A6665">
        <v>6.37608</v>
      </c>
    </row>
    <row r="6666" spans="1:1" x14ac:dyDescent="0.25">
      <c r="A6666">
        <v>8.2987500000000001</v>
      </c>
    </row>
    <row r="6667" spans="1:1" x14ac:dyDescent="0.25">
      <c r="A6667">
        <v>3.40625</v>
      </c>
    </row>
    <row r="6668" spans="1:1" x14ac:dyDescent="0.25">
      <c r="A6668">
        <v>1.8749800000000001</v>
      </c>
    </row>
    <row r="6669" spans="1:1" x14ac:dyDescent="0.25">
      <c r="A6669">
        <v>2.0851799999999998</v>
      </c>
    </row>
    <row r="6670" spans="1:1" x14ac:dyDescent="0.25">
      <c r="A6670">
        <v>4.8833399999999996</v>
      </c>
    </row>
    <row r="6671" spans="1:1" x14ac:dyDescent="0.25">
      <c r="A6671">
        <v>9.1223600000000005</v>
      </c>
    </row>
    <row r="6672" spans="1:1" x14ac:dyDescent="0.25">
      <c r="A6672">
        <v>8.4982600000000001</v>
      </c>
    </row>
    <row r="6673" spans="1:1" x14ac:dyDescent="0.25">
      <c r="A6673">
        <v>4.7666500000000003</v>
      </c>
    </row>
    <row r="6674" spans="1:1" x14ac:dyDescent="0.25">
      <c r="A6674">
        <v>3.7894800000000002</v>
      </c>
    </row>
    <row r="6675" spans="1:1" x14ac:dyDescent="0.25">
      <c r="A6675" t="s">
        <v>38</v>
      </c>
    </row>
    <row r="6676" spans="1:1" x14ac:dyDescent="0.25">
      <c r="A6676">
        <v>45.008699999999997</v>
      </c>
    </row>
    <row r="6677" spans="1:1" x14ac:dyDescent="0.25">
      <c r="A6677">
        <v>43.427799999999998</v>
      </c>
    </row>
    <row r="6678" spans="1:1" x14ac:dyDescent="0.25">
      <c r="A6678">
        <v>50.767499999999998</v>
      </c>
    </row>
    <row r="6679" spans="1:1" x14ac:dyDescent="0.25">
      <c r="A6679">
        <v>85.372500000000002</v>
      </c>
    </row>
    <row r="6680" spans="1:1" x14ac:dyDescent="0.25">
      <c r="A6680">
        <v>68.474400000000003</v>
      </c>
    </row>
    <row r="6681" spans="1:1" x14ac:dyDescent="0.25">
      <c r="A6681">
        <v>38.0505</v>
      </c>
    </row>
    <row r="6682" spans="1:1" x14ac:dyDescent="0.25">
      <c r="A6682">
        <v>83.739699999999999</v>
      </c>
    </row>
    <row r="6683" spans="1:1" x14ac:dyDescent="0.25">
      <c r="A6683">
        <v>0.180059</v>
      </c>
    </row>
    <row r="6684" spans="1:1" x14ac:dyDescent="0.25">
      <c r="A6684">
        <v>45.048400000000001</v>
      </c>
    </row>
    <row r="6685" spans="1:1" x14ac:dyDescent="0.25">
      <c r="A6685">
        <v>26.674700000000001</v>
      </c>
    </row>
    <row r="6686" spans="1:1" x14ac:dyDescent="0.25">
      <c r="A6686">
        <v>31.194500000000001</v>
      </c>
    </row>
    <row r="6687" spans="1:1" x14ac:dyDescent="0.25">
      <c r="A6687">
        <v>47.729399999999998</v>
      </c>
    </row>
    <row r="6688" spans="1:1" x14ac:dyDescent="0.25">
      <c r="A6688">
        <v>47.959800000000001</v>
      </c>
    </row>
    <row r="6689" spans="1:1" x14ac:dyDescent="0.25">
      <c r="A6689">
        <v>2.4338500000000001</v>
      </c>
    </row>
    <row r="6690" spans="1:1" x14ac:dyDescent="0.25">
      <c r="A6690">
        <v>34.519500000000001</v>
      </c>
    </row>
    <row r="6691" spans="1:1" x14ac:dyDescent="0.25">
      <c r="A6691">
        <v>43.691800000000001</v>
      </c>
    </row>
    <row r="6692" spans="1:1" x14ac:dyDescent="0.25">
      <c r="A6692">
        <v>48.997500000000002</v>
      </c>
    </row>
    <row r="6693" spans="1:1" x14ac:dyDescent="0.25">
      <c r="A6693">
        <v>12.3325</v>
      </c>
    </row>
    <row r="6694" spans="1:1" x14ac:dyDescent="0.25">
      <c r="A6694">
        <v>26.444299999999998</v>
      </c>
    </row>
    <row r="6695" spans="1:1" x14ac:dyDescent="0.25">
      <c r="A6695">
        <v>21.1341</v>
      </c>
    </row>
    <row r="6696" spans="1:1" x14ac:dyDescent="0.25">
      <c r="A6696">
        <v>2.8168600000000001</v>
      </c>
    </row>
    <row r="6697" spans="1:1" x14ac:dyDescent="0.25">
      <c r="A6697">
        <v>5.01877</v>
      </c>
    </row>
    <row r="6698" spans="1:1" x14ac:dyDescent="0.25">
      <c r="A6698">
        <v>48.147500000000001</v>
      </c>
    </row>
    <row r="6699" spans="1:1" x14ac:dyDescent="0.25">
      <c r="A6699">
        <v>20.122399999999999</v>
      </c>
    </row>
    <row r="6700" spans="1:1" x14ac:dyDescent="0.25">
      <c r="A6700">
        <v>23.432099999999998</v>
      </c>
    </row>
    <row r="6701" spans="1:1" x14ac:dyDescent="0.25">
      <c r="A6701">
        <v>10.849299999999999</v>
      </c>
    </row>
    <row r="6702" spans="1:1" x14ac:dyDescent="0.25">
      <c r="A6702">
        <v>16.397600000000001</v>
      </c>
    </row>
    <row r="6703" spans="1:1" x14ac:dyDescent="0.25">
      <c r="A6703">
        <v>41.833199999999998</v>
      </c>
    </row>
    <row r="6704" spans="1:1" x14ac:dyDescent="0.25">
      <c r="A6704">
        <v>27.838999999999999</v>
      </c>
    </row>
    <row r="6705" spans="1:1" x14ac:dyDescent="0.25">
      <c r="A6705">
        <v>42.232999999999997</v>
      </c>
    </row>
    <row r="6706" spans="1:1" x14ac:dyDescent="0.25">
      <c r="A6706">
        <v>28.7652</v>
      </c>
    </row>
    <row r="6707" spans="1:1" x14ac:dyDescent="0.25">
      <c r="A6707">
        <v>14.1881</v>
      </c>
    </row>
    <row r="6708" spans="1:1" x14ac:dyDescent="0.25">
      <c r="A6708">
        <v>45.384099999999997</v>
      </c>
    </row>
    <row r="6709" spans="1:1" x14ac:dyDescent="0.25">
      <c r="A6709">
        <v>46.804699999999997</v>
      </c>
    </row>
    <row r="6710" spans="1:1" x14ac:dyDescent="0.25">
      <c r="A6710">
        <v>10.329000000000001</v>
      </c>
    </row>
    <row r="6711" spans="1:1" x14ac:dyDescent="0.25">
      <c r="A6711">
        <v>32.975299999999997</v>
      </c>
    </row>
    <row r="6712" spans="1:1" x14ac:dyDescent="0.25">
      <c r="A6712">
        <v>0.64394099999999999</v>
      </c>
    </row>
    <row r="6713" spans="1:1" x14ac:dyDescent="0.25">
      <c r="A6713">
        <v>40.009799999999998</v>
      </c>
    </row>
    <row r="6714" spans="1:1" x14ac:dyDescent="0.25">
      <c r="A6714">
        <v>22.202200000000001</v>
      </c>
    </row>
    <row r="6715" spans="1:1" x14ac:dyDescent="0.25">
      <c r="A6715">
        <v>17.511500000000002</v>
      </c>
    </row>
    <row r="6716" spans="1:1" x14ac:dyDescent="0.25">
      <c r="A6716">
        <v>2.6779999999999999</v>
      </c>
    </row>
    <row r="6717" spans="1:1" x14ac:dyDescent="0.25">
      <c r="A6717">
        <v>18.631499999999999</v>
      </c>
    </row>
    <row r="6718" spans="1:1" x14ac:dyDescent="0.25">
      <c r="A6718">
        <v>27.1889</v>
      </c>
    </row>
    <row r="6719" spans="1:1" x14ac:dyDescent="0.25">
      <c r="A6719">
        <v>44.938499999999998</v>
      </c>
    </row>
    <row r="6720" spans="1:1" x14ac:dyDescent="0.25">
      <c r="A6720">
        <v>32.278399999999998</v>
      </c>
    </row>
    <row r="6721" spans="1:1" x14ac:dyDescent="0.25">
      <c r="A6721">
        <v>21.2256</v>
      </c>
    </row>
    <row r="6722" spans="1:1" x14ac:dyDescent="0.25">
      <c r="A6722">
        <v>21.921399999999998</v>
      </c>
    </row>
    <row r="6723" spans="1:1" x14ac:dyDescent="0.25">
      <c r="A6723">
        <v>1.4445399999999999</v>
      </c>
    </row>
    <row r="6724" spans="1:1" x14ac:dyDescent="0.25">
      <c r="A6724">
        <v>15.36</v>
      </c>
    </row>
    <row r="6725" spans="1:1" x14ac:dyDescent="0.25">
      <c r="A6725">
        <v>7.5482399999999998</v>
      </c>
    </row>
    <row r="6726" spans="1:1" x14ac:dyDescent="0.25">
      <c r="A6726">
        <v>5.0091000000000001</v>
      </c>
    </row>
    <row r="6727" spans="1:1" x14ac:dyDescent="0.25">
      <c r="A6727">
        <v>13.0579</v>
      </c>
    </row>
    <row r="6728" spans="1:1" x14ac:dyDescent="0.25">
      <c r="A6728">
        <v>3.4221400000000002</v>
      </c>
    </row>
    <row r="6729" spans="1:1" x14ac:dyDescent="0.25">
      <c r="A6729">
        <v>24.716899999999999</v>
      </c>
    </row>
    <row r="6730" spans="1:1" x14ac:dyDescent="0.25">
      <c r="A6730">
        <v>25.914300000000001</v>
      </c>
    </row>
    <row r="6731" spans="1:1" x14ac:dyDescent="0.25">
      <c r="A6731">
        <v>17.040500000000002</v>
      </c>
    </row>
    <row r="6732" spans="1:1" x14ac:dyDescent="0.25">
      <c r="A6732">
        <v>6.29495</v>
      </c>
    </row>
    <row r="6733" spans="1:1" x14ac:dyDescent="0.25">
      <c r="A6733">
        <v>26.911200000000001</v>
      </c>
    </row>
    <row r="6734" spans="1:1" x14ac:dyDescent="0.25">
      <c r="A6734">
        <v>21.062899999999999</v>
      </c>
    </row>
    <row r="6735" spans="1:1" x14ac:dyDescent="0.25">
      <c r="A6735">
        <v>23.854299999999999</v>
      </c>
    </row>
    <row r="6736" spans="1:1" x14ac:dyDescent="0.25">
      <c r="A6736">
        <v>16.694600000000001</v>
      </c>
    </row>
    <row r="6737" spans="1:1" x14ac:dyDescent="0.25">
      <c r="A6737">
        <v>13.6753</v>
      </c>
    </row>
    <row r="6738" spans="1:1" x14ac:dyDescent="0.25">
      <c r="A6738">
        <v>8.77407</v>
      </c>
    </row>
    <row r="6739" spans="1:1" x14ac:dyDescent="0.25">
      <c r="A6739">
        <v>11.0436</v>
      </c>
    </row>
    <row r="6740" spans="1:1" x14ac:dyDescent="0.25">
      <c r="A6740">
        <v>21.144200000000001</v>
      </c>
    </row>
    <row r="6741" spans="1:1" x14ac:dyDescent="0.25">
      <c r="A6741">
        <v>17.965199999999999</v>
      </c>
    </row>
    <row r="6742" spans="1:1" x14ac:dyDescent="0.25">
      <c r="A6742">
        <v>29.257100000000001</v>
      </c>
    </row>
    <row r="6743" spans="1:1" x14ac:dyDescent="0.25">
      <c r="A6743">
        <v>24.0852</v>
      </c>
    </row>
    <row r="6744" spans="1:1" x14ac:dyDescent="0.25">
      <c r="A6744">
        <v>1.5910299999999999</v>
      </c>
    </row>
    <row r="6745" spans="1:1" x14ac:dyDescent="0.25">
      <c r="A6745">
        <v>22.142199999999999</v>
      </c>
    </row>
    <row r="6746" spans="1:1" x14ac:dyDescent="0.25">
      <c r="A6746">
        <v>0.80772299999999997</v>
      </c>
    </row>
    <row r="6747" spans="1:1" x14ac:dyDescent="0.25">
      <c r="A6747">
        <v>28.603000000000002</v>
      </c>
    </row>
    <row r="6748" spans="1:1" x14ac:dyDescent="0.25">
      <c r="A6748">
        <v>16.258199999999999</v>
      </c>
    </row>
    <row r="6749" spans="1:1" x14ac:dyDescent="0.25">
      <c r="A6749">
        <v>2.92571</v>
      </c>
    </row>
    <row r="6750" spans="1:1" x14ac:dyDescent="0.25">
      <c r="A6750">
        <v>22.448399999999999</v>
      </c>
    </row>
    <row r="6751" spans="1:1" x14ac:dyDescent="0.25">
      <c r="A6751">
        <v>23.3294</v>
      </c>
    </row>
    <row r="6752" spans="1:1" x14ac:dyDescent="0.25">
      <c r="A6752">
        <v>31.589700000000001</v>
      </c>
    </row>
    <row r="6753" spans="1:1" x14ac:dyDescent="0.25">
      <c r="A6753">
        <v>23.041499999999999</v>
      </c>
    </row>
    <row r="6754" spans="1:1" x14ac:dyDescent="0.25">
      <c r="A6754">
        <v>3.1606999999999998</v>
      </c>
    </row>
    <row r="6755" spans="1:1" x14ac:dyDescent="0.25">
      <c r="A6755">
        <v>6.5177399999999999</v>
      </c>
    </row>
    <row r="6756" spans="1:1" x14ac:dyDescent="0.25">
      <c r="A6756">
        <v>20.395499999999998</v>
      </c>
    </row>
    <row r="6757" spans="1:1" x14ac:dyDescent="0.25">
      <c r="A6757">
        <v>2.9251999999999998</v>
      </c>
    </row>
    <row r="6758" spans="1:1" x14ac:dyDescent="0.25">
      <c r="A6758">
        <v>8.7954299999999996</v>
      </c>
    </row>
    <row r="6759" spans="1:1" x14ac:dyDescent="0.25">
      <c r="A6759">
        <v>3.1061700000000001</v>
      </c>
    </row>
    <row r="6760" spans="1:1" x14ac:dyDescent="0.25">
      <c r="A6760">
        <v>7.3799900000000003</v>
      </c>
    </row>
    <row r="6761" spans="1:1" x14ac:dyDescent="0.25">
      <c r="A6761">
        <v>18.2409</v>
      </c>
    </row>
    <row r="6762" spans="1:1" x14ac:dyDescent="0.25">
      <c r="A6762">
        <v>8.7038799999999998</v>
      </c>
    </row>
    <row r="6763" spans="1:1" x14ac:dyDescent="0.25">
      <c r="A6763">
        <v>15.9026</v>
      </c>
    </row>
    <row r="6764" spans="1:1" x14ac:dyDescent="0.25">
      <c r="A6764">
        <v>5.3682100000000004</v>
      </c>
    </row>
    <row r="6765" spans="1:1" x14ac:dyDescent="0.25">
      <c r="A6765">
        <v>13.309100000000001</v>
      </c>
    </row>
    <row r="6766" spans="1:1" x14ac:dyDescent="0.25">
      <c r="A6766">
        <v>1.90802</v>
      </c>
    </row>
    <row r="6767" spans="1:1" x14ac:dyDescent="0.25">
      <c r="A6767">
        <v>3.7837900000000002</v>
      </c>
    </row>
    <row r="6768" spans="1:1" x14ac:dyDescent="0.25">
      <c r="A6768">
        <v>3.55897</v>
      </c>
    </row>
    <row r="6769" spans="1:1" x14ac:dyDescent="0.25">
      <c r="A6769">
        <v>11.1983</v>
      </c>
    </row>
    <row r="6770" spans="1:1" x14ac:dyDescent="0.25">
      <c r="A6770">
        <v>14.287699999999999</v>
      </c>
    </row>
    <row r="6771" spans="1:1" x14ac:dyDescent="0.25">
      <c r="A6771">
        <v>11.301500000000001</v>
      </c>
    </row>
    <row r="6772" spans="1:1" x14ac:dyDescent="0.25">
      <c r="A6772">
        <v>6.8417399999999997</v>
      </c>
    </row>
    <row r="6773" spans="1:1" x14ac:dyDescent="0.25">
      <c r="A6773">
        <v>2.5223499999999999</v>
      </c>
    </row>
    <row r="6774" spans="1:1" x14ac:dyDescent="0.25">
      <c r="A6774">
        <v>0.76041999999999998</v>
      </c>
    </row>
    <row r="6775" spans="1:1" x14ac:dyDescent="0.25">
      <c r="A6775">
        <v>10.2699</v>
      </c>
    </row>
    <row r="6776" spans="1:1" x14ac:dyDescent="0.25">
      <c r="A6776">
        <v>0.16000400000000001</v>
      </c>
    </row>
    <row r="6777" spans="1:1" x14ac:dyDescent="0.25">
      <c r="A6777">
        <v>6.9612699999999998</v>
      </c>
    </row>
    <row r="6778" spans="1:1" x14ac:dyDescent="0.25">
      <c r="A6778">
        <v>0.94187799999999999</v>
      </c>
    </row>
    <row r="6779" spans="1:1" x14ac:dyDescent="0.25">
      <c r="A6779">
        <v>3.5420500000000001</v>
      </c>
    </row>
    <row r="6780" spans="1:1" x14ac:dyDescent="0.25">
      <c r="A6780">
        <v>2.2408199999999998</v>
      </c>
    </row>
    <row r="6781" spans="1:1" x14ac:dyDescent="0.25">
      <c r="A6781">
        <v>1.86926E-2</v>
      </c>
    </row>
    <row r="6782" spans="1:1" x14ac:dyDescent="0.25">
      <c r="A6782">
        <v>3.2820999999999998</v>
      </c>
    </row>
    <row r="6783" spans="1:1" x14ac:dyDescent="0.25">
      <c r="A6783">
        <v>8.4502400000000009</v>
      </c>
    </row>
    <row r="6784" spans="1:1" x14ac:dyDescent="0.25">
      <c r="A6784">
        <v>10.438700000000001</v>
      </c>
    </row>
    <row r="6785" spans="1:1" x14ac:dyDescent="0.25">
      <c r="A6785">
        <v>3.7266499999999998</v>
      </c>
    </row>
    <row r="6786" spans="1:1" x14ac:dyDescent="0.25">
      <c r="A6786">
        <v>9.8015299999999996</v>
      </c>
    </row>
    <row r="6787" spans="1:1" x14ac:dyDescent="0.25">
      <c r="A6787">
        <v>10.445499999999999</v>
      </c>
    </row>
    <row r="6788" spans="1:1" x14ac:dyDescent="0.25">
      <c r="A6788">
        <v>5.1793300000000002</v>
      </c>
    </row>
    <row r="6789" spans="1:1" x14ac:dyDescent="0.25">
      <c r="A6789">
        <v>10.0548</v>
      </c>
    </row>
    <row r="6790" spans="1:1" x14ac:dyDescent="0.25">
      <c r="A6790">
        <v>7.6404800000000002</v>
      </c>
    </row>
    <row r="6791" spans="1:1" x14ac:dyDescent="0.25">
      <c r="A6791">
        <v>1.02813</v>
      </c>
    </row>
    <row r="6792" spans="1:1" x14ac:dyDescent="0.25">
      <c r="A6792">
        <v>10.7544</v>
      </c>
    </row>
    <row r="6793" spans="1:1" x14ac:dyDescent="0.25">
      <c r="A6793">
        <v>5.8266600000000004</v>
      </c>
    </row>
    <row r="6794" spans="1:1" x14ac:dyDescent="0.25">
      <c r="A6794">
        <v>4.9914699999999996</v>
      </c>
    </row>
    <row r="6795" spans="1:1" x14ac:dyDescent="0.25">
      <c r="A6795">
        <v>10.726599999999999</v>
      </c>
    </row>
    <row r="6796" spans="1:1" x14ac:dyDescent="0.25">
      <c r="A6796">
        <v>9.1528399999999994</v>
      </c>
    </row>
    <row r="6797" spans="1:1" x14ac:dyDescent="0.25">
      <c r="A6797">
        <v>7.6882900000000003</v>
      </c>
    </row>
    <row r="6798" spans="1:1" x14ac:dyDescent="0.25">
      <c r="A6798">
        <v>2.9630100000000001</v>
      </c>
    </row>
    <row r="6799" spans="1:1" x14ac:dyDescent="0.25">
      <c r="A6799">
        <v>10.851699999999999</v>
      </c>
    </row>
    <row r="6800" spans="1:1" x14ac:dyDescent="0.25">
      <c r="A6800">
        <v>1.4194500000000001</v>
      </c>
    </row>
    <row r="6801" spans="1:1" x14ac:dyDescent="0.25">
      <c r="A6801">
        <v>6.4550000000000001</v>
      </c>
    </row>
    <row r="6802" spans="1:1" x14ac:dyDescent="0.25">
      <c r="A6802">
        <v>8.3681800000000006</v>
      </c>
    </row>
    <row r="6803" spans="1:1" x14ac:dyDescent="0.25">
      <c r="A6803">
        <v>4.2983599999999997</v>
      </c>
    </row>
    <row r="6804" spans="1:1" x14ac:dyDescent="0.25">
      <c r="A6804">
        <v>3.3115999999999999</v>
      </c>
    </row>
    <row r="6805" spans="1:1" x14ac:dyDescent="0.25">
      <c r="A6805">
        <v>9.3108599999999999</v>
      </c>
    </row>
    <row r="6806" spans="1:1" x14ac:dyDescent="0.25">
      <c r="A6806">
        <v>8.5150000000000006</v>
      </c>
    </row>
    <row r="6807" spans="1:1" x14ac:dyDescent="0.25">
      <c r="A6807">
        <v>8.1203000000000003</v>
      </c>
    </row>
    <row r="6808" spans="1:1" x14ac:dyDescent="0.25">
      <c r="A6808">
        <v>10.0718</v>
      </c>
    </row>
    <row r="6809" spans="1:1" x14ac:dyDescent="0.25">
      <c r="A6809">
        <v>7.9846599999999999</v>
      </c>
    </row>
    <row r="6810" spans="1:1" x14ac:dyDescent="0.25">
      <c r="A6810">
        <v>1.3984300000000001</v>
      </c>
    </row>
    <row r="6811" spans="1:1" x14ac:dyDescent="0.25">
      <c r="A6811">
        <v>3.22682</v>
      </c>
    </row>
    <row r="6812" spans="1:1" x14ac:dyDescent="0.25">
      <c r="A6812">
        <v>4.2810699999999997</v>
      </c>
    </row>
    <row r="6813" spans="1:1" x14ac:dyDescent="0.25">
      <c r="A6813">
        <v>6.58352</v>
      </c>
    </row>
    <row r="6814" spans="1:1" x14ac:dyDescent="0.25">
      <c r="A6814">
        <v>2.48115</v>
      </c>
    </row>
    <row r="6815" spans="1:1" x14ac:dyDescent="0.25">
      <c r="A6815">
        <v>9.8839299999999994</v>
      </c>
    </row>
    <row r="6816" spans="1:1" x14ac:dyDescent="0.25">
      <c r="A6816">
        <v>8.5238200000000006</v>
      </c>
    </row>
    <row r="6817" spans="1:1" x14ac:dyDescent="0.25">
      <c r="A6817">
        <v>3.8751699999999998</v>
      </c>
    </row>
    <row r="6818" spans="1:1" x14ac:dyDescent="0.25">
      <c r="A6818">
        <v>9.3090600000000006</v>
      </c>
    </row>
    <row r="6819" spans="1:1" x14ac:dyDescent="0.25">
      <c r="A6819">
        <v>7.9283999999999999</v>
      </c>
    </row>
    <row r="6820" spans="1:1" x14ac:dyDescent="0.25">
      <c r="A6820">
        <v>1.1413899999999999</v>
      </c>
    </row>
    <row r="6821" spans="1:1" x14ac:dyDescent="0.25">
      <c r="A6821" t="s">
        <v>39</v>
      </c>
    </row>
    <row r="6822" spans="1:1" x14ac:dyDescent="0.25">
      <c r="A6822">
        <v>73.299400000000006</v>
      </c>
    </row>
    <row r="6823" spans="1:1" x14ac:dyDescent="0.25">
      <c r="A6823">
        <v>71.544499999999999</v>
      </c>
    </row>
    <row r="6824" spans="1:1" x14ac:dyDescent="0.25">
      <c r="A6824">
        <v>98.882999999999996</v>
      </c>
    </row>
    <row r="6825" spans="1:1" x14ac:dyDescent="0.25">
      <c r="A6825">
        <v>79.314599999999999</v>
      </c>
    </row>
    <row r="6826" spans="1:1" x14ac:dyDescent="0.25">
      <c r="A6826">
        <v>14.712999999999999</v>
      </c>
    </row>
    <row r="6827" spans="1:1" x14ac:dyDescent="0.25">
      <c r="A6827">
        <v>36.372</v>
      </c>
    </row>
    <row r="6828" spans="1:1" x14ac:dyDescent="0.25">
      <c r="A6828">
        <v>63.939300000000003</v>
      </c>
    </row>
    <row r="6829" spans="1:1" x14ac:dyDescent="0.25">
      <c r="A6829">
        <v>25.254100000000001</v>
      </c>
    </row>
    <row r="6830" spans="1:1" x14ac:dyDescent="0.25">
      <c r="A6830">
        <v>94.372399999999999</v>
      </c>
    </row>
    <row r="6831" spans="1:1" x14ac:dyDescent="0.25">
      <c r="A6831">
        <v>22.501300000000001</v>
      </c>
    </row>
    <row r="6832" spans="1:1" x14ac:dyDescent="0.25">
      <c r="A6832">
        <v>97.637900000000002</v>
      </c>
    </row>
    <row r="6833" spans="1:1" x14ac:dyDescent="0.25">
      <c r="A6833">
        <v>45.759500000000003</v>
      </c>
    </row>
    <row r="6834" spans="1:1" x14ac:dyDescent="0.25">
      <c r="A6834">
        <v>74.510900000000007</v>
      </c>
    </row>
    <row r="6835" spans="1:1" x14ac:dyDescent="0.25">
      <c r="A6835">
        <v>37.7911</v>
      </c>
    </row>
    <row r="6836" spans="1:1" x14ac:dyDescent="0.25">
      <c r="A6836">
        <v>42.658799999999999</v>
      </c>
    </row>
    <row r="6837" spans="1:1" x14ac:dyDescent="0.25">
      <c r="A6837">
        <v>63.991199999999999</v>
      </c>
    </row>
    <row r="6838" spans="1:1" x14ac:dyDescent="0.25">
      <c r="A6838">
        <v>81.975800000000007</v>
      </c>
    </row>
    <row r="6839" spans="1:1" x14ac:dyDescent="0.25">
      <c r="A6839">
        <v>62.694200000000002</v>
      </c>
    </row>
    <row r="6840" spans="1:1" x14ac:dyDescent="0.25">
      <c r="A6840">
        <v>24.683399999999999</v>
      </c>
    </row>
    <row r="6841" spans="1:1" x14ac:dyDescent="0.25">
      <c r="A6841">
        <v>51.792999999999999</v>
      </c>
    </row>
    <row r="6842" spans="1:1" x14ac:dyDescent="0.25">
      <c r="A6842">
        <v>4.6113499999999998</v>
      </c>
    </row>
    <row r="6843" spans="1:1" x14ac:dyDescent="0.25">
      <c r="A6843">
        <v>73.567899999999995</v>
      </c>
    </row>
    <row r="6844" spans="1:1" x14ac:dyDescent="0.25">
      <c r="A6844">
        <v>44.978200000000001</v>
      </c>
    </row>
    <row r="6845" spans="1:1" x14ac:dyDescent="0.25">
      <c r="A6845">
        <v>64.412400000000005</v>
      </c>
    </row>
    <row r="6846" spans="1:1" x14ac:dyDescent="0.25">
      <c r="A6846">
        <v>49.583399999999997</v>
      </c>
    </row>
    <row r="6847" spans="1:1" x14ac:dyDescent="0.25">
      <c r="A6847">
        <v>80.221000000000004</v>
      </c>
    </row>
    <row r="6848" spans="1:1" x14ac:dyDescent="0.25">
      <c r="A6848">
        <v>30.2011</v>
      </c>
    </row>
    <row r="6849" spans="1:1" x14ac:dyDescent="0.25">
      <c r="A6849">
        <v>3.5432000000000001</v>
      </c>
    </row>
    <row r="6850" spans="1:1" x14ac:dyDescent="0.25">
      <c r="A6850">
        <v>16.715</v>
      </c>
    </row>
    <row r="6851" spans="1:1" x14ac:dyDescent="0.25">
      <c r="A6851">
        <v>18.3721</v>
      </c>
    </row>
    <row r="6852" spans="1:1" x14ac:dyDescent="0.25">
      <c r="A6852">
        <v>17.584800000000001</v>
      </c>
    </row>
    <row r="6853" spans="1:1" x14ac:dyDescent="0.25">
      <c r="A6853">
        <v>74.346100000000007</v>
      </c>
    </row>
    <row r="6854" spans="1:1" x14ac:dyDescent="0.25">
      <c r="A6854">
        <v>90.029600000000002</v>
      </c>
    </row>
    <row r="6855" spans="1:1" x14ac:dyDescent="0.25">
      <c r="A6855">
        <v>87.597300000000004</v>
      </c>
    </row>
    <row r="6856" spans="1:1" x14ac:dyDescent="0.25">
      <c r="A6856">
        <v>3.5767699999999998</v>
      </c>
    </row>
    <row r="6857" spans="1:1" x14ac:dyDescent="0.25">
      <c r="A6857">
        <v>51.976100000000002</v>
      </c>
    </row>
    <row r="6858" spans="1:1" x14ac:dyDescent="0.25">
      <c r="A6858">
        <v>0.256355</v>
      </c>
    </row>
    <row r="6859" spans="1:1" x14ac:dyDescent="0.25">
      <c r="A6859">
        <v>25.136099999999999</v>
      </c>
    </row>
    <row r="6860" spans="1:1" x14ac:dyDescent="0.25">
      <c r="A6860">
        <v>11.361000000000001</v>
      </c>
    </row>
    <row r="6861" spans="1:1" x14ac:dyDescent="0.25">
      <c r="A6861">
        <v>7.7923900000000001</v>
      </c>
    </row>
    <row r="6862" spans="1:1" x14ac:dyDescent="0.25">
      <c r="A6862">
        <v>21.13</v>
      </c>
    </row>
    <row r="6863" spans="1:1" x14ac:dyDescent="0.25">
      <c r="A6863">
        <v>19.367000000000001</v>
      </c>
    </row>
    <row r="6864" spans="1:1" x14ac:dyDescent="0.25">
      <c r="A6864">
        <v>21.481000000000002</v>
      </c>
    </row>
    <row r="6865" spans="1:1" x14ac:dyDescent="0.25">
      <c r="A6865">
        <v>6.6133600000000001</v>
      </c>
    </row>
    <row r="6866" spans="1:1" x14ac:dyDescent="0.25">
      <c r="A6866">
        <v>14.2745</v>
      </c>
    </row>
    <row r="6867" spans="1:1" x14ac:dyDescent="0.25">
      <c r="A6867">
        <v>6.3254700000000001</v>
      </c>
    </row>
    <row r="6868" spans="1:1" x14ac:dyDescent="0.25">
      <c r="A6868">
        <v>22.417899999999999</v>
      </c>
    </row>
    <row r="6869" spans="1:1" x14ac:dyDescent="0.25">
      <c r="A6869">
        <v>2.0131999999999999</v>
      </c>
    </row>
    <row r="6870" spans="1:1" x14ac:dyDescent="0.25">
      <c r="A6870">
        <v>15.795400000000001</v>
      </c>
    </row>
    <row r="6871" spans="1:1" x14ac:dyDescent="0.25">
      <c r="A6871">
        <v>24.862400000000001</v>
      </c>
    </row>
    <row r="6872" spans="1:1" x14ac:dyDescent="0.25">
      <c r="A6872">
        <v>5.3916000000000004</v>
      </c>
    </row>
    <row r="6873" spans="1:1" x14ac:dyDescent="0.25">
      <c r="A6873">
        <v>13.709899999999999</v>
      </c>
    </row>
    <row r="6874" spans="1:1" x14ac:dyDescent="0.25">
      <c r="A6874">
        <v>3.0793200000000001</v>
      </c>
    </row>
    <row r="6875" spans="1:1" x14ac:dyDescent="0.25">
      <c r="A6875">
        <v>16.5258</v>
      </c>
    </row>
    <row r="6876" spans="1:1" x14ac:dyDescent="0.25">
      <c r="A6876">
        <v>7.9429499999999997</v>
      </c>
    </row>
    <row r="6877" spans="1:1" x14ac:dyDescent="0.25">
      <c r="A6877">
        <v>25.844100000000001</v>
      </c>
    </row>
    <row r="6878" spans="1:1" x14ac:dyDescent="0.25">
      <c r="A6878">
        <v>16.756699999999999</v>
      </c>
    </row>
    <row r="6879" spans="1:1" x14ac:dyDescent="0.25">
      <c r="A6879">
        <v>30.275400000000001</v>
      </c>
    </row>
    <row r="6880" spans="1:1" x14ac:dyDescent="0.25">
      <c r="A6880">
        <v>20.643699999999999</v>
      </c>
    </row>
    <row r="6881" spans="1:1" x14ac:dyDescent="0.25">
      <c r="A6881">
        <v>4.3468499999999999</v>
      </c>
    </row>
    <row r="6882" spans="1:1" x14ac:dyDescent="0.25">
      <c r="A6882">
        <v>29.4209</v>
      </c>
    </row>
    <row r="6883" spans="1:1" x14ac:dyDescent="0.25">
      <c r="A6883">
        <v>20.484000000000002</v>
      </c>
    </row>
    <row r="6884" spans="1:1" x14ac:dyDescent="0.25">
      <c r="A6884">
        <v>13.919499999999999</v>
      </c>
    </row>
    <row r="6885" spans="1:1" x14ac:dyDescent="0.25">
      <c r="A6885">
        <v>20.633600000000001</v>
      </c>
    </row>
    <row r="6886" spans="1:1" x14ac:dyDescent="0.25">
      <c r="A6886">
        <v>28.737200000000001</v>
      </c>
    </row>
    <row r="6887" spans="1:1" x14ac:dyDescent="0.25">
      <c r="A6887">
        <v>1.7731300000000001</v>
      </c>
    </row>
    <row r="6888" spans="1:1" x14ac:dyDescent="0.25">
      <c r="A6888">
        <v>27.712800000000001</v>
      </c>
    </row>
    <row r="6889" spans="1:1" x14ac:dyDescent="0.25">
      <c r="A6889">
        <v>20.1371</v>
      </c>
    </row>
    <row r="6890" spans="1:1" x14ac:dyDescent="0.25">
      <c r="A6890">
        <v>32.650700000000001</v>
      </c>
    </row>
    <row r="6891" spans="1:1" x14ac:dyDescent="0.25">
      <c r="A6891">
        <v>7.56656</v>
      </c>
    </row>
    <row r="6892" spans="1:1" x14ac:dyDescent="0.25">
      <c r="A6892">
        <v>16.655000000000001</v>
      </c>
    </row>
    <row r="6893" spans="1:1" x14ac:dyDescent="0.25">
      <c r="A6893">
        <v>24.255099999999999</v>
      </c>
    </row>
    <row r="6894" spans="1:1" x14ac:dyDescent="0.25">
      <c r="A6894">
        <v>4.3946699999999996</v>
      </c>
    </row>
    <row r="6895" spans="1:1" x14ac:dyDescent="0.25">
      <c r="A6895">
        <v>11.912100000000001</v>
      </c>
    </row>
    <row r="6896" spans="1:1" x14ac:dyDescent="0.25">
      <c r="A6896">
        <v>20.132300000000001</v>
      </c>
    </row>
    <row r="6897" spans="1:1" x14ac:dyDescent="0.25">
      <c r="A6897">
        <v>3.1701100000000002</v>
      </c>
    </row>
    <row r="6898" spans="1:1" x14ac:dyDescent="0.25">
      <c r="A6898">
        <v>11.011699999999999</v>
      </c>
    </row>
    <row r="6899" spans="1:1" x14ac:dyDescent="0.25">
      <c r="A6899">
        <v>13.5661</v>
      </c>
    </row>
    <row r="6900" spans="1:1" x14ac:dyDescent="0.25">
      <c r="A6900">
        <v>18.124300000000002</v>
      </c>
    </row>
    <row r="6901" spans="1:1" x14ac:dyDescent="0.25">
      <c r="A6901">
        <v>9.3008199999999999</v>
      </c>
    </row>
    <row r="6902" spans="1:1" x14ac:dyDescent="0.25">
      <c r="A6902">
        <v>6.6762300000000003</v>
      </c>
    </row>
    <row r="6903" spans="1:1" x14ac:dyDescent="0.25">
      <c r="A6903">
        <v>15.4558</v>
      </c>
    </row>
    <row r="6904" spans="1:1" x14ac:dyDescent="0.25">
      <c r="A6904">
        <v>15.531499999999999</v>
      </c>
    </row>
    <row r="6905" spans="1:1" x14ac:dyDescent="0.25">
      <c r="A6905">
        <v>18.670000000000002</v>
      </c>
    </row>
    <row r="6906" spans="1:1" x14ac:dyDescent="0.25">
      <c r="A6906">
        <v>1.3330500000000001</v>
      </c>
    </row>
    <row r="6907" spans="1:1" x14ac:dyDescent="0.25">
      <c r="A6907">
        <v>0.47456300000000001</v>
      </c>
    </row>
    <row r="6908" spans="1:1" x14ac:dyDescent="0.25">
      <c r="A6908">
        <v>0.55674500000000005</v>
      </c>
    </row>
    <row r="6909" spans="1:1" x14ac:dyDescent="0.25">
      <c r="A6909">
        <v>12.567500000000001</v>
      </c>
    </row>
    <row r="6910" spans="1:1" x14ac:dyDescent="0.25">
      <c r="A6910">
        <v>8.0098000000000003</v>
      </c>
    </row>
    <row r="6911" spans="1:1" x14ac:dyDescent="0.25">
      <c r="A6911">
        <v>13.556800000000001</v>
      </c>
    </row>
    <row r="6912" spans="1:1" x14ac:dyDescent="0.25">
      <c r="A6912">
        <v>12.413600000000001</v>
      </c>
    </row>
    <row r="6913" spans="1:1" x14ac:dyDescent="0.25">
      <c r="A6913">
        <v>3.13164</v>
      </c>
    </row>
    <row r="6914" spans="1:1" x14ac:dyDescent="0.25">
      <c r="A6914">
        <v>3.4773700000000001</v>
      </c>
    </row>
    <row r="6915" spans="1:1" x14ac:dyDescent="0.25">
      <c r="A6915">
        <v>3.2628599999999999</v>
      </c>
    </row>
    <row r="6916" spans="1:1" x14ac:dyDescent="0.25">
      <c r="A6916">
        <v>10.7517</v>
      </c>
    </row>
    <row r="6917" spans="1:1" x14ac:dyDescent="0.25">
      <c r="A6917">
        <v>4.0986399999999996</v>
      </c>
    </row>
    <row r="6918" spans="1:1" x14ac:dyDescent="0.25">
      <c r="A6918">
        <v>3.2864100000000001</v>
      </c>
    </row>
    <row r="6919" spans="1:1" x14ac:dyDescent="0.25">
      <c r="A6919">
        <v>9.4642300000000006</v>
      </c>
    </row>
    <row r="6920" spans="1:1" x14ac:dyDescent="0.25">
      <c r="A6920">
        <v>5.4244500000000002</v>
      </c>
    </row>
    <row r="6921" spans="1:1" x14ac:dyDescent="0.25">
      <c r="A6921">
        <v>4.0524199999999997</v>
      </c>
    </row>
    <row r="6922" spans="1:1" x14ac:dyDescent="0.25">
      <c r="A6922">
        <v>8.6798999999999999</v>
      </c>
    </row>
    <row r="6923" spans="1:1" x14ac:dyDescent="0.25">
      <c r="A6923">
        <v>6.0060399999999996</v>
      </c>
    </row>
    <row r="6924" spans="1:1" x14ac:dyDescent="0.25">
      <c r="A6924">
        <v>6.4577200000000001</v>
      </c>
    </row>
    <row r="6925" spans="1:1" x14ac:dyDescent="0.25">
      <c r="A6925">
        <v>13.9374</v>
      </c>
    </row>
    <row r="6926" spans="1:1" x14ac:dyDescent="0.25">
      <c r="A6926">
        <v>13.761200000000001</v>
      </c>
    </row>
    <row r="6927" spans="1:1" x14ac:dyDescent="0.25">
      <c r="A6927">
        <v>8.3516100000000009</v>
      </c>
    </row>
    <row r="6928" spans="1:1" x14ac:dyDescent="0.25">
      <c r="A6928">
        <v>9.8526799999999994</v>
      </c>
    </row>
    <row r="6929" spans="1:1" x14ac:dyDescent="0.25">
      <c r="A6929">
        <v>11.4383</v>
      </c>
    </row>
    <row r="6930" spans="1:1" x14ac:dyDescent="0.25">
      <c r="A6930">
        <v>9.83568</v>
      </c>
    </row>
    <row r="6931" spans="1:1" x14ac:dyDescent="0.25">
      <c r="A6931">
        <v>5.2025300000000003</v>
      </c>
    </row>
    <row r="6932" spans="1:1" x14ac:dyDescent="0.25">
      <c r="A6932">
        <v>11.647600000000001</v>
      </c>
    </row>
    <row r="6933" spans="1:1" x14ac:dyDescent="0.25">
      <c r="A6933">
        <v>0.57941600000000004</v>
      </c>
    </row>
    <row r="6934" spans="1:1" x14ac:dyDescent="0.25">
      <c r="A6934">
        <v>1.2747999999999999</v>
      </c>
    </row>
    <row r="6935" spans="1:1" x14ac:dyDescent="0.25">
      <c r="A6935">
        <v>12.694000000000001</v>
      </c>
    </row>
    <row r="6936" spans="1:1" x14ac:dyDescent="0.25">
      <c r="A6936">
        <v>11.4078</v>
      </c>
    </row>
    <row r="6937" spans="1:1" x14ac:dyDescent="0.25">
      <c r="A6937">
        <v>3.0383399999999998</v>
      </c>
    </row>
    <row r="6938" spans="1:1" x14ac:dyDescent="0.25">
      <c r="A6938">
        <v>11.920999999999999</v>
      </c>
    </row>
    <row r="6939" spans="1:1" x14ac:dyDescent="0.25">
      <c r="A6939">
        <v>14.1061</v>
      </c>
    </row>
    <row r="6940" spans="1:1" x14ac:dyDescent="0.25">
      <c r="A6940">
        <v>2.0168400000000002</v>
      </c>
    </row>
    <row r="6941" spans="1:1" x14ac:dyDescent="0.25">
      <c r="A6941">
        <v>4.8485199999999997</v>
      </c>
    </row>
    <row r="6942" spans="1:1" x14ac:dyDescent="0.25">
      <c r="A6942">
        <v>11.049899999999999</v>
      </c>
    </row>
    <row r="6943" spans="1:1" x14ac:dyDescent="0.25">
      <c r="A6943">
        <v>12.329499999999999</v>
      </c>
    </row>
    <row r="6944" spans="1:1" x14ac:dyDescent="0.25">
      <c r="A6944">
        <v>6.0602099999999997</v>
      </c>
    </row>
    <row r="6945" spans="1:1" x14ac:dyDescent="0.25">
      <c r="A6945">
        <v>3.1300500000000002</v>
      </c>
    </row>
    <row r="6946" spans="1:1" x14ac:dyDescent="0.25">
      <c r="A6946">
        <v>8.1766699999999997</v>
      </c>
    </row>
    <row r="6947" spans="1:1" x14ac:dyDescent="0.25">
      <c r="A6947">
        <v>0.77211799999999997</v>
      </c>
    </row>
    <row r="6948" spans="1:1" x14ac:dyDescent="0.25">
      <c r="A6948">
        <v>4.0227199999999996</v>
      </c>
    </row>
    <row r="6949" spans="1:1" x14ac:dyDescent="0.25">
      <c r="A6949">
        <v>7.1817700000000002</v>
      </c>
    </row>
    <row r="6950" spans="1:1" x14ac:dyDescent="0.25">
      <c r="A6950">
        <v>9.6495700000000006</v>
      </c>
    </row>
    <row r="6951" spans="1:1" x14ac:dyDescent="0.25">
      <c r="A6951">
        <v>8.1293699999999998</v>
      </c>
    </row>
    <row r="6952" spans="1:1" x14ac:dyDescent="0.25">
      <c r="A6952">
        <v>1.1398699999999999</v>
      </c>
    </row>
    <row r="6953" spans="1:1" x14ac:dyDescent="0.25">
      <c r="A6953">
        <v>7.2164799999999998</v>
      </c>
    </row>
    <row r="6954" spans="1:1" x14ac:dyDescent="0.25">
      <c r="A6954">
        <v>1.03687</v>
      </c>
    </row>
    <row r="6955" spans="1:1" x14ac:dyDescent="0.25">
      <c r="A6955">
        <v>4.4251800000000001E-2</v>
      </c>
    </row>
    <row r="6956" spans="1:1" x14ac:dyDescent="0.25">
      <c r="A6956">
        <v>4.8934699999999998</v>
      </c>
    </row>
    <row r="6957" spans="1:1" x14ac:dyDescent="0.25">
      <c r="A6957">
        <v>5.5594599999999996</v>
      </c>
    </row>
    <row r="6958" spans="1:1" x14ac:dyDescent="0.25">
      <c r="A6958">
        <v>8.9999099999999999</v>
      </c>
    </row>
    <row r="6959" spans="1:1" x14ac:dyDescent="0.25">
      <c r="A6959">
        <v>1.2180299999999999</v>
      </c>
    </row>
    <row r="6960" spans="1:1" x14ac:dyDescent="0.25">
      <c r="A6960">
        <v>10.3841</v>
      </c>
    </row>
    <row r="6961" spans="1:1" x14ac:dyDescent="0.25">
      <c r="A6961">
        <v>6.2122099999999998</v>
      </c>
    </row>
    <row r="6962" spans="1:1" x14ac:dyDescent="0.25">
      <c r="A6962">
        <v>0.82942499999999997</v>
      </c>
    </row>
    <row r="6963" spans="1:1" x14ac:dyDescent="0.25">
      <c r="A6963">
        <v>8.8825800000000008</v>
      </c>
    </row>
    <row r="6964" spans="1:1" x14ac:dyDescent="0.25">
      <c r="A6964">
        <v>11.0433</v>
      </c>
    </row>
    <row r="6965" spans="1:1" x14ac:dyDescent="0.25">
      <c r="A6965">
        <v>2.8331400000000002</v>
      </c>
    </row>
    <row r="6966" spans="1:1" x14ac:dyDescent="0.25">
      <c r="A6966">
        <v>6.5126499999999998</v>
      </c>
    </row>
    <row r="6967" spans="1:1" x14ac:dyDescent="0.25">
      <c r="A6967">
        <v>8.9490400000000001</v>
      </c>
    </row>
    <row r="6968" spans="1:1" x14ac:dyDescent="0.25">
      <c r="A6968">
        <v>3.79108</v>
      </c>
    </row>
    <row r="6969" spans="1:1" x14ac:dyDescent="0.25">
      <c r="A6969">
        <v>1.75854</v>
      </c>
    </row>
    <row r="6970" spans="1:1" x14ac:dyDescent="0.25">
      <c r="A6970">
        <v>10.193899999999999</v>
      </c>
    </row>
    <row r="6971" spans="1:1" x14ac:dyDescent="0.25">
      <c r="A6971">
        <v>0.63715900000000003</v>
      </c>
    </row>
    <row r="6972" spans="1:1" x14ac:dyDescent="0.25">
      <c r="A6972">
        <v>8.2271099999999997</v>
      </c>
    </row>
    <row r="6973" spans="1:1" x14ac:dyDescent="0.25">
      <c r="A6973">
        <v>9.0856999999999992</v>
      </c>
    </row>
    <row r="6974" spans="1:1" x14ac:dyDescent="0.25">
      <c r="A6974">
        <v>4.4570600000000002</v>
      </c>
    </row>
    <row r="6975" spans="1:1" x14ac:dyDescent="0.25">
      <c r="A6975">
        <v>1.3384100000000001</v>
      </c>
    </row>
    <row r="6976" spans="1:1" x14ac:dyDescent="0.25">
      <c r="A6976">
        <v>3.4109500000000001</v>
      </c>
    </row>
    <row r="6977" spans="1:1" x14ac:dyDescent="0.25">
      <c r="A6977">
        <v>10.5967</v>
      </c>
    </row>
    <row r="6978" spans="1:1" x14ac:dyDescent="0.25">
      <c r="A6978">
        <v>1.9497899999999999</v>
      </c>
    </row>
    <row r="6979" spans="1:1" x14ac:dyDescent="0.25">
      <c r="A6979">
        <v>2.0247299999999999</v>
      </c>
    </row>
    <row r="6980" spans="1:1" x14ac:dyDescent="0.25">
      <c r="A6980">
        <v>1.9145300000000001</v>
      </c>
    </row>
    <row r="6981" spans="1:1" x14ac:dyDescent="0.25">
      <c r="A6981">
        <v>6.5621600000000004</v>
      </c>
    </row>
    <row r="6982" spans="1:1" x14ac:dyDescent="0.25">
      <c r="A6982">
        <v>4.5764199999999997</v>
      </c>
    </row>
    <row r="6983" spans="1:1" x14ac:dyDescent="0.25">
      <c r="A6983">
        <v>5.4946900000000003</v>
      </c>
    </row>
    <row r="6984" spans="1:1" x14ac:dyDescent="0.25">
      <c r="A6984">
        <v>8.6943800000000007</v>
      </c>
    </row>
    <row r="6985" spans="1:1" x14ac:dyDescent="0.25">
      <c r="A6985">
        <v>3.1671399999999998</v>
      </c>
    </row>
    <row r="6986" spans="1:1" x14ac:dyDescent="0.25">
      <c r="A6986">
        <v>2.8392400000000002</v>
      </c>
    </row>
    <row r="6987" spans="1:1" x14ac:dyDescent="0.25">
      <c r="A6987">
        <v>7.5201000000000002</v>
      </c>
    </row>
    <row r="6988" spans="1:1" x14ac:dyDescent="0.25">
      <c r="A6988">
        <v>6.8164800000000003</v>
      </c>
    </row>
    <row r="6989" spans="1:1" x14ac:dyDescent="0.25">
      <c r="A6989">
        <v>1.17598</v>
      </c>
    </row>
    <row r="6990" spans="1:1" x14ac:dyDescent="0.25">
      <c r="A6990">
        <v>5.6683000000000003</v>
      </c>
    </row>
    <row r="6991" spans="1:1" x14ac:dyDescent="0.25">
      <c r="A6991">
        <v>8.7472799999999999</v>
      </c>
    </row>
    <row r="6992" spans="1:1" x14ac:dyDescent="0.25">
      <c r="A6992">
        <v>5.83148</v>
      </c>
    </row>
    <row r="6993" spans="1:1" x14ac:dyDescent="0.25">
      <c r="A6993" t="s">
        <v>40</v>
      </c>
    </row>
    <row r="6994" spans="1:1" x14ac:dyDescent="0.25">
      <c r="A6994">
        <v>52.244599999999998</v>
      </c>
    </row>
    <row r="6995" spans="1:1" x14ac:dyDescent="0.25">
      <c r="A6995">
        <v>59.801000000000002</v>
      </c>
    </row>
    <row r="6996" spans="1:1" x14ac:dyDescent="0.25">
      <c r="A6996">
        <v>56.730899999999998</v>
      </c>
    </row>
    <row r="6997" spans="1:1" x14ac:dyDescent="0.25">
      <c r="A6997">
        <v>94.213700000000003</v>
      </c>
    </row>
    <row r="6998" spans="1:1" x14ac:dyDescent="0.25">
      <c r="A6998">
        <v>85.763099999999994</v>
      </c>
    </row>
    <row r="6999" spans="1:1" x14ac:dyDescent="0.25">
      <c r="A6999">
        <v>82.665499999999994</v>
      </c>
    </row>
    <row r="7000" spans="1:1" x14ac:dyDescent="0.25">
      <c r="A7000">
        <v>76.668599999999998</v>
      </c>
    </row>
    <row r="7001" spans="1:1" x14ac:dyDescent="0.25">
      <c r="A7001">
        <v>92.4375</v>
      </c>
    </row>
    <row r="7002" spans="1:1" x14ac:dyDescent="0.25">
      <c r="A7002">
        <v>46.095199999999998</v>
      </c>
    </row>
    <row r="7003" spans="1:1" x14ac:dyDescent="0.25">
      <c r="A7003">
        <v>49.357599999999998</v>
      </c>
    </row>
    <row r="7004" spans="1:1" x14ac:dyDescent="0.25">
      <c r="A7004">
        <v>95.4375</v>
      </c>
    </row>
    <row r="7005" spans="1:1" x14ac:dyDescent="0.25">
      <c r="A7005">
        <v>93.8536</v>
      </c>
    </row>
    <row r="7006" spans="1:1" x14ac:dyDescent="0.25">
      <c r="A7006">
        <v>25.9194</v>
      </c>
    </row>
    <row r="7007" spans="1:1" x14ac:dyDescent="0.25">
      <c r="A7007">
        <v>85.992000000000004</v>
      </c>
    </row>
    <row r="7008" spans="1:1" x14ac:dyDescent="0.25">
      <c r="A7008">
        <v>72.243399999999994</v>
      </c>
    </row>
    <row r="7009" spans="1:1" x14ac:dyDescent="0.25">
      <c r="A7009">
        <v>58.183500000000002</v>
      </c>
    </row>
    <row r="7010" spans="1:1" x14ac:dyDescent="0.25">
      <c r="A7010">
        <v>84.002200000000002</v>
      </c>
    </row>
    <row r="7011" spans="1:1" x14ac:dyDescent="0.25">
      <c r="A7011">
        <v>52.458300000000001</v>
      </c>
    </row>
    <row r="7012" spans="1:1" x14ac:dyDescent="0.25">
      <c r="A7012">
        <v>68.868099999999998</v>
      </c>
    </row>
    <row r="7013" spans="1:1" x14ac:dyDescent="0.25">
      <c r="A7013">
        <v>25.7454</v>
      </c>
    </row>
    <row r="7014" spans="1:1" x14ac:dyDescent="0.25">
      <c r="A7014">
        <v>72.493700000000004</v>
      </c>
    </row>
    <row r="7015" spans="1:1" x14ac:dyDescent="0.25">
      <c r="A7015">
        <v>23.013999999999999</v>
      </c>
    </row>
    <row r="7016" spans="1:1" x14ac:dyDescent="0.25">
      <c r="A7016">
        <v>20.404699999999998</v>
      </c>
    </row>
    <row r="7017" spans="1:1" x14ac:dyDescent="0.25">
      <c r="A7017">
        <v>67.650400000000005</v>
      </c>
    </row>
    <row r="7018" spans="1:1" x14ac:dyDescent="0.25">
      <c r="A7018">
        <v>98.815899999999999</v>
      </c>
    </row>
    <row r="7019" spans="1:1" x14ac:dyDescent="0.25">
      <c r="A7019">
        <v>63.136699999999998</v>
      </c>
    </row>
    <row r="7020" spans="1:1" x14ac:dyDescent="0.25">
      <c r="A7020">
        <v>17.187999999999999</v>
      </c>
    </row>
    <row r="7021" spans="1:1" x14ac:dyDescent="0.25">
      <c r="A7021">
        <v>2.6123799999999999</v>
      </c>
    </row>
    <row r="7022" spans="1:1" x14ac:dyDescent="0.25">
      <c r="A7022">
        <v>43.8658</v>
      </c>
    </row>
    <row r="7023" spans="1:1" x14ac:dyDescent="0.25">
      <c r="A7023">
        <v>2.9068900000000002</v>
      </c>
    </row>
    <row r="7024" spans="1:1" x14ac:dyDescent="0.25">
      <c r="A7024">
        <v>44.212200000000003</v>
      </c>
    </row>
    <row r="7025" spans="1:1" x14ac:dyDescent="0.25">
      <c r="A7025">
        <v>4.24207</v>
      </c>
    </row>
    <row r="7026" spans="1:1" x14ac:dyDescent="0.25">
      <c r="A7026">
        <v>29.618200000000002</v>
      </c>
    </row>
    <row r="7027" spans="1:1" x14ac:dyDescent="0.25">
      <c r="A7027">
        <v>40.185200000000002</v>
      </c>
    </row>
    <row r="7028" spans="1:1" x14ac:dyDescent="0.25">
      <c r="A7028">
        <v>14.116300000000001</v>
      </c>
    </row>
    <row r="7029" spans="1:1" x14ac:dyDescent="0.25">
      <c r="A7029">
        <v>3.3280400000000001</v>
      </c>
    </row>
    <row r="7030" spans="1:1" x14ac:dyDescent="0.25">
      <c r="A7030">
        <v>43.9482</v>
      </c>
    </row>
    <row r="7031" spans="1:1" x14ac:dyDescent="0.25">
      <c r="A7031">
        <v>48.4649</v>
      </c>
    </row>
    <row r="7032" spans="1:1" x14ac:dyDescent="0.25">
      <c r="A7032">
        <v>27.3537</v>
      </c>
    </row>
    <row r="7033" spans="1:1" x14ac:dyDescent="0.25">
      <c r="A7033">
        <v>23.700700000000001</v>
      </c>
    </row>
    <row r="7034" spans="1:1" x14ac:dyDescent="0.25">
      <c r="A7034">
        <v>29.631900000000002</v>
      </c>
    </row>
    <row r="7035" spans="1:1" x14ac:dyDescent="0.25">
      <c r="A7035">
        <v>19.8584</v>
      </c>
    </row>
    <row r="7036" spans="1:1" x14ac:dyDescent="0.25">
      <c r="A7036">
        <v>21.2867</v>
      </c>
    </row>
    <row r="7037" spans="1:1" x14ac:dyDescent="0.25">
      <c r="A7037">
        <v>37.176099999999998</v>
      </c>
    </row>
    <row r="7038" spans="1:1" x14ac:dyDescent="0.25">
      <c r="A7038">
        <v>44.486800000000002</v>
      </c>
    </row>
    <row r="7039" spans="1:1" x14ac:dyDescent="0.25">
      <c r="A7039">
        <v>36.115600000000001</v>
      </c>
    </row>
    <row r="7040" spans="1:1" x14ac:dyDescent="0.25">
      <c r="A7040">
        <v>10.0726</v>
      </c>
    </row>
    <row r="7041" spans="1:1" x14ac:dyDescent="0.25">
      <c r="A7041">
        <v>48.095599999999997</v>
      </c>
    </row>
    <row r="7042" spans="1:1" x14ac:dyDescent="0.25">
      <c r="A7042">
        <v>10.083299999999999</v>
      </c>
    </row>
    <row r="7043" spans="1:1" x14ac:dyDescent="0.25">
      <c r="A7043">
        <v>3.73394</v>
      </c>
    </row>
    <row r="7044" spans="1:1" x14ac:dyDescent="0.25">
      <c r="A7044">
        <v>35.560200000000002</v>
      </c>
    </row>
    <row r="7045" spans="1:1" x14ac:dyDescent="0.25">
      <c r="A7045">
        <v>21.845099999999999</v>
      </c>
    </row>
    <row r="7046" spans="1:1" x14ac:dyDescent="0.25">
      <c r="A7046">
        <v>32.435099999999998</v>
      </c>
    </row>
    <row r="7047" spans="1:1" x14ac:dyDescent="0.25">
      <c r="A7047">
        <v>23.165099999999999</v>
      </c>
    </row>
    <row r="7048" spans="1:1" x14ac:dyDescent="0.25">
      <c r="A7048">
        <v>15.9627</v>
      </c>
    </row>
    <row r="7049" spans="1:1" x14ac:dyDescent="0.25">
      <c r="A7049">
        <v>20.119299999999999</v>
      </c>
    </row>
    <row r="7050" spans="1:1" x14ac:dyDescent="0.25">
      <c r="A7050">
        <v>2.4597899999999999</v>
      </c>
    </row>
    <row r="7051" spans="1:1" x14ac:dyDescent="0.25">
      <c r="A7051">
        <v>12.427099999999999</v>
      </c>
    </row>
    <row r="7052" spans="1:1" x14ac:dyDescent="0.25">
      <c r="A7052">
        <v>8.3905600000000007</v>
      </c>
    </row>
    <row r="7053" spans="1:1" x14ac:dyDescent="0.25">
      <c r="A7053">
        <v>21.319199999999999</v>
      </c>
    </row>
    <row r="7054" spans="1:1" x14ac:dyDescent="0.25">
      <c r="A7054">
        <v>6.0385999999999997</v>
      </c>
    </row>
    <row r="7055" spans="1:1" x14ac:dyDescent="0.25">
      <c r="A7055">
        <v>20.154399999999999</v>
      </c>
    </row>
    <row r="7056" spans="1:1" x14ac:dyDescent="0.25">
      <c r="A7056">
        <v>6.6225199999999997</v>
      </c>
    </row>
    <row r="7057" spans="1:1" x14ac:dyDescent="0.25">
      <c r="A7057">
        <v>9.8483199999999993</v>
      </c>
    </row>
    <row r="7058" spans="1:1" x14ac:dyDescent="0.25">
      <c r="A7058">
        <v>15.0548</v>
      </c>
    </row>
    <row r="7059" spans="1:1" x14ac:dyDescent="0.25">
      <c r="A7059">
        <v>29.770800000000001</v>
      </c>
    </row>
    <row r="7060" spans="1:1" x14ac:dyDescent="0.25">
      <c r="A7060">
        <v>19.674299999999999</v>
      </c>
    </row>
    <row r="7061" spans="1:1" x14ac:dyDescent="0.25">
      <c r="A7061">
        <v>22.665099999999999</v>
      </c>
    </row>
    <row r="7062" spans="1:1" x14ac:dyDescent="0.25">
      <c r="A7062">
        <v>21.025200000000002</v>
      </c>
    </row>
    <row r="7063" spans="1:1" x14ac:dyDescent="0.25">
      <c r="A7063">
        <v>10.956099999999999</v>
      </c>
    </row>
    <row r="7064" spans="1:1" x14ac:dyDescent="0.25">
      <c r="A7064">
        <v>15.0822</v>
      </c>
    </row>
    <row r="7065" spans="1:1" x14ac:dyDescent="0.25">
      <c r="A7065">
        <v>10.7486</v>
      </c>
    </row>
    <row r="7066" spans="1:1" x14ac:dyDescent="0.25">
      <c r="A7066">
        <v>26.884799999999998</v>
      </c>
    </row>
    <row r="7067" spans="1:1" x14ac:dyDescent="0.25">
      <c r="A7067">
        <v>3.95418</v>
      </c>
    </row>
    <row r="7068" spans="1:1" x14ac:dyDescent="0.25">
      <c r="A7068">
        <v>8.3366399999999992</v>
      </c>
    </row>
    <row r="7069" spans="1:1" x14ac:dyDescent="0.25">
      <c r="A7069">
        <v>2.3244899999999999</v>
      </c>
    </row>
    <row r="7070" spans="1:1" x14ac:dyDescent="0.25">
      <c r="A7070">
        <v>5.4094100000000003</v>
      </c>
    </row>
    <row r="7071" spans="1:1" x14ac:dyDescent="0.25">
      <c r="A7071">
        <v>17.927299999999999</v>
      </c>
    </row>
    <row r="7072" spans="1:1" x14ac:dyDescent="0.25">
      <c r="A7072">
        <v>15.530099999999999</v>
      </c>
    </row>
    <row r="7073" spans="1:1" x14ac:dyDescent="0.25">
      <c r="A7073">
        <v>12.650700000000001</v>
      </c>
    </row>
    <row r="7074" spans="1:1" x14ac:dyDescent="0.25">
      <c r="A7074">
        <v>2.8031299999999999</v>
      </c>
    </row>
    <row r="7075" spans="1:1" x14ac:dyDescent="0.25">
      <c r="A7075">
        <v>21.3843</v>
      </c>
    </row>
    <row r="7076" spans="1:1" x14ac:dyDescent="0.25">
      <c r="A7076">
        <v>10.280200000000001</v>
      </c>
    </row>
    <row r="7077" spans="1:1" x14ac:dyDescent="0.25">
      <c r="A7077">
        <v>11.9114</v>
      </c>
    </row>
    <row r="7078" spans="1:1" x14ac:dyDescent="0.25">
      <c r="A7078">
        <v>7.8569899999999997</v>
      </c>
    </row>
    <row r="7079" spans="1:1" x14ac:dyDescent="0.25">
      <c r="A7079">
        <v>12.605700000000001</v>
      </c>
    </row>
    <row r="7080" spans="1:1" x14ac:dyDescent="0.25">
      <c r="A7080">
        <v>22.792000000000002</v>
      </c>
    </row>
    <row r="7081" spans="1:1" x14ac:dyDescent="0.25">
      <c r="A7081">
        <v>24.887799999999999</v>
      </c>
    </row>
    <row r="7082" spans="1:1" x14ac:dyDescent="0.25">
      <c r="A7082">
        <v>15.3005</v>
      </c>
    </row>
    <row r="7083" spans="1:1" x14ac:dyDescent="0.25">
      <c r="A7083">
        <v>7.4625399999999997</v>
      </c>
    </row>
    <row r="7084" spans="1:1" x14ac:dyDescent="0.25">
      <c r="A7084">
        <v>17.763300000000001</v>
      </c>
    </row>
    <row r="7085" spans="1:1" x14ac:dyDescent="0.25">
      <c r="A7085">
        <v>8.0301799999999997</v>
      </c>
    </row>
    <row r="7086" spans="1:1" x14ac:dyDescent="0.25">
      <c r="A7086">
        <v>16.6295</v>
      </c>
    </row>
    <row r="7087" spans="1:1" x14ac:dyDescent="0.25">
      <c r="A7087">
        <v>11.4109</v>
      </c>
    </row>
    <row r="7088" spans="1:1" x14ac:dyDescent="0.25">
      <c r="A7088">
        <v>1.49922</v>
      </c>
    </row>
    <row r="7089" spans="1:1" x14ac:dyDescent="0.25">
      <c r="A7089">
        <v>9.5382499999999997</v>
      </c>
    </row>
    <row r="7090" spans="1:1" x14ac:dyDescent="0.25">
      <c r="A7090">
        <v>11.2888</v>
      </c>
    </row>
    <row r="7091" spans="1:1" x14ac:dyDescent="0.25">
      <c r="A7091">
        <v>14.479200000000001</v>
      </c>
    </row>
    <row r="7092" spans="1:1" x14ac:dyDescent="0.25">
      <c r="A7092">
        <v>3.35948</v>
      </c>
    </row>
    <row r="7093" spans="1:1" x14ac:dyDescent="0.25">
      <c r="A7093">
        <v>2.5025200000000001E-2</v>
      </c>
    </row>
    <row r="7094" spans="1:1" x14ac:dyDescent="0.25">
      <c r="A7094">
        <v>11.7674</v>
      </c>
    </row>
    <row r="7095" spans="1:1" x14ac:dyDescent="0.25">
      <c r="A7095">
        <v>6.2644299999999999</v>
      </c>
    </row>
    <row r="7096" spans="1:1" x14ac:dyDescent="0.25">
      <c r="A7096">
        <v>5.33413</v>
      </c>
    </row>
    <row r="7097" spans="1:1" x14ac:dyDescent="0.25">
      <c r="A7097">
        <v>3.4694500000000001</v>
      </c>
    </row>
    <row r="7098" spans="1:1" x14ac:dyDescent="0.25">
      <c r="A7098">
        <v>2.28329</v>
      </c>
    </row>
    <row r="7099" spans="1:1" x14ac:dyDescent="0.25">
      <c r="A7099">
        <v>13.4129</v>
      </c>
    </row>
    <row r="7100" spans="1:1" x14ac:dyDescent="0.25">
      <c r="A7100">
        <v>3.9536699999999998</v>
      </c>
    </row>
    <row r="7101" spans="1:1" x14ac:dyDescent="0.25">
      <c r="A7101">
        <v>12.2959</v>
      </c>
    </row>
    <row r="7102" spans="1:1" x14ac:dyDescent="0.25">
      <c r="A7102">
        <v>0.45726899999999998</v>
      </c>
    </row>
    <row r="7103" spans="1:1" x14ac:dyDescent="0.25">
      <c r="A7103">
        <v>12.154</v>
      </c>
    </row>
    <row r="7104" spans="1:1" x14ac:dyDescent="0.25">
      <c r="A7104">
        <v>9.6118000000000006</v>
      </c>
    </row>
    <row r="7105" spans="1:1" x14ac:dyDescent="0.25">
      <c r="A7105">
        <v>11.3224</v>
      </c>
    </row>
    <row r="7106" spans="1:1" x14ac:dyDescent="0.25">
      <c r="A7106">
        <v>7.1021700000000001</v>
      </c>
    </row>
    <row r="7107" spans="1:1" x14ac:dyDescent="0.25">
      <c r="A7107">
        <v>9.2064199999999996</v>
      </c>
    </row>
    <row r="7108" spans="1:1" x14ac:dyDescent="0.25">
      <c r="A7108">
        <v>16.355899999999998</v>
      </c>
    </row>
    <row r="7109" spans="1:1" x14ac:dyDescent="0.25">
      <c r="A7109">
        <v>0.80518000000000001</v>
      </c>
    </row>
    <row r="7110" spans="1:1" x14ac:dyDescent="0.25">
      <c r="A7110">
        <v>15.922499999999999</v>
      </c>
    </row>
    <row r="7111" spans="1:1" x14ac:dyDescent="0.25">
      <c r="A7111">
        <v>15.032400000000001</v>
      </c>
    </row>
    <row r="7112" spans="1:1" x14ac:dyDescent="0.25">
      <c r="A7112">
        <v>9.7338799999999992</v>
      </c>
    </row>
    <row r="7113" spans="1:1" x14ac:dyDescent="0.25">
      <c r="A7113">
        <v>14.959199999999999</v>
      </c>
    </row>
    <row r="7114" spans="1:1" x14ac:dyDescent="0.25">
      <c r="A7114">
        <v>10.026899999999999</v>
      </c>
    </row>
    <row r="7115" spans="1:1" x14ac:dyDescent="0.25">
      <c r="A7115">
        <v>14.7216</v>
      </c>
    </row>
    <row r="7116" spans="1:1" x14ac:dyDescent="0.25">
      <c r="A7116">
        <v>6.2288300000000003</v>
      </c>
    </row>
    <row r="7117" spans="1:1" x14ac:dyDescent="0.25">
      <c r="A7117">
        <v>14.079700000000001</v>
      </c>
    </row>
    <row r="7118" spans="1:1" x14ac:dyDescent="0.25">
      <c r="A7118">
        <v>4.3036199999999996</v>
      </c>
    </row>
    <row r="7119" spans="1:1" x14ac:dyDescent="0.25">
      <c r="A7119">
        <v>1.2787299999999999</v>
      </c>
    </row>
    <row r="7120" spans="1:1" x14ac:dyDescent="0.25">
      <c r="A7120">
        <v>5.47858</v>
      </c>
    </row>
    <row r="7121" spans="1:1" x14ac:dyDescent="0.25">
      <c r="A7121">
        <v>4.9567100000000002</v>
      </c>
    </row>
    <row r="7122" spans="1:1" x14ac:dyDescent="0.25">
      <c r="A7122">
        <v>2.9353699999999998</v>
      </c>
    </row>
    <row r="7123" spans="1:1" x14ac:dyDescent="0.25">
      <c r="A7123">
        <v>13.5024</v>
      </c>
    </row>
    <row r="7124" spans="1:1" x14ac:dyDescent="0.25">
      <c r="A7124">
        <v>12.0655</v>
      </c>
    </row>
    <row r="7125" spans="1:1" x14ac:dyDescent="0.25">
      <c r="A7125">
        <v>2.5956000000000001</v>
      </c>
    </row>
    <row r="7126" spans="1:1" x14ac:dyDescent="0.25">
      <c r="A7126">
        <v>16.3188</v>
      </c>
    </row>
    <row r="7127" spans="1:1" x14ac:dyDescent="0.25">
      <c r="A7127">
        <v>12.2995</v>
      </c>
    </row>
    <row r="7128" spans="1:1" x14ac:dyDescent="0.25">
      <c r="A7128">
        <v>8.6367399999999996</v>
      </c>
    </row>
    <row r="7129" spans="1:1" x14ac:dyDescent="0.25">
      <c r="A7129">
        <v>4.5996499999999996</v>
      </c>
    </row>
    <row r="7130" spans="1:1" x14ac:dyDescent="0.25">
      <c r="A7130">
        <v>5.7113199999999997</v>
      </c>
    </row>
    <row r="7131" spans="1:1" x14ac:dyDescent="0.25">
      <c r="A7131">
        <v>3.6922999999999999</v>
      </c>
    </row>
    <row r="7132" spans="1:1" x14ac:dyDescent="0.25">
      <c r="A7132">
        <v>2.85195</v>
      </c>
    </row>
    <row r="7133" spans="1:1" x14ac:dyDescent="0.25">
      <c r="A7133">
        <v>5.2702099999999996</v>
      </c>
    </row>
    <row r="7134" spans="1:1" x14ac:dyDescent="0.25">
      <c r="A7134">
        <v>4.3617699999999999</v>
      </c>
    </row>
    <row r="7135" spans="1:1" x14ac:dyDescent="0.25">
      <c r="A7135">
        <v>8.8893599999999999</v>
      </c>
    </row>
    <row r="7136" spans="1:1" x14ac:dyDescent="0.25">
      <c r="A7136">
        <v>2.1569799999999999</v>
      </c>
    </row>
    <row r="7137" spans="1:1" x14ac:dyDescent="0.25">
      <c r="A7137">
        <v>3.5309900000000001</v>
      </c>
    </row>
    <row r="7138" spans="1:1" x14ac:dyDescent="0.25">
      <c r="A7138">
        <v>7.7965600000000004</v>
      </c>
    </row>
    <row r="7139" spans="1:1" x14ac:dyDescent="0.25">
      <c r="A7139">
        <v>5.0776700000000003</v>
      </c>
    </row>
    <row r="7140" spans="1:1" x14ac:dyDescent="0.25">
      <c r="A7140">
        <v>6.4543600000000003</v>
      </c>
    </row>
    <row r="7141" spans="1:1" x14ac:dyDescent="0.25">
      <c r="A7141">
        <v>7.3079599999999996</v>
      </c>
    </row>
    <row r="7142" spans="1:1" x14ac:dyDescent="0.25">
      <c r="A7142">
        <v>0.867641</v>
      </c>
    </row>
    <row r="7143" spans="1:1" x14ac:dyDescent="0.25">
      <c r="A7143" t="s">
        <v>41</v>
      </c>
    </row>
    <row r="7144" spans="1:1" x14ac:dyDescent="0.25">
      <c r="A7144">
        <v>36.176600000000001</v>
      </c>
    </row>
    <row r="7145" spans="1:1" x14ac:dyDescent="0.25">
      <c r="A7145">
        <v>47.041200000000003</v>
      </c>
    </row>
    <row r="7146" spans="1:1" x14ac:dyDescent="0.25">
      <c r="A7146">
        <v>95.638900000000007</v>
      </c>
    </row>
    <row r="7147" spans="1:1" x14ac:dyDescent="0.25">
      <c r="A7147">
        <v>72.429599999999994</v>
      </c>
    </row>
    <row r="7148" spans="1:1" x14ac:dyDescent="0.25">
      <c r="A7148">
        <v>25.8217</v>
      </c>
    </row>
    <row r="7149" spans="1:1" x14ac:dyDescent="0.25">
      <c r="A7149">
        <v>9.7994900000000005</v>
      </c>
    </row>
    <row r="7150" spans="1:1" x14ac:dyDescent="0.25">
      <c r="A7150">
        <v>89.016400000000004</v>
      </c>
    </row>
    <row r="7151" spans="1:1" x14ac:dyDescent="0.25">
      <c r="A7151">
        <v>17.056799999999999</v>
      </c>
    </row>
    <row r="7152" spans="1:1" x14ac:dyDescent="0.25">
      <c r="A7152">
        <v>8.4932999999999996</v>
      </c>
    </row>
    <row r="7153" spans="1:1" x14ac:dyDescent="0.25">
      <c r="A7153">
        <v>39.670999999999999</v>
      </c>
    </row>
    <row r="7154" spans="1:1" x14ac:dyDescent="0.25">
      <c r="A7154">
        <v>83.138499999999993</v>
      </c>
    </row>
    <row r="7155" spans="1:1" x14ac:dyDescent="0.25">
      <c r="A7155">
        <v>31.327300000000001</v>
      </c>
    </row>
    <row r="7156" spans="1:1" x14ac:dyDescent="0.25">
      <c r="A7156">
        <v>32.181800000000003</v>
      </c>
    </row>
    <row r="7157" spans="1:1" x14ac:dyDescent="0.25">
      <c r="A7157">
        <v>99.746700000000004</v>
      </c>
    </row>
    <row r="7158" spans="1:1" x14ac:dyDescent="0.25">
      <c r="A7158">
        <v>17.487100000000002</v>
      </c>
    </row>
    <row r="7159" spans="1:1" x14ac:dyDescent="0.25">
      <c r="A7159">
        <v>60.5426</v>
      </c>
    </row>
    <row r="7160" spans="1:1" x14ac:dyDescent="0.25">
      <c r="A7160">
        <v>19.8401</v>
      </c>
    </row>
    <row r="7161" spans="1:1" x14ac:dyDescent="0.25">
      <c r="A7161">
        <v>94.665400000000005</v>
      </c>
    </row>
    <row r="7162" spans="1:1" x14ac:dyDescent="0.25">
      <c r="A7162">
        <v>7.6906600000000003</v>
      </c>
    </row>
    <row r="7163" spans="1:1" x14ac:dyDescent="0.25">
      <c r="A7163">
        <v>19.174800000000001</v>
      </c>
    </row>
    <row r="7164" spans="1:1" x14ac:dyDescent="0.25">
      <c r="A7164">
        <v>93.8994</v>
      </c>
    </row>
    <row r="7165" spans="1:1" x14ac:dyDescent="0.25">
      <c r="A7165">
        <v>9.5248299999999997</v>
      </c>
    </row>
    <row r="7166" spans="1:1" x14ac:dyDescent="0.25">
      <c r="A7166">
        <v>91.256399999999999</v>
      </c>
    </row>
    <row r="7167" spans="1:1" x14ac:dyDescent="0.25">
      <c r="A7167">
        <v>66.249600000000001</v>
      </c>
    </row>
    <row r="7168" spans="1:1" x14ac:dyDescent="0.25">
      <c r="A7168">
        <v>12.6988</v>
      </c>
    </row>
    <row r="7169" spans="1:1" x14ac:dyDescent="0.25">
      <c r="A7169">
        <v>13.095499999999999</v>
      </c>
    </row>
    <row r="7170" spans="1:1" x14ac:dyDescent="0.25">
      <c r="A7170">
        <v>80.5017</v>
      </c>
    </row>
    <row r="7171" spans="1:1" x14ac:dyDescent="0.25">
      <c r="A7171">
        <v>58.9923</v>
      </c>
    </row>
    <row r="7172" spans="1:1" x14ac:dyDescent="0.25">
      <c r="A7172">
        <v>71.987099999999998</v>
      </c>
    </row>
    <row r="7173" spans="1:1" x14ac:dyDescent="0.25">
      <c r="A7173">
        <v>65.861999999999995</v>
      </c>
    </row>
    <row r="7174" spans="1:1" x14ac:dyDescent="0.25">
      <c r="A7174">
        <v>0.85146599999999995</v>
      </c>
    </row>
    <row r="7175" spans="1:1" x14ac:dyDescent="0.25">
      <c r="A7175">
        <v>25.234200000000001</v>
      </c>
    </row>
    <row r="7176" spans="1:1" x14ac:dyDescent="0.25">
      <c r="A7176">
        <v>37.264600000000002</v>
      </c>
    </row>
    <row r="7177" spans="1:1" x14ac:dyDescent="0.25">
      <c r="A7177">
        <v>11.803000000000001</v>
      </c>
    </row>
    <row r="7178" spans="1:1" x14ac:dyDescent="0.25">
      <c r="A7178">
        <v>21.3095</v>
      </c>
    </row>
    <row r="7179" spans="1:1" x14ac:dyDescent="0.25">
      <c r="A7179">
        <v>23.380199999999999</v>
      </c>
    </row>
    <row r="7180" spans="1:1" x14ac:dyDescent="0.25">
      <c r="A7180">
        <v>10.535</v>
      </c>
    </row>
    <row r="7181" spans="1:1" x14ac:dyDescent="0.25">
      <c r="A7181">
        <v>38.566200000000002</v>
      </c>
    </row>
    <row r="7182" spans="1:1" x14ac:dyDescent="0.25">
      <c r="A7182">
        <v>2.17597</v>
      </c>
    </row>
    <row r="7183" spans="1:1" x14ac:dyDescent="0.25">
      <c r="A7183">
        <v>44.682200000000002</v>
      </c>
    </row>
    <row r="7184" spans="1:1" x14ac:dyDescent="0.25">
      <c r="A7184">
        <v>12.83</v>
      </c>
    </row>
    <row r="7185" spans="1:1" x14ac:dyDescent="0.25">
      <c r="A7185">
        <v>9.3539200000000005</v>
      </c>
    </row>
    <row r="7186" spans="1:1" x14ac:dyDescent="0.25">
      <c r="A7186">
        <v>27.980899999999998</v>
      </c>
    </row>
    <row r="7187" spans="1:1" x14ac:dyDescent="0.25">
      <c r="A7187">
        <v>39.190300000000001</v>
      </c>
    </row>
    <row r="7188" spans="1:1" x14ac:dyDescent="0.25">
      <c r="A7188">
        <v>4.2710699999999999</v>
      </c>
    </row>
    <row r="7189" spans="1:1" x14ac:dyDescent="0.25">
      <c r="A7189">
        <v>37.9711</v>
      </c>
    </row>
    <row r="7190" spans="1:1" x14ac:dyDescent="0.25">
      <c r="A7190">
        <v>49.8215</v>
      </c>
    </row>
    <row r="7191" spans="1:1" x14ac:dyDescent="0.25">
      <c r="A7191">
        <v>1.0879799999999999</v>
      </c>
    </row>
    <row r="7192" spans="1:1" x14ac:dyDescent="0.25">
      <c r="A7192">
        <v>34.8491</v>
      </c>
    </row>
    <row r="7193" spans="1:1" x14ac:dyDescent="0.25">
      <c r="A7193">
        <v>1.8082199999999999</v>
      </c>
    </row>
    <row r="7194" spans="1:1" x14ac:dyDescent="0.25">
      <c r="A7194">
        <v>28.409700000000001</v>
      </c>
    </row>
    <row r="7195" spans="1:1" x14ac:dyDescent="0.25">
      <c r="A7195">
        <v>44.557000000000002</v>
      </c>
    </row>
    <row r="7196" spans="1:1" x14ac:dyDescent="0.25">
      <c r="A7196">
        <v>48.092599999999997</v>
      </c>
    </row>
    <row r="7197" spans="1:1" x14ac:dyDescent="0.25">
      <c r="A7197">
        <v>37.102899999999998</v>
      </c>
    </row>
    <row r="7198" spans="1:1" x14ac:dyDescent="0.25">
      <c r="A7198">
        <v>29.586200000000002</v>
      </c>
    </row>
    <row r="7199" spans="1:1" x14ac:dyDescent="0.25">
      <c r="A7199">
        <v>23.468699999999998</v>
      </c>
    </row>
    <row r="7200" spans="1:1" x14ac:dyDescent="0.25">
      <c r="A7200">
        <v>3.1937600000000002</v>
      </c>
    </row>
    <row r="7201" spans="1:1" x14ac:dyDescent="0.25">
      <c r="A7201">
        <v>28.7973</v>
      </c>
    </row>
    <row r="7202" spans="1:1" x14ac:dyDescent="0.25">
      <c r="A7202">
        <v>35.940100000000001</v>
      </c>
    </row>
    <row r="7203" spans="1:1" x14ac:dyDescent="0.25">
      <c r="A7203">
        <v>2.77108</v>
      </c>
    </row>
    <row r="7204" spans="1:1" x14ac:dyDescent="0.25">
      <c r="A7204">
        <v>42.158299999999997</v>
      </c>
    </row>
    <row r="7205" spans="1:1" x14ac:dyDescent="0.25">
      <c r="A7205">
        <v>15.3645</v>
      </c>
    </row>
    <row r="7206" spans="1:1" x14ac:dyDescent="0.25">
      <c r="A7206">
        <v>13.6189</v>
      </c>
    </row>
    <row r="7207" spans="1:1" x14ac:dyDescent="0.25">
      <c r="A7207">
        <v>14.3239</v>
      </c>
    </row>
    <row r="7208" spans="1:1" x14ac:dyDescent="0.25">
      <c r="A7208">
        <v>3.5172599999999998</v>
      </c>
    </row>
    <row r="7209" spans="1:1" x14ac:dyDescent="0.25">
      <c r="A7209">
        <v>3.87738</v>
      </c>
    </row>
    <row r="7210" spans="1:1" x14ac:dyDescent="0.25">
      <c r="A7210">
        <v>48.3673</v>
      </c>
    </row>
    <row r="7211" spans="1:1" x14ac:dyDescent="0.25">
      <c r="A7211">
        <v>3.34483</v>
      </c>
    </row>
    <row r="7212" spans="1:1" x14ac:dyDescent="0.25">
      <c r="A7212">
        <v>6.1443899999999996</v>
      </c>
    </row>
    <row r="7213" spans="1:1" x14ac:dyDescent="0.25">
      <c r="A7213">
        <v>10.427199999999999</v>
      </c>
    </row>
    <row r="7214" spans="1:1" x14ac:dyDescent="0.25">
      <c r="A7214">
        <v>26.579599999999999</v>
      </c>
    </row>
    <row r="7215" spans="1:1" x14ac:dyDescent="0.25">
      <c r="A7215">
        <v>6.6713500000000003</v>
      </c>
    </row>
    <row r="7216" spans="1:1" x14ac:dyDescent="0.25">
      <c r="A7216">
        <v>17.456600000000002</v>
      </c>
    </row>
    <row r="7217" spans="1:1" x14ac:dyDescent="0.25">
      <c r="A7217">
        <v>5.1383000000000001</v>
      </c>
    </row>
    <row r="7218" spans="1:1" x14ac:dyDescent="0.25">
      <c r="A7218">
        <v>12.3</v>
      </c>
    </row>
    <row r="7219" spans="1:1" x14ac:dyDescent="0.25">
      <c r="A7219">
        <v>5.8921099999999997</v>
      </c>
    </row>
    <row r="7220" spans="1:1" x14ac:dyDescent="0.25">
      <c r="A7220">
        <v>19.453499999999998</v>
      </c>
    </row>
    <row r="7221" spans="1:1" x14ac:dyDescent="0.25">
      <c r="A7221">
        <v>27.058700000000002</v>
      </c>
    </row>
    <row r="7222" spans="1:1" x14ac:dyDescent="0.25">
      <c r="A7222">
        <v>15.478999999999999</v>
      </c>
    </row>
    <row r="7223" spans="1:1" x14ac:dyDescent="0.25">
      <c r="A7223">
        <v>31.539899999999999</v>
      </c>
    </row>
    <row r="7224" spans="1:1" x14ac:dyDescent="0.25">
      <c r="A7224">
        <v>10.9846</v>
      </c>
    </row>
    <row r="7225" spans="1:1" x14ac:dyDescent="0.25">
      <c r="A7225">
        <v>24.9682</v>
      </c>
    </row>
    <row r="7226" spans="1:1" x14ac:dyDescent="0.25">
      <c r="A7226">
        <v>3.77921</v>
      </c>
    </row>
    <row r="7227" spans="1:1" x14ac:dyDescent="0.25">
      <c r="A7227">
        <v>21.909199999999998</v>
      </c>
    </row>
    <row r="7228" spans="1:1" x14ac:dyDescent="0.25">
      <c r="A7228">
        <v>3.2909099999999998</v>
      </c>
    </row>
    <row r="7229" spans="1:1" x14ac:dyDescent="0.25">
      <c r="A7229">
        <v>3.4455399999999998</v>
      </c>
    </row>
    <row r="7230" spans="1:1" x14ac:dyDescent="0.25">
      <c r="A7230">
        <v>31.9132</v>
      </c>
    </row>
    <row r="7231" spans="1:1" x14ac:dyDescent="0.25">
      <c r="A7231">
        <v>24.2164</v>
      </c>
    </row>
    <row r="7232" spans="1:1" x14ac:dyDescent="0.25">
      <c r="A7232">
        <v>4.0233600000000003</v>
      </c>
    </row>
    <row r="7233" spans="1:1" x14ac:dyDescent="0.25">
      <c r="A7233">
        <v>8.3010300000000008</v>
      </c>
    </row>
    <row r="7234" spans="1:1" x14ac:dyDescent="0.25">
      <c r="A7234">
        <v>6.1535500000000001</v>
      </c>
    </row>
    <row r="7235" spans="1:1" x14ac:dyDescent="0.25">
      <c r="A7235">
        <v>5.1973000000000003</v>
      </c>
    </row>
    <row r="7236" spans="1:1" x14ac:dyDescent="0.25">
      <c r="A7236">
        <v>6.2817299999999996</v>
      </c>
    </row>
    <row r="7237" spans="1:1" x14ac:dyDescent="0.25">
      <c r="A7237">
        <v>30.303899999999999</v>
      </c>
    </row>
    <row r="7238" spans="1:1" x14ac:dyDescent="0.25">
      <c r="A7238">
        <v>27.316099999999999</v>
      </c>
    </row>
    <row r="7239" spans="1:1" x14ac:dyDescent="0.25">
      <c r="A7239">
        <v>26.361899999999999</v>
      </c>
    </row>
    <row r="7240" spans="1:1" x14ac:dyDescent="0.25">
      <c r="A7240">
        <v>17.0334</v>
      </c>
    </row>
    <row r="7241" spans="1:1" x14ac:dyDescent="0.25">
      <c r="A7241">
        <v>24.089300000000001</v>
      </c>
    </row>
    <row r="7242" spans="1:1" x14ac:dyDescent="0.25">
      <c r="A7242">
        <v>21.551200000000001</v>
      </c>
    </row>
    <row r="7243" spans="1:1" x14ac:dyDescent="0.25">
      <c r="A7243">
        <v>22.4209</v>
      </c>
    </row>
    <row r="7244" spans="1:1" x14ac:dyDescent="0.25">
      <c r="A7244">
        <v>9.2989899999999999</v>
      </c>
    </row>
    <row r="7245" spans="1:1" x14ac:dyDescent="0.25">
      <c r="A7245">
        <v>22.4331</v>
      </c>
    </row>
    <row r="7246" spans="1:1" x14ac:dyDescent="0.25">
      <c r="A7246">
        <v>18.3447</v>
      </c>
    </row>
    <row r="7247" spans="1:1" x14ac:dyDescent="0.25">
      <c r="A7247">
        <v>3.6004200000000002</v>
      </c>
    </row>
    <row r="7248" spans="1:1" x14ac:dyDescent="0.25">
      <c r="A7248">
        <v>24.3583</v>
      </c>
    </row>
    <row r="7249" spans="1:1" x14ac:dyDescent="0.25">
      <c r="A7249">
        <v>7.0886899999999997</v>
      </c>
    </row>
    <row r="7250" spans="1:1" x14ac:dyDescent="0.25">
      <c r="A7250">
        <v>13.8203</v>
      </c>
    </row>
    <row r="7251" spans="1:1" x14ac:dyDescent="0.25">
      <c r="A7251">
        <v>21.563600000000001</v>
      </c>
    </row>
    <row r="7252" spans="1:1" x14ac:dyDescent="0.25">
      <c r="A7252">
        <v>23.882999999999999</v>
      </c>
    </row>
    <row r="7253" spans="1:1" x14ac:dyDescent="0.25">
      <c r="A7253">
        <v>24.693300000000001</v>
      </c>
    </row>
    <row r="7254" spans="1:1" x14ac:dyDescent="0.25">
      <c r="A7254">
        <v>8.2239799999999992</v>
      </c>
    </row>
    <row r="7255" spans="1:1" x14ac:dyDescent="0.25">
      <c r="A7255">
        <v>9.4485299999999999</v>
      </c>
    </row>
    <row r="7256" spans="1:1" x14ac:dyDescent="0.25">
      <c r="A7256">
        <v>8.7092200000000002</v>
      </c>
    </row>
    <row r="7257" spans="1:1" x14ac:dyDescent="0.25">
      <c r="A7257">
        <v>14.4658</v>
      </c>
    </row>
    <row r="7258" spans="1:1" x14ac:dyDescent="0.25">
      <c r="A7258">
        <v>12.0563</v>
      </c>
    </row>
    <row r="7259" spans="1:1" x14ac:dyDescent="0.25">
      <c r="A7259">
        <v>10.773</v>
      </c>
    </row>
    <row r="7260" spans="1:1" x14ac:dyDescent="0.25">
      <c r="A7260">
        <v>19.441099999999999</v>
      </c>
    </row>
    <row r="7261" spans="1:1" x14ac:dyDescent="0.25">
      <c r="A7261">
        <v>3.6324700000000001</v>
      </c>
    </row>
    <row r="7262" spans="1:1" x14ac:dyDescent="0.25">
      <c r="A7262">
        <v>9.0342400000000005</v>
      </c>
    </row>
    <row r="7263" spans="1:1" x14ac:dyDescent="0.25">
      <c r="A7263">
        <v>15.7117</v>
      </c>
    </row>
    <row r="7264" spans="1:1" x14ac:dyDescent="0.25">
      <c r="A7264">
        <v>24.0928</v>
      </c>
    </row>
    <row r="7265" spans="1:1" x14ac:dyDescent="0.25">
      <c r="A7265">
        <v>10.036</v>
      </c>
    </row>
    <row r="7266" spans="1:1" x14ac:dyDescent="0.25">
      <c r="A7266">
        <v>17.4696</v>
      </c>
    </row>
    <row r="7267" spans="1:1" x14ac:dyDescent="0.25">
      <c r="A7267">
        <v>16.310600000000001</v>
      </c>
    </row>
    <row r="7268" spans="1:1" x14ac:dyDescent="0.25">
      <c r="A7268">
        <v>18.070799999999998</v>
      </c>
    </row>
    <row r="7269" spans="1:1" x14ac:dyDescent="0.25">
      <c r="A7269">
        <v>20.322299999999998</v>
      </c>
    </row>
    <row r="7270" spans="1:1" x14ac:dyDescent="0.25">
      <c r="A7270">
        <v>21.330100000000002</v>
      </c>
    </row>
    <row r="7271" spans="1:1" x14ac:dyDescent="0.25">
      <c r="A7271">
        <v>16.440300000000001</v>
      </c>
    </row>
    <row r="7272" spans="1:1" x14ac:dyDescent="0.25">
      <c r="A7272">
        <v>9.9391200000000008</v>
      </c>
    </row>
    <row r="7273" spans="1:1" x14ac:dyDescent="0.25">
      <c r="A7273">
        <v>10.7601</v>
      </c>
    </row>
    <row r="7274" spans="1:1" x14ac:dyDescent="0.25">
      <c r="A7274">
        <v>23.415299999999998</v>
      </c>
    </row>
    <row r="7275" spans="1:1" x14ac:dyDescent="0.25">
      <c r="A7275">
        <v>0.39063700000000001</v>
      </c>
    </row>
    <row r="7276" spans="1:1" x14ac:dyDescent="0.25">
      <c r="A7276">
        <v>5.0141900000000001</v>
      </c>
    </row>
    <row r="7277" spans="1:1" x14ac:dyDescent="0.25">
      <c r="A7277">
        <v>16.669799999999999</v>
      </c>
    </row>
    <row r="7278" spans="1:1" x14ac:dyDescent="0.25">
      <c r="A7278">
        <v>12.147</v>
      </c>
    </row>
    <row r="7279" spans="1:1" x14ac:dyDescent="0.25">
      <c r="A7279">
        <v>1.2103600000000001</v>
      </c>
    </row>
    <row r="7280" spans="1:1" x14ac:dyDescent="0.25">
      <c r="A7280">
        <v>17.056799999999999</v>
      </c>
    </row>
    <row r="7281" spans="1:1" x14ac:dyDescent="0.25">
      <c r="A7281">
        <v>1.8414900000000001</v>
      </c>
    </row>
    <row r="7282" spans="1:1" x14ac:dyDescent="0.25">
      <c r="A7282">
        <v>16.2102</v>
      </c>
    </row>
    <row r="7283" spans="1:1" x14ac:dyDescent="0.25">
      <c r="A7283">
        <v>19.8553</v>
      </c>
    </row>
    <row r="7284" spans="1:1" x14ac:dyDescent="0.25">
      <c r="A7284">
        <v>19.9133</v>
      </c>
    </row>
    <row r="7285" spans="1:1" x14ac:dyDescent="0.25">
      <c r="A7285">
        <v>3.0365899999999999</v>
      </c>
    </row>
    <row r="7286" spans="1:1" x14ac:dyDescent="0.25">
      <c r="A7286">
        <v>4.9336200000000003</v>
      </c>
    </row>
    <row r="7287" spans="1:1" x14ac:dyDescent="0.25">
      <c r="A7287">
        <v>11.9504</v>
      </c>
    </row>
    <row r="7288" spans="1:1" x14ac:dyDescent="0.25">
      <c r="A7288">
        <v>3.2367900000000001</v>
      </c>
    </row>
    <row r="7289" spans="1:1" x14ac:dyDescent="0.25">
      <c r="A7289">
        <v>10.9915</v>
      </c>
    </row>
    <row r="7290" spans="1:1" x14ac:dyDescent="0.25">
      <c r="A7290">
        <v>17.017099999999999</v>
      </c>
    </row>
    <row r="7291" spans="1:1" x14ac:dyDescent="0.25">
      <c r="A7291">
        <v>18.6798</v>
      </c>
    </row>
    <row r="7292" spans="1:1" x14ac:dyDescent="0.25">
      <c r="A7292">
        <v>1.6553199999999999</v>
      </c>
    </row>
    <row r="7293" spans="1:1" x14ac:dyDescent="0.25">
      <c r="A7293">
        <v>17.302800000000001</v>
      </c>
    </row>
    <row r="7294" spans="1:1" x14ac:dyDescent="0.25">
      <c r="A7294">
        <v>1.23417</v>
      </c>
    </row>
    <row r="7295" spans="1:1" x14ac:dyDescent="0.25">
      <c r="A7295">
        <v>13.0222</v>
      </c>
    </row>
    <row r="7296" spans="1:1" x14ac:dyDescent="0.25">
      <c r="A7296">
        <v>8.3077500000000004</v>
      </c>
    </row>
    <row r="7297" spans="1:1" x14ac:dyDescent="0.25">
      <c r="A7297">
        <v>16.312799999999999</v>
      </c>
    </row>
    <row r="7298" spans="1:1" x14ac:dyDescent="0.25">
      <c r="A7298">
        <v>3.2770800000000002</v>
      </c>
    </row>
    <row r="7299" spans="1:1" x14ac:dyDescent="0.25">
      <c r="A7299">
        <v>1.74139</v>
      </c>
    </row>
    <row r="7300" spans="1:1" x14ac:dyDescent="0.25">
      <c r="A7300">
        <v>1.38981</v>
      </c>
    </row>
    <row r="7301" spans="1:1" x14ac:dyDescent="0.25">
      <c r="A7301">
        <v>7.9757100000000003</v>
      </c>
    </row>
    <row r="7302" spans="1:1" x14ac:dyDescent="0.25">
      <c r="A7302">
        <v>9.6627700000000001</v>
      </c>
    </row>
    <row r="7303" spans="1:1" x14ac:dyDescent="0.25">
      <c r="A7303">
        <v>16.159600000000001</v>
      </c>
    </row>
    <row r="7304" spans="1:1" x14ac:dyDescent="0.25">
      <c r="A7304">
        <v>4.3324100000000003</v>
      </c>
    </row>
    <row r="7305" spans="1:1" x14ac:dyDescent="0.25">
      <c r="A7305">
        <v>19.821200000000001</v>
      </c>
    </row>
    <row r="7306" spans="1:1" x14ac:dyDescent="0.25">
      <c r="A7306">
        <v>14.3352</v>
      </c>
    </row>
    <row r="7307" spans="1:1" x14ac:dyDescent="0.25">
      <c r="A7307">
        <v>14.8399</v>
      </c>
    </row>
    <row r="7308" spans="1:1" x14ac:dyDescent="0.25">
      <c r="A7308">
        <v>10.2377</v>
      </c>
    </row>
    <row r="7309" spans="1:1" x14ac:dyDescent="0.25">
      <c r="A7309">
        <v>16.145499999999998</v>
      </c>
    </row>
    <row r="7310" spans="1:1" x14ac:dyDescent="0.25">
      <c r="A7310">
        <v>3.5914199999999998</v>
      </c>
    </row>
    <row r="7311" spans="1:1" x14ac:dyDescent="0.25">
      <c r="A7311">
        <v>11.3218</v>
      </c>
    </row>
    <row r="7312" spans="1:1" x14ac:dyDescent="0.25">
      <c r="A7312">
        <v>9.3315400000000004</v>
      </c>
    </row>
    <row r="7313" spans="1:1" x14ac:dyDescent="0.25">
      <c r="A7313">
        <v>10.4648</v>
      </c>
    </row>
    <row r="7314" spans="1:1" x14ac:dyDescent="0.25">
      <c r="A7314">
        <v>4.1286500000000004</v>
      </c>
    </row>
    <row r="7315" spans="1:1" x14ac:dyDescent="0.25">
      <c r="A7315">
        <v>8.3376599999999996</v>
      </c>
    </row>
    <row r="7316" spans="1:1" x14ac:dyDescent="0.25">
      <c r="A7316">
        <v>2.6011899999999999</v>
      </c>
    </row>
    <row r="7317" spans="1:1" x14ac:dyDescent="0.25">
      <c r="A7317">
        <v>3.3311000000000002</v>
      </c>
    </row>
    <row r="7318" spans="1:1" x14ac:dyDescent="0.25">
      <c r="A7318">
        <v>13.0055</v>
      </c>
    </row>
    <row r="7319" spans="1:1" x14ac:dyDescent="0.25">
      <c r="A7319">
        <v>2.7787099999999998</v>
      </c>
    </row>
    <row r="7320" spans="1:1" x14ac:dyDescent="0.25">
      <c r="A7320">
        <v>5.5782800000000003</v>
      </c>
    </row>
    <row r="7321" spans="1:1" x14ac:dyDescent="0.25">
      <c r="A7321">
        <v>3.6301800000000002</v>
      </c>
    </row>
    <row r="7322" spans="1:1" x14ac:dyDescent="0.25">
      <c r="A7322">
        <v>13.3569</v>
      </c>
    </row>
    <row r="7323" spans="1:1" x14ac:dyDescent="0.25">
      <c r="A7323">
        <v>11.1601</v>
      </c>
    </row>
    <row r="7324" spans="1:1" x14ac:dyDescent="0.25">
      <c r="A7324">
        <v>12.5777</v>
      </c>
    </row>
    <row r="7325" spans="1:1" x14ac:dyDescent="0.25">
      <c r="A7325">
        <v>4.8570200000000003</v>
      </c>
    </row>
    <row r="7326" spans="1:1" x14ac:dyDescent="0.25">
      <c r="A7326">
        <v>3.7120700000000002</v>
      </c>
    </row>
    <row r="7327" spans="1:1" x14ac:dyDescent="0.25">
      <c r="A7327">
        <v>9.19116</v>
      </c>
    </row>
    <row r="7328" spans="1:1" x14ac:dyDescent="0.25">
      <c r="A7328">
        <v>7.5762200000000002</v>
      </c>
    </row>
    <row r="7329" spans="1:1" x14ac:dyDescent="0.25">
      <c r="A7329">
        <v>13.4231</v>
      </c>
    </row>
    <row r="7330" spans="1:1" x14ac:dyDescent="0.25">
      <c r="A7330">
        <v>14.8127</v>
      </c>
    </row>
    <row r="7331" spans="1:1" x14ac:dyDescent="0.25">
      <c r="A7331">
        <v>13.0573</v>
      </c>
    </row>
    <row r="7332" spans="1:1" x14ac:dyDescent="0.25">
      <c r="A7332">
        <v>8.4678699999999996</v>
      </c>
    </row>
    <row r="7333" spans="1:1" x14ac:dyDescent="0.25">
      <c r="A7333">
        <v>1.30263</v>
      </c>
    </row>
    <row r="7334" spans="1:1" x14ac:dyDescent="0.25">
      <c r="A7334">
        <v>12.0863</v>
      </c>
    </row>
    <row r="7335" spans="1:1" x14ac:dyDescent="0.25">
      <c r="A7335">
        <v>7.4043000000000001</v>
      </c>
    </row>
    <row r="7336" spans="1:1" x14ac:dyDescent="0.25">
      <c r="A7336">
        <v>10.1835</v>
      </c>
    </row>
    <row r="7337" spans="1:1" x14ac:dyDescent="0.25">
      <c r="A7337">
        <v>12.102600000000001</v>
      </c>
    </row>
    <row r="7338" spans="1:1" x14ac:dyDescent="0.25">
      <c r="A7338">
        <v>4.5391199999999996</v>
      </c>
    </row>
    <row r="7339" spans="1:1" x14ac:dyDescent="0.25">
      <c r="A7339">
        <v>4.09152</v>
      </c>
    </row>
    <row r="7340" spans="1:1" x14ac:dyDescent="0.25">
      <c r="A7340">
        <v>2.1856300000000002</v>
      </c>
    </row>
    <row r="7341" spans="1:1" x14ac:dyDescent="0.25">
      <c r="A7341">
        <v>10.642300000000001</v>
      </c>
    </row>
    <row r="7342" spans="1:1" x14ac:dyDescent="0.25">
      <c r="A7342">
        <v>6.4083800000000002</v>
      </c>
    </row>
    <row r="7343" spans="1:1" x14ac:dyDescent="0.25">
      <c r="A7343">
        <v>9.3066200000000006</v>
      </c>
    </row>
    <row r="7344" spans="1:1" x14ac:dyDescent="0.25">
      <c r="A7344">
        <v>10.873200000000001</v>
      </c>
    </row>
    <row r="7345" spans="1:1" x14ac:dyDescent="0.25">
      <c r="A7345">
        <v>7.8381699999999999</v>
      </c>
    </row>
    <row r="7346" spans="1:1" x14ac:dyDescent="0.25">
      <c r="A7346">
        <v>6.2751099999999997</v>
      </c>
    </row>
    <row r="7347" spans="1:1" x14ac:dyDescent="0.25">
      <c r="A7347">
        <v>1.6525799999999999</v>
      </c>
    </row>
    <row r="7348" spans="1:1" x14ac:dyDescent="0.25">
      <c r="A7348">
        <v>7.7752400000000002</v>
      </c>
    </row>
    <row r="7349" spans="1:1" x14ac:dyDescent="0.25">
      <c r="A7349">
        <v>0.83969499999999997</v>
      </c>
    </row>
    <row r="7350" spans="1:1" x14ac:dyDescent="0.25">
      <c r="A7350">
        <v>4.9851999999999999</v>
      </c>
    </row>
    <row r="7351" spans="1:1" x14ac:dyDescent="0.25">
      <c r="A7351">
        <v>11.6073</v>
      </c>
    </row>
    <row r="7352" spans="1:1" x14ac:dyDescent="0.25">
      <c r="A7352">
        <v>7.34809</v>
      </c>
    </row>
    <row r="7353" spans="1:1" x14ac:dyDescent="0.25">
      <c r="A7353">
        <v>8.3815299999999997</v>
      </c>
    </row>
    <row r="7354" spans="1:1" x14ac:dyDescent="0.25">
      <c r="A7354">
        <v>4.0307300000000001</v>
      </c>
    </row>
    <row r="7355" spans="1:1" x14ac:dyDescent="0.25">
      <c r="A7355">
        <v>11.528</v>
      </c>
    </row>
    <row r="7356" spans="1:1" x14ac:dyDescent="0.25">
      <c r="A7356">
        <v>2.3747199999999999</v>
      </c>
    </row>
    <row r="7357" spans="1:1" x14ac:dyDescent="0.25">
      <c r="A7357">
        <v>6.0499099999999997</v>
      </c>
    </row>
    <row r="7358" spans="1:1" x14ac:dyDescent="0.25">
      <c r="A7358">
        <v>11.4376</v>
      </c>
    </row>
    <row r="7359" spans="1:1" x14ac:dyDescent="0.25">
      <c r="A7359">
        <v>4.5991400000000002</v>
      </c>
    </row>
    <row r="7360" spans="1:1" x14ac:dyDescent="0.25">
      <c r="A7360">
        <v>2.7020300000000002</v>
      </c>
    </row>
    <row r="7361" spans="1:1" x14ac:dyDescent="0.25">
      <c r="A7361">
        <v>2.6947800000000002</v>
      </c>
    </row>
    <row r="7362" spans="1:1" x14ac:dyDescent="0.25">
      <c r="A7362">
        <v>7.3560999999999996</v>
      </c>
    </row>
    <row r="7363" spans="1:1" x14ac:dyDescent="0.25">
      <c r="A7363">
        <v>10.578099999999999</v>
      </c>
    </row>
    <row r="7364" spans="1:1" x14ac:dyDescent="0.25">
      <c r="A7364">
        <v>12.179600000000001</v>
      </c>
    </row>
    <row r="7365" spans="1:1" x14ac:dyDescent="0.25">
      <c r="A7365">
        <v>3.6709999999999998</v>
      </c>
    </row>
    <row r="7366" spans="1:1" x14ac:dyDescent="0.25">
      <c r="A7366">
        <v>6.2681199999999997</v>
      </c>
    </row>
    <row r="7367" spans="1:1" x14ac:dyDescent="0.25">
      <c r="A7367">
        <v>0.62715500000000002</v>
      </c>
    </row>
    <row r="7368" spans="1:1" x14ac:dyDescent="0.25">
      <c r="A7368">
        <v>4.2196899999999999</v>
      </c>
    </row>
    <row r="7369" spans="1:1" x14ac:dyDescent="0.25">
      <c r="A7369">
        <v>5.4278899999999997</v>
      </c>
    </row>
    <row r="7370" spans="1:1" x14ac:dyDescent="0.25">
      <c r="A7370">
        <v>3.2783699999999998</v>
      </c>
    </row>
    <row r="7371" spans="1:1" x14ac:dyDescent="0.25">
      <c r="A7371">
        <v>7.7907000000000002</v>
      </c>
    </row>
    <row r="7372" spans="1:1" x14ac:dyDescent="0.25">
      <c r="A7372">
        <v>9.2589799999999993</v>
      </c>
    </row>
    <row r="7373" spans="1:1" x14ac:dyDescent="0.25">
      <c r="A7373">
        <v>4.4743500000000003</v>
      </c>
    </row>
    <row r="7374" spans="1:1" x14ac:dyDescent="0.25">
      <c r="A7374">
        <v>2.7310699999999999</v>
      </c>
    </row>
    <row r="7375" spans="1:1" x14ac:dyDescent="0.25">
      <c r="A7375">
        <v>2.4045200000000002</v>
      </c>
    </row>
    <row r="7376" spans="1:1" x14ac:dyDescent="0.25">
      <c r="A7376">
        <v>9.3719000000000001</v>
      </c>
    </row>
    <row r="7377" spans="1:1" x14ac:dyDescent="0.25">
      <c r="A7377">
        <v>8.1097900000000003</v>
      </c>
    </row>
    <row r="7378" spans="1:1" x14ac:dyDescent="0.25">
      <c r="A7378">
        <v>1.2780499999999999</v>
      </c>
    </row>
    <row r="7379" spans="1:1" x14ac:dyDescent="0.25">
      <c r="A7379">
        <v>3.1647699999999999</v>
      </c>
    </row>
    <row r="7380" spans="1:1" x14ac:dyDescent="0.25">
      <c r="A7380">
        <v>10.267799999999999</v>
      </c>
    </row>
    <row r="7381" spans="1:1" x14ac:dyDescent="0.25">
      <c r="A7381">
        <v>7.6319999999999997</v>
      </c>
    </row>
    <row r="7382" spans="1:1" x14ac:dyDescent="0.25">
      <c r="A7382">
        <v>5.3048000000000002</v>
      </c>
    </row>
    <row r="7383" spans="1:1" x14ac:dyDescent="0.25">
      <c r="A7383">
        <v>8.0704499999999998E-2</v>
      </c>
    </row>
    <row r="7384" spans="1:1" x14ac:dyDescent="0.25">
      <c r="A7384">
        <v>7.9854700000000003</v>
      </c>
    </row>
    <row r="7385" spans="1:1" x14ac:dyDescent="0.25">
      <c r="A7385">
        <v>5.2604800000000003</v>
      </c>
    </row>
    <row r="7386" spans="1:1" x14ac:dyDescent="0.25">
      <c r="A7386">
        <v>8.0883199999999995</v>
      </c>
    </row>
    <row r="7387" spans="1:1" x14ac:dyDescent="0.25">
      <c r="A7387">
        <v>7.5753000000000004</v>
      </c>
    </row>
    <row r="7388" spans="1:1" x14ac:dyDescent="0.25">
      <c r="A7388">
        <v>4.4172500000000001</v>
      </c>
    </row>
    <row r="7389" spans="1:1" x14ac:dyDescent="0.25">
      <c r="A7389">
        <v>5.3392099999999996</v>
      </c>
    </row>
    <row r="7390" spans="1:1" x14ac:dyDescent="0.25">
      <c r="A7390">
        <v>1.15238</v>
      </c>
    </row>
    <row r="7391" spans="1:1" x14ac:dyDescent="0.25">
      <c r="A7391">
        <v>4.2005699999999999</v>
      </c>
    </row>
    <row r="7392" spans="1:1" x14ac:dyDescent="0.25">
      <c r="A7392">
        <v>9.9154599999999995</v>
      </c>
    </row>
    <row r="7393" spans="1:1" x14ac:dyDescent="0.25">
      <c r="A7393">
        <v>4.2249800000000004</v>
      </c>
    </row>
    <row r="7394" spans="1:1" x14ac:dyDescent="0.25">
      <c r="A7394">
        <v>3.8441100000000001</v>
      </c>
    </row>
    <row r="7395" spans="1:1" x14ac:dyDescent="0.25">
      <c r="A7395">
        <v>1.61412</v>
      </c>
    </row>
    <row r="7396" spans="1:1" x14ac:dyDescent="0.25">
      <c r="A7396">
        <v>0.60304599999999997</v>
      </c>
    </row>
    <row r="7397" spans="1:1" x14ac:dyDescent="0.25">
      <c r="A7397">
        <v>5.1921099999999996</v>
      </c>
    </row>
    <row r="7398" spans="1:1" x14ac:dyDescent="0.25">
      <c r="A7398">
        <v>6.4030899999999997</v>
      </c>
    </row>
    <row r="7399" spans="1:1" x14ac:dyDescent="0.25">
      <c r="A7399">
        <v>3.9060600000000001</v>
      </c>
    </row>
    <row r="7400" spans="1:1" x14ac:dyDescent="0.25">
      <c r="A7400">
        <v>4.7822500000000003</v>
      </c>
    </row>
    <row r="7401" spans="1:1" x14ac:dyDescent="0.25">
      <c r="A7401">
        <v>6.6212999999999997</v>
      </c>
    </row>
    <row r="7402" spans="1:1" x14ac:dyDescent="0.25">
      <c r="A7402">
        <v>8.8280899999999995</v>
      </c>
    </row>
    <row r="7403" spans="1:1" x14ac:dyDescent="0.25">
      <c r="A7403">
        <v>0.65309600000000001</v>
      </c>
    </row>
    <row r="7404" spans="1:1" x14ac:dyDescent="0.25">
      <c r="A7404">
        <v>9.9948099999999993</v>
      </c>
    </row>
    <row r="7405" spans="1:1" x14ac:dyDescent="0.25">
      <c r="A7405">
        <v>2.0645799999999999</v>
      </c>
    </row>
    <row r="7406" spans="1:1" x14ac:dyDescent="0.25">
      <c r="A7406">
        <v>6.9335000000000004</v>
      </c>
    </row>
    <row r="7407" spans="1:1" x14ac:dyDescent="0.25">
      <c r="A7407">
        <v>3.3570399999999999E-3</v>
      </c>
    </row>
    <row r="7408" spans="1:1" x14ac:dyDescent="0.25">
      <c r="A7408" t="s">
        <v>42</v>
      </c>
    </row>
    <row r="7409" spans="1:1" x14ac:dyDescent="0.25">
      <c r="A7409">
        <v>0.2472</v>
      </c>
    </row>
    <row r="7410" spans="1:1" x14ac:dyDescent="0.25">
      <c r="A7410">
        <v>4.8493899999999996</v>
      </c>
    </row>
    <row r="7411" spans="1:1" x14ac:dyDescent="0.25">
      <c r="A7411">
        <v>78.780500000000004</v>
      </c>
    </row>
    <row r="7412" spans="1:1" x14ac:dyDescent="0.25">
      <c r="A7412">
        <v>33.3872</v>
      </c>
    </row>
    <row r="7413" spans="1:1" x14ac:dyDescent="0.25">
      <c r="A7413">
        <v>71.578100000000006</v>
      </c>
    </row>
    <row r="7414" spans="1:1" x14ac:dyDescent="0.25">
      <c r="A7414">
        <v>7.3580100000000002</v>
      </c>
    </row>
    <row r="7415" spans="1:1" x14ac:dyDescent="0.25">
      <c r="A7415">
        <v>29.767800000000001</v>
      </c>
    </row>
    <row r="7416" spans="1:1" x14ac:dyDescent="0.25">
      <c r="A7416">
        <v>80.843500000000006</v>
      </c>
    </row>
    <row r="7417" spans="1:1" x14ac:dyDescent="0.25">
      <c r="A7417">
        <v>1.52593E-2</v>
      </c>
    </row>
    <row r="7418" spans="1:1" x14ac:dyDescent="0.25">
      <c r="A7418">
        <v>93.408000000000001</v>
      </c>
    </row>
    <row r="7419" spans="1:1" x14ac:dyDescent="0.25">
      <c r="A7419">
        <v>6.1433799999999996</v>
      </c>
    </row>
    <row r="7420" spans="1:1" x14ac:dyDescent="0.25">
      <c r="A7420">
        <v>2.2400600000000002</v>
      </c>
    </row>
    <row r="7421" spans="1:1" x14ac:dyDescent="0.25">
      <c r="A7421">
        <v>21.915299999999998</v>
      </c>
    </row>
    <row r="7422" spans="1:1" x14ac:dyDescent="0.25">
      <c r="A7422">
        <v>56.352400000000003</v>
      </c>
    </row>
    <row r="7423" spans="1:1" x14ac:dyDescent="0.25">
      <c r="A7423">
        <v>70.665599999999998</v>
      </c>
    </row>
    <row r="7424" spans="1:1" x14ac:dyDescent="0.25">
      <c r="A7424">
        <v>30.866399999999999</v>
      </c>
    </row>
    <row r="7425" spans="1:1" x14ac:dyDescent="0.25">
      <c r="A7425">
        <v>22.8126</v>
      </c>
    </row>
    <row r="7426" spans="1:1" x14ac:dyDescent="0.25">
      <c r="A7426">
        <v>33.3598</v>
      </c>
    </row>
    <row r="7427" spans="1:1" x14ac:dyDescent="0.25">
      <c r="A7427">
        <v>80.416300000000007</v>
      </c>
    </row>
    <row r="7428" spans="1:1" x14ac:dyDescent="0.25">
      <c r="A7428">
        <v>39.628300000000003</v>
      </c>
    </row>
    <row r="7429" spans="1:1" x14ac:dyDescent="0.25">
      <c r="A7429">
        <v>1.4252100000000001</v>
      </c>
    </row>
    <row r="7430" spans="1:1" x14ac:dyDescent="0.25">
      <c r="A7430">
        <v>25.983499999999999</v>
      </c>
    </row>
    <row r="7431" spans="1:1" x14ac:dyDescent="0.25">
      <c r="A7431">
        <v>87.637</v>
      </c>
    </row>
    <row r="7432" spans="1:1" x14ac:dyDescent="0.25">
      <c r="A7432">
        <v>51.164299999999997</v>
      </c>
    </row>
    <row r="7433" spans="1:1" x14ac:dyDescent="0.25">
      <c r="A7433">
        <v>1.7944899999999999</v>
      </c>
    </row>
    <row r="7434" spans="1:1" x14ac:dyDescent="0.25">
      <c r="A7434">
        <v>16.229700000000001</v>
      </c>
    </row>
    <row r="7435" spans="1:1" x14ac:dyDescent="0.25">
      <c r="A7435">
        <v>53.968899999999998</v>
      </c>
    </row>
    <row r="7436" spans="1:1" x14ac:dyDescent="0.25">
      <c r="A7436">
        <v>7.5472299999999999</v>
      </c>
    </row>
    <row r="7437" spans="1:1" x14ac:dyDescent="0.25">
      <c r="A7437">
        <v>66.701300000000003</v>
      </c>
    </row>
    <row r="7438" spans="1:1" x14ac:dyDescent="0.25">
      <c r="A7438">
        <v>18.774999999999999</v>
      </c>
    </row>
    <row r="7439" spans="1:1" x14ac:dyDescent="0.25">
      <c r="A7439">
        <v>56.337200000000003</v>
      </c>
    </row>
    <row r="7440" spans="1:1" x14ac:dyDescent="0.25">
      <c r="A7440">
        <v>65.166200000000003</v>
      </c>
    </row>
    <row r="7441" spans="1:1" x14ac:dyDescent="0.25">
      <c r="A7441">
        <v>15.506500000000001</v>
      </c>
    </row>
    <row r="7442" spans="1:1" x14ac:dyDescent="0.25">
      <c r="A7442">
        <v>59.926099999999998</v>
      </c>
    </row>
    <row r="7443" spans="1:1" x14ac:dyDescent="0.25">
      <c r="A7443">
        <v>12.543100000000001</v>
      </c>
    </row>
    <row r="7444" spans="1:1" x14ac:dyDescent="0.25">
      <c r="A7444">
        <v>30.4147</v>
      </c>
    </row>
    <row r="7445" spans="1:1" x14ac:dyDescent="0.25">
      <c r="A7445">
        <v>49.784799999999997</v>
      </c>
    </row>
    <row r="7446" spans="1:1" x14ac:dyDescent="0.25">
      <c r="A7446">
        <v>11.9861</v>
      </c>
    </row>
    <row r="7447" spans="1:1" x14ac:dyDescent="0.25">
      <c r="A7447">
        <v>2.3636599999999999</v>
      </c>
    </row>
    <row r="7448" spans="1:1" x14ac:dyDescent="0.25">
      <c r="A7448">
        <v>0.93691800000000003</v>
      </c>
    </row>
    <row r="7449" spans="1:1" x14ac:dyDescent="0.25">
      <c r="A7449">
        <v>19.122900000000001</v>
      </c>
    </row>
    <row r="7450" spans="1:1" x14ac:dyDescent="0.25">
      <c r="A7450">
        <v>28.7759</v>
      </c>
    </row>
    <row r="7451" spans="1:1" x14ac:dyDescent="0.25">
      <c r="A7451">
        <v>14.3849</v>
      </c>
    </row>
    <row r="7452" spans="1:1" x14ac:dyDescent="0.25">
      <c r="A7452">
        <v>17.253599999999999</v>
      </c>
    </row>
    <row r="7453" spans="1:1" x14ac:dyDescent="0.25">
      <c r="A7453">
        <v>44.386099999999999</v>
      </c>
    </row>
    <row r="7454" spans="1:1" x14ac:dyDescent="0.25">
      <c r="A7454">
        <v>36.317</v>
      </c>
    </row>
    <row r="7455" spans="1:1" x14ac:dyDescent="0.25">
      <c r="A7455">
        <v>23.920400000000001</v>
      </c>
    </row>
    <row r="7456" spans="1:1" x14ac:dyDescent="0.25">
      <c r="A7456">
        <v>45.792999999999999</v>
      </c>
    </row>
    <row r="7457" spans="1:1" x14ac:dyDescent="0.25">
      <c r="A7457">
        <v>26.485499999999998</v>
      </c>
    </row>
    <row r="7458" spans="1:1" x14ac:dyDescent="0.25">
      <c r="A7458">
        <v>19.379300000000001</v>
      </c>
    </row>
    <row r="7459" spans="1:1" x14ac:dyDescent="0.25">
      <c r="A7459">
        <v>39.075899999999997</v>
      </c>
    </row>
    <row r="7460" spans="1:1" x14ac:dyDescent="0.25">
      <c r="A7460">
        <v>49.9649</v>
      </c>
    </row>
    <row r="7461" spans="1:1" x14ac:dyDescent="0.25">
      <c r="A7461">
        <v>37.040300000000002</v>
      </c>
    </row>
    <row r="7462" spans="1:1" x14ac:dyDescent="0.25">
      <c r="A7462">
        <v>2.5986500000000001</v>
      </c>
    </row>
    <row r="7463" spans="1:1" x14ac:dyDescent="0.25">
      <c r="A7463">
        <v>42.524500000000003</v>
      </c>
    </row>
    <row r="7464" spans="1:1" x14ac:dyDescent="0.25">
      <c r="A7464">
        <v>37.037300000000002</v>
      </c>
    </row>
    <row r="7465" spans="1:1" x14ac:dyDescent="0.25">
      <c r="A7465">
        <v>13.339600000000001</v>
      </c>
    </row>
    <row r="7466" spans="1:1" x14ac:dyDescent="0.25">
      <c r="A7466">
        <v>21.779499999999999</v>
      </c>
    </row>
    <row r="7467" spans="1:1" x14ac:dyDescent="0.25">
      <c r="A7467">
        <v>8.8061199999999999</v>
      </c>
    </row>
    <row r="7468" spans="1:1" x14ac:dyDescent="0.25">
      <c r="A7468">
        <v>12.524800000000001</v>
      </c>
    </row>
    <row r="7469" spans="1:1" x14ac:dyDescent="0.25">
      <c r="A7469">
        <v>26.474799999999998</v>
      </c>
    </row>
    <row r="7470" spans="1:1" x14ac:dyDescent="0.25">
      <c r="A7470">
        <v>25.7897</v>
      </c>
    </row>
    <row r="7471" spans="1:1" x14ac:dyDescent="0.25">
      <c r="A7471">
        <v>29.914200000000001</v>
      </c>
    </row>
    <row r="7472" spans="1:1" x14ac:dyDescent="0.25">
      <c r="A7472">
        <v>9.6514799999999994</v>
      </c>
    </row>
    <row r="7473" spans="1:1" x14ac:dyDescent="0.25">
      <c r="A7473">
        <v>24.1569</v>
      </c>
    </row>
    <row r="7474" spans="1:1" x14ac:dyDescent="0.25">
      <c r="A7474">
        <v>4.3244699999999998</v>
      </c>
    </row>
    <row r="7475" spans="1:1" x14ac:dyDescent="0.25">
      <c r="A7475">
        <v>13.251099999999999</v>
      </c>
    </row>
    <row r="7476" spans="1:1" x14ac:dyDescent="0.25">
      <c r="A7476">
        <v>1.73803</v>
      </c>
    </row>
    <row r="7477" spans="1:1" x14ac:dyDescent="0.25">
      <c r="A7477">
        <v>24.825299999999999</v>
      </c>
    </row>
    <row r="7478" spans="1:1" x14ac:dyDescent="0.25">
      <c r="A7478">
        <v>11.862500000000001</v>
      </c>
    </row>
    <row r="7479" spans="1:1" x14ac:dyDescent="0.25">
      <c r="A7479">
        <v>41.012300000000003</v>
      </c>
    </row>
    <row r="7480" spans="1:1" x14ac:dyDescent="0.25">
      <c r="A7480">
        <v>30.314</v>
      </c>
    </row>
    <row r="7481" spans="1:1" x14ac:dyDescent="0.25">
      <c r="A7481">
        <v>9.7120099999999994</v>
      </c>
    </row>
    <row r="7482" spans="1:1" x14ac:dyDescent="0.25">
      <c r="A7482">
        <v>22.0852</v>
      </c>
    </row>
    <row r="7483" spans="1:1" x14ac:dyDescent="0.25">
      <c r="A7483">
        <v>3.36721</v>
      </c>
    </row>
    <row r="7484" spans="1:1" x14ac:dyDescent="0.25">
      <c r="A7484">
        <v>4.4974100000000004</v>
      </c>
    </row>
    <row r="7485" spans="1:1" x14ac:dyDescent="0.25">
      <c r="A7485">
        <v>15.637700000000001</v>
      </c>
    </row>
    <row r="7486" spans="1:1" x14ac:dyDescent="0.25">
      <c r="A7486">
        <v>6.9053199999999997</v>
      </c>
    </row>
    <row r="7487" spans="1:1" x14ac:dyDescent="0.25">
      <c r="A7487">
        <v>4.2044300000000003</v>
      </c>
    </row>
    <row r="7488" spans="1:1" x14ac:dyDescent="0.25">
      <c r="A7488">
        <v>13.497299999999999</v>
      </c>
    </row>
    <row r="7489" spans="1:1" x14ac:dyDescent="0.25">
      <c r="A7489">
        <v>21.8767</v>
      </c>
    </row>
    <row r="7490" spans="1:1" x14ac:dyDescent="0.25">
      <c r="A7490">
        <v>18.483000000000001</v>
      </c>
    </row>
    <row r="7491" spans="1:1" x14ac:dyDescent="0.25">
      <c r="A7491">
        <v>21.8858</v>
      </c>
    </row>
    <row r="7492" spans="1:1" x14ac:dyDescent="0.25">
      <c r="A7492">
        <v>6.6703299999999999</v>
      </c>
    </row>
    <row r="7493" spans="1:1" x14ac:dyDescent="0.25">
      <c r="A7493">
        <v>26.688400000000001</v>
      </c>
    </row>
    <row r="7494" spans="1:1" x14ac:dyDescent="0.25">
      <c r="A7494">
        <v>15.4413</v>
      </c>
    </row>
    <row r="7495" spans="1:1" x14ac:dyDescent="0.25">
      <c r="A7495">
        <v>3.6601900000000001</v>
      </c>
    </row>
    <row r="7496" spans="1:1" x14ac:dyDescent="0.25">
      <c r="A7496">
        <v>22.883800000000001</v>
      </c>
    </row>
    <row r="7497" spans="1:1" x14ac:dyDescent="0.25">
      <c r="A7497">
        <v>21.627400000000002</v>
      </c>
    </row>
    <row r="7498" spans="1:1" x14ac:dyDescent="0.25">
      <c r="A7498">
        <v>15.324400000000001</v>
      </c>
    </row>
    <row r="7499" spans="1:1" x14ac:dyDescent="0.25">
      <c r="A7499">
        <v>3.62662</v>
      </c>
    </row>
    <row r="7500" spans="1:1" x14ac:dyDescent="0.25">
      <c r="A7500">
        <v>29.679300000000001</v>
      </c>
    </row>
    <row r="7501" spans="1:1" x14ac:dyDescent="0.25">
      <c r="A7501">
        <v>31.227599999999999</v>
      </c>
    </row>
    <row r="7502" spans="1:1" x14ac:dyDescent="0.25">
      <c r="A7502">
        <v>13.032400000000001</v>
      </c>
    </row>
    <row r="7503" spans="1:1" x14ac:dyDescent="0.25">
      <c r="A7503">
        <v>14.891999999999999</v>
      </c>
    </row>
    <row r="7504" spans="1:1" x14ac:dyDescent="0.25">
      <c r="A7504">
        <v>30.948799999999999</v>
      </c>
    </row>
    <row r="7505" spans="1:1" x14ac:dyDescent="0.25">
      <c r="A7505">
        <v>10.827</v>
      </c>
    </row>
    <row r="7506" spans="1:1" x14ac:dyDescent="0.25">
      <c r="A7506">
        <v>24.860399999999998</v>
      </c>
    </row>
    <row r="7507" spans="1:1" x14ac:dyDescent="0.25">
      <c r="A7507">
        <v>24.989599999999999</v>
      </c>
    </row>
    <row r="7508" spans="1:1" x14ac:dyDescent="0.25">
      <c r="A7508">
        <v>4.8697400000000002</v>
      </c>
    </row>
    <row r="7509" spans="1:1" x14ac:dyDescent="0.25">
      <c r="A7509">
        <v>20.238900000000001</v>
      </c>
    </row>
    <row r="7510" spans="1:1" x14ac:dyDescent="0.25">
      <c r="A7510">
        <v>4.9816399999999996</v>
      </c>
    </row>
    <row r="7511" spans="1:1" x14ac:dyDescent="0.25">
      <c r="A7511">
        <v>20.5593</v>
      </c>
    </row>
    <row r="7512" spans="1:1" x14ac:dyDescent="0.25">
      <c r="A7512">
        <v>27.3415</v>
      </c>
    </row>
    <row r="7513" spans="1:1" x14ac:dyDescent="0.25">
      <c r="A7513">
        <v>7.6357299999999997</v>
      </c>
    </row>
    <row r="7514" spans="1:1" x14ac:dyDescent="0.25">
      <c r="A7514">
        <v>31.285499999999999</v>
      </c>
    </row>
    <row r="7515" spans="1:1" x14ac:dyDescent="0.25">
      <c r="A7515">
        <v>17.3752</v>
      </c>
    </row>
    <row r="7516" spans="1:1" x14ac:dyDescent="0.25">
      <c r="A7516">
        <v>19.422000000000001</v>
      </c>
    </row>
    <row r="7517" spans="1:1" x14ac:dyDescent="0.25">
      <c r="A7517">
        <v>16.034400000000002</v>
      </c>
    </row>
    <row r="7518" spans="1:1" x14ac:dyDescent="0.25">
      <c r="A7518">
        <v>5.5528399999999998</v>
      </c>
    </row>
    <row r="7519" spans="1:1" x14ac:dyDescent="0.25">
      <c r="A7519">
        <v>6.2906300000000002</v>
      </c>
    </row>
    <row r="7520" spans="1:1" x14ac:dyDescent="0.25">
      <c r="A7520">
        <v>5.51241</v>
      </c>
    </row>
    <row r="7521" spans="1:1" x14ac:dyDescent="0.25">
      <c r="A7521">
        <v>13.103899999999999</v>
      </c>
    </row>
    <row r="7522" spans="1:1" x14ac:dyDescent="0.25">
      <c r="A7522">
        <v>8.3857199999999992</v>
      </c>
    </row>
    <row r="7523" spans="1:1" x14ac:dyDescent="0.25">
      <c r="A7523">
        <v>4.3923800000000002</v>
      </c>
    </row>
    <row r="7524" spans="1:1" x14ac:dyDescent="0.25">
      <c r="A7524">
        <v>0.245674</v>
      </c>
    </row>
    <row r="7525" spans="1:1" x14ac:dyDescent="0.25">
      <c r="A7525">
        <v>10.272500000000001</v>
      </c>
    </row>
    <row r="7526" spans="1:1" x14ac:dyDescent="0.25">
      <c r="A7526">
        <v>2.3125399999999998</v>
      </c>
    </row>
    <row r="7527" spans="1:1" x14ac:dyDescent="0.25">
      <c r="A7527">
        <v>2.69326</v>
      </c>
    </row>
    <row r="7528" spans="1:1" x14ac:dyDescent="0.25">
      <c r="A7528">
        <v>5.9709500000000002</v>
      </c>
    </row>
    <row r="7529" spans="1:1" x14ac:dyDescent="0.25">
      <c r="A7529">
        <v>18.608699999999999</v>
      </c>
    </row>
    <row r="7530" spans="1:1" x14ac:dyDescent="0.25">
      <c r="A7530">
        <v>18.594200000000001</v>
      </c>
    </row>
    <row r="7531" spans="1:1" x14ac:dyDescent="0.25">
      <c r="A7531">
        <v>1.51372</v>
      </c>
    </row>
    <row r="7532" spans="1:1" x14ac:dyDescent="0.25">
      <c r="A7532">
        <v>1.91046</v>
      </c>
    </row>
    <row r="7533" spans="1:1" x14ac:dyDescent="0.25">
      <c r="A7533">
        <v>22.377700000000001</v>
      </c>
    </row>
    <row r="7534" spans="1:1" x14ac:dyDescent="0.25">
      <c r="A7534">
        <v>1.12537</v>
      </c>
    </row>
    <row r="7535" spans="1:1" x14ac:dyDescent="0.25">
      <c r="A7535">
        <v>16.5944</v>
      </c>
    </row>
    <row r="7536" spans="1:1" x14ac:dyDescent="0.25">
      <c r="A7536">
        <v>11.077500000000001</v>
      </c>
    </row>
    <row r="7537" spans="1:1" x14ac:dyDescent="0.25">
      <c r="A7537">
        <v>4.3618600000000001</v>
      </c>
    </row>
    <row r="7538" spans="1:1" x14ac:dyDescent="0.25">
      <c r="A7538">
        <v>8.6008800000000001</v>
      </c>
    </row>
    <row r="7539" spans="1:1" x14ac:dyDescent="0.25">
      <c r="A7539">
        <v>13.222899999999999</v>
      </c>
    </row>
    <row r="7540" spans="1:1" x14ac:dyDescent="0.25">
      <c r="A7540">
        <v>0.99414000000000002</v>
      </c>
    </row>
    <row r="7541" spans="1:1" x14ac:dyDescent="0.25">
      <c r="A7541">
        <v>9.3195899999999998</v>
      </c>
    </row>
    <row r="7542" spans="1:1" x14ac:dyDescent="0.25">
      <c r="A7542">
        <v>2.2705799999999998</v>
      </c>
    </row>
    <row r="7543" spans="1:1" x14ac:dyDescent="0.25">
      <c r="A7543">
        <v>8.5856200000000005</v>
      </c>
    </row>
    <row r="7544" spans="1:1" x14ac:dyDescent="0.25">
      <c r="A7544">
        <v>4.77996</v>
      </c>
    </row>
    <row r="7545" spans="1:1" x14ac:dyDescent="0.25">
      <c r="A7545">
        <v>21.351500000000001</v>
      </c>
    </row>
    <row r="7546" spans="1:1" x14ac:dyDescent="0.25">
      <c r="A7546">
        <v>16.955300000000001</v>
      </c>
    </row>
    <row r="7547" spans="1:1" x14ac:dyDescent="0.25">
      <c r="A7547">
        <v>24.3599</v>
      </c>
    </row>
    <row r="7548" spans="1:1" x14ac:dyDescent="0.25">
      <c r="A7548">
        <v>16.505199999999999</v>
      </c>
    </row>
    <row r="7549" spans="1:1" x14ac:dyDescent="0.25">
      <c r="A7549">
        <v>18.468299999999999</v>
      </c>
    </row>
    <row r="7550" spans="1:1" x14ac:dyDescent="0.25">
      <c r="A7550">
        <v>0.46235500000000002</v>
      </c>
    </row>
    <row r="7551" spans="1:1" x14ac:dyDescent="0.25">
      <c r="A7551">
        <v>9.07315</v>
      </c>
    </row>
    <row r="7552" spans="1:1" x14ac:dyDescent="0.25">
      <c r="A7552">
        <v>2.20878</v>
      </c>
    </row>
    <row r="7553" spans="1:1" x14ac:dyDescent="0.25">
      <c r="A7553">
        <v>4.1157300000000001</v>
      </c>
    </row>
    <row r="7554" spans="1:1" x14ac:dyDescent="0.25">
      <c r="A7554">
        <v>15.2593</v>
      </c>
    </row>
    <row r="7555" spans="1:1" x14ac:dyDescent="0.25">
      <c r="A7555">
        <v>9.8293999999999997</v>
      </c>
    </row>
    <row r="7556" spans="1:1" x14ac:dyDescent="0.25">
      <c r="A7556">
        <v>4.4129800000000001</v>
      </c>
    </row>
    <row r="7557" spans="1:1" x14ac:dyDescent="0.25">
      <c r="A7557">
        <v>8.8961400000000008</v>
      </c>
    </row>
    <row r="7558" spans="1:1" x14ac:dyDescent="0.25">
      <c r="A7558">
        <v>11.398099999999999</v>
      </c>
    </row>
    <row r="7559" spans="1:1" x14ac:dyDescent="0.25">
      <c r="A7559">
        <v>4.0760500000000004</v>
      </c>
    </row>
    <row r="7560" spans="1:1" x14ac:dyDescent="0.25">
      <c r="A7560">
        <v>11.3779</v>
      </c>
    </row>
    <row r="7561" spans="1:1" x14ac:dyDescent="0.25">
      <c r="A7561">
        <v>5.7979099999999999</v>
      </c>
    </row>
    <row r="7562" spans="1:1" x14ac:dyDescent="0.25">
      <c r="A7562">
        <v>6.5596500000000004</v>
      </c>
    </row>
    <row r="7563" spans="1:1" x14ac:dyDescent="0.25">
      <c r="A7563">
        <v>3.21238</v>
      </c>
    </row>
    <row r="7564" spans="1:1" x14ac:dyDescent="0.25">
      <c r="A7564">
        <v>13.4245</v>
      </c>
    </row>
    <row r="7565" spans="1:1" x14ac:dyDescent="0.25">
      <c r="A7565">
        <v>1.3324400000000001</v>
      </c>
    </row>
    <row r="7566" spans="1:1" x14ac:dyDescent="0.25">
      <c r="A7566">
        <v>12.347799999999999</v>
      </c>
    </row>
    <row r="7567" spans="1:1" x14ac:dyDescent="0.25">
      <c r="A7567">
        <v>11.841200000000001</v>
      </c>
    </row>
    <row r="7568" spans="1:1" x14ac:dyDescent="0.25">
      <c r="A7568">
        <v>10.057399999999999</v>
      </c>
    </row>
    <row r="7569" spans="1:1" x14ac:dyDescent="0.25">
      <c r="A7569">
        <v>11.379799999999999</v>
      </c>
    </row>
    <row r="7570" spans="1:1" x14ac:dyDescent="0.25">
      <c r="A7570">
        <v>2.9877600000000002</v>
      </c>
    </row>
    <row r="7571" spans="1:1" x14ac:dyDescent="0.25">
      <c r="A7571">
        <v>15.9739</v>
      </c>
    </row>
    <row r="7572" spans="1:1" x14ac:dyDescent="0.25">
      <c r="A7572">
        <v>14.977</v>
      </c>
    </row>
    <row r="7573" spans="1:1" x14ac:dyDescent="0.25">
      <c r="A7573">
        <v>8.2476299999999991</v>
      </c>
    </row>
    <row r="7574" spans="1:1" x14ac:dyDescent="0.25">
      <c r="A7574">
        <v>3.4516399999999998</v>
      </c>
    </row>
    <row r="7575" spans="1:1" x14ac:dyDescent="0.25">
      <c r="A7575">
        <v>13.5487</v>
      </c>
    </row>
    <row r="7576" spans="1:1" x14ac:dyDescent="0.25">
      <c r="A7576">
        <v>8.8488399999999992</v>
      </c>
    </row>
    <row r="7577" spans="1:1" x14ac:dyDescent="0.25">
      <c r="A7577">
        <v>16.349299999999999</v>
      </c>
    </row>
    <row r="7578" spans="1:1" x14ac:dyDescent="0.25">
      <c r="A7578">
        <v>11.4566</v>
      </c>
    </row>
    <row r="7579" spans="1:1" x14ac:dyDescent="0.25">
      <c r="A7579">
        <v>4.8778699999999997</v>
      </c>
    </row>
    <row r="7580" spans="1:1" x14ac:dyDescent="0.25">
      <c r="A7580">
        <v>2.0111699999999999</v>
      </c>
    </row>
    <row r="7581" spans="1:1" x14ac:dyDescent="0.25">
      <c r="A7581">
        <v>12.5268</v>
      </c>
    </row>
    <row r="7582" spans="1:1" x14ac:dyDescent="0.25">
      <c r="A7582">
        <v>14.581200000000001</v>
      </c>
    </row>
    <row r="7583" spans="1:1" x14ac:dyDescent="0.25">
      <c r="A7583">
        <v>14.5731</v>
      </c>
    </row>
    <row r="7584" spans="1:1" x14ac:dyDescent="0.25">
      <c r="A7584">
        <v>0.25991599999999998</v>
      </c>
    </row>
    <row r="7585" spans="1:1" x14ac:dyDescent="0.25">
      <c r="A7585">
        <v>13.2851</v>
      </c>
    </row>
    <row r="7586" spans="1:1" x14ac:dyDescent="0.25">
      <c r="A7586">
        <v>5.7252700000000001</v>
      </c>
    </row>
    <row r="7587" spans="1:1" x14ac:dyDescent="0.25">
      <c r="A7587">
        <v>2.3241999999999998</v>
      </c>
    </row>
    <row r="7588" spans="1:1" x14ac:dyDescent="0.25">
      <c r="A7588">
        <v>5.8007</v>
      </c>
    </row>
    <row r="7589" spans="1:1" x14ac:dyDescent="0.25">
      <c r="A7589">
        <v>6.1704100000000004</v>
      </c>
    </row>
    <row r="7590" spans="1:1" x14ac:dyDescent="0.25">
      <c r="A7590">
        <v>7.9544300000000003</v>
      </c>
    </row>
    <row r="7591" spans="1:1" x14ac:dyDescent="0.25">
      <c r="A7591">
        <v>9.4851500000000009</v>
      </c>
    </row>
    <row r="7592" spans="1:1" x14ac:dyDescent="0.25">
      <c r="A7592">
        <v>1.8433200000000001</v>
      </c>
    </row>
    <row r="7593" spans="1:1" x14ac:dyDescent="0.25">
      <c r="A7593">
        <v>2.5482999999999998</v>
      </c>
    </row>
    <row r="7594" spans="1:1" x14ac:dyDescent="0.25">
      <c r="A7594">
        <v>11.199400000000001</v>
      </c>
    </row>
    <row r="7595" spans="1:1" x14ac:dyDescent="0.25">
      <c r="A7595">
        <v>13.490500000000001</v>
      </c>
    </row>
    <row r="7596" spans="1:1" x14ac:dyDescent="0.25">
      <c r="A7596">
        <v>4.5503099999999996</v>
      </c>
    </row>
    <row r="7597" spans="1:1" x14ac:dyDescent="0.25">
      <c r="A7597">
        <v>11.001099999999999</v>
      </c>
    </row>
    <row r="7598" spans="1:1" x14ac:dyDescent="0.25">
      <c r="A7598">
        <v>11.039</v>
      </c>
    </row>
    <row r="7599" spans="1:1" x14ac:dyDescent="0.25">
      <c r="A7599">
        <v>13.633100000000001</v>
      </c>
    </row>
    <row r="7600" spans="1:1" x14ac:dyDescent="0.25">
      <c r="A7600">
        <v>7.9600999999999997</v>
      </c>
    </row>
    <row r="7601" spans="1:1" x14ac:dyDescent="0.25">
      <c r="A7601">
        <v>9.3796499999999998</v>
      </c>
    </row>
    <row r="7602" spans="1:1" x14ac:dyDescent="0.25">
      <c r="A7602">
        <v>1.15534</v>
      </c>
    </row>
    <row r="7603" spans="1:1" x14ac:dyDescent="0.25">
      <c r="A7603">
        <v>11.430899999999999</v>
      </c>
    </row>
    <row r="7604" spans="1:1" x14ac:dyDescent="0.25">
      <c r="A7604">
        <v>9.8103899999999999</v>
      </c>
    </row>
    <row r="7605" spans="1:1" x14ac:dyDescent="0.25">
      <c r="A7605">
        <v>4.7281899999999997</v>
      </c>
    </row>
    <row r="7606" spans="1:1" x14ac:dyDescent="0.25">
      <c r="A7606">
        <v>9.6473399999999998</v>
      </c>
    </row>
    <row r="7607" spans="1:1" x14ac:dyDescent="0.25">
      <c r="A7607">
        <v>10.632199999999999</v>
      </c>
    </row>
    <row r="7608" spans="1:1" x14ac:dyDescent="0.25">
      <c r="A7608">
        <v>13.3209</v>
      </c>
    </row>
    <row r="7609" spans="1:1" x14ac:dyDescent="0.25">
      <c r="A7609">
        <v>8.2962399999999992</v>
      </c>
    </row>
    <row r="7610" spans="1:1" x14ac:dyDescent="0.25">
      <c r="A7610">
        <v>4.3327600000000004</v>
      </c>
    </row>
    <row r="7611" spans="1:1" x14ac:dyDescent="0.25">
      <c r="A7611">
        <v>10.2102</v>
      </c>
    </row>
    <row r="7612" spans="1:1" x14ac:dyDescent="0.25">
      <c r="A7612">
        <v>7.1221500000000004</v>
      </c>
    </row>
    <row r="7613" spans="1:1" x14ac:dyDescent="0.25">
      <c r="A7613">
        <v>4.6684599999999996</v>
      </c>
    </row>
    <row r="7614" spans="1:1" x14ac:dyDescent="0.25">
      <c r="A7614">
        <v>1.44309</v>
      </c>
    </row>
    <row r="7615" spans="1:1" x14ac:dyDescent="0.25">
      <c r="A7615">
        <v>1.5211300000000001</v>
      </c>
    </row>
    <row r="7616" spans="1:1" x14ac:dyDescent="0.25">
      <c r="A7616">
        <v>4.1513900000000001</v>
      </c>
    </row>
    <row r="7617" spans="1:1" x14ac:dyDescent="0.25">
      <c r="A7617">
        <v>1.1666799999999999</v>
      </c>
    </row>
    <row r="7618" spans="1:1" x14ac:dyDescent="0.25">
      <c r="A7618">
        <v>4.91174</v>
      </c>
    </row>
    <row r="7619" spans="1:1" x14ac:dyDescent="0.25">
      <c r="A7619">
        <v>2.2069200000000002</v>
      </c>
    </row>
    <row r="7620" spans="1:1" x14ac:dyDescent="0.25">
      <c r="A7620">
        <v>13.1539</v>
      </c>
    </row>
    <row r="7621" spans="1:1" x14ac:dyDescent="0.25">
      <c r="A7621">
        <v>6.97539</v>
      </c>
    </row>
    <row r="7622" spans="1:1" x14ac:dyDescent="0.25">
      <c r="A7622">
        <v>9.3230199999999996</v>
      </c>
    </row>
    <row r="7623" spans="1:1" x14ac:dyDescent="0.25">
      <c r="A7623">
        <v>8.2533499999999993</v>
      </c>
    </row>
    <row r="7624" spans="1:1" x14ac:dyDescent="0.25">
      <c r="A7624">
        <v>8.1617899999999999</v>
      </c>
    </row>
    <row r="7625" spans="1:1" x14ac:dyDescent="0.25">
      <c r="A7625">
        <v>5.7351900000000002</v>
      </c>
    </row>
    <row r="7626" spans="1:1" x14ac:dyDescent="0.25">
      <c r="A7626">
        <v>2.67991</v>
      </c>
    </row>
    <row r="7627" spans="1:1" x14ac:dyDescent="0.25">
      <c r="A7627">
        <v>4.4167899999999998</v>
      </c>
    </row>
    <row r="7628" spans="1:1" x14ac:dyDescent="0.25">
      <c r="A7628">
        <v>5.5425399999999998</v>
      </c>
    </row>
    <row r="7629" spans="1:1" x14ac:dyDescent="0.25">
      <c r="A7629">
        <v>12.252800000000001</v>
      </c>
    </row>
    <row r="7630" spans="1:1" x14ac:dyDescent="0.25">
      <c r="A7630">
        <v>5.8244600000000002</v>
      </c>
    </row>
    <row r="7631" spans="1:1" x14ac:dyDescent="0.25">
      <c r="A7631">
        <v>8.3613099999999996</v>
      </c>
    </row>
    <row r="7632" spans="1:1" x14ac:dyDescent="0.25">
      <c r="A7632">
        <v>9.1662300000000005</v>
      </c>
    </row>
    <row r="7633" spans="1:1" x14ac:dyDescent="0.25">
      <c r="A7633">
        <v>0.73778500000000002</v>
      </c>
    </row>
    <row r="7634" spans="1:1" x14ac:dyDescent="0.25">
      <c r="A7634">
        <v>5.1183399999999999</v>
      </c>
    </row>
    <row r="7635" spans="1:1" x14ac:dyDescent="0.25">
      <c r="A7635">
        <v>2.7794699999999999</v>
      </c>
    </row>
    <row r="7636" spans="1:1" x14ac:dyDescent="0.25">
      <c r="A7636">
        <v>1.8688800000000001</v>
      </c>
    </row>
    <row r="7637" spans="1:1" x14ac:dyDescent="0.25">
      <c r="A7637">
        <v>11.188800000000001</v>
      </c>
    </row>
    <row r="7638" spans="1:1" x14ac:dyDescent="0.25">
      <c r="A7638">
        <v>8.7958200000000009</v>
      </c>
    </row>
    <row r="7639" spans="1:1" x14ac:dyDescent="0.25">
      <c r="A7639">
        <v>9.53322</v>
      </c>
    </row>
    <row r="7640" spans="1:1" x14ac:dyDescent="0.25">
      <c r="A7640">
        <v>9.6247699999999998</v>
      </c>
    </row>
    <row r="7641" spans="1:1" x14ac:dyDescent="0.25">
      <c r="A7641">
        <v>9.7579100000000007</v>
      </c>
    </row>
    <row r="7642" spans="1:1" x14ac:dyDescent="0.25">
      <c r="A7642">
        <v>4.9291200000000002</v>
      </c>
    </row>
    <row r="7643" spans="1:1" x14ac:dyDescent="0.25">
      <c r="A7643">
        <v>11.065200000000001</v>
      </c>
    </row>
    <row r="7644" spans="1:1" x14ac:dyDescent="0.25">
      <c r="A7644">
        <v>1.36876</v>
      </c>
    </row>
    <row r="7645" spans="1:1" x14ac:dyDescent="0.25">
      <c r="A7645">
        <v>9.5904399999999992</v>
      </c>
    </row>
    <row r="7646" spans="1:1" x14ac:dyDescent="0.25">
      <c r="A7646">
        <v>0.47532600000000003</v>
      </c>
    </row>
    <row r="7647" spans="1:1" x14ac:dyDescent="0.25">
      <c r="A7647">
        <v>3.5760100000000001</v>
      </c>
    </row>
    <row r="7648" spans="1:1" x14ac:dyDescent="0.25">
      <c r="A7648">
        <v>6.0358000000000001</v>
      </c>
    </row>
    <row r="7649" spans="1:1" x14ac:dyDescent="0.25">
      <c r="A7649">
        <v>2.5273099999999999</v>
      </c>
    </row>
    <row r="7650" spans="1:1" x14ac:dyDescent="0.25">
      <c r="A7650">
        <v>2.7294999999999998</v>
      </c>
    </row>
    <row r="7651" spans="1:1" x14ac:dyDescent="0.25">
      <c r="A7651">
        <v>10.4778</v>
      </c>
    </row>
    <row r="7652" spans="1:1" x14ac:dyDescent="0.25">
      <c r="A7652">
        <v>11.2598</v>
      </c>
    </row>
    <row r="7653" spans="1:1" x14ac:dyDescent="0.25">
      <c r="A7653">
        <v>8.3151499999999992</v>
      </c>
    </row>
    <row r="7654" spans="1:1" x14ac:dyDescent="0.25">
      <c r="A7654">
        <v>10.761200000000001</v>
      </c>
    </row>
    <row r="7655" spans="1:1" x14ac:dyDescent="0.25">
      <c r="A7655">
        <v>3.3887</v>
      </c>
    </row>
    <row r="7656" spans="1:1" x14ac:dyDescent="0.25">
      <c r="A7656">
        <v>1.9432700000000001</v>
      </c>
    </row>
    <row r="7657" spans="1:1" x14ac:dyDescent="0.25">
      <c r="A7657">
        <v>3.7391999999999999</v>
      </c>
    </row>
    <row r="7658" spans="1:1" x14ac:dyDescent="0.25">
      <c r="A7658">
        <v>2.8155000000000001</v>
      </c>
    </row>
    <row r="7659" spans="1:1" x14ac:dyDescent="0.25">
      <c r="A7659">
        <v>8.1731999999999996</v>
      </c>
    </row>
    <row r="7660" spans="1:1" x14ac:dyDescent="0.25">
      <c r="A7660">
        <v>2.8016000000000001</v>
      </c>
    </row>
    <row r="7661" spans="1:1" x14ac:dyDescent="0.25">
      <c r="A7661">
        <v>3.64696</v>
      </c>
    </row>
    <row r="7662" spans="1:1" x14ac:dyDescent="0.25">
      <c r="A7662">
        <v>1.97014</v>
      </c>
    </row>
    <row r="7663" spans="1:1" x14ac:dyDescent="0.25">
      <c r="A7663">
        <v>0.38046400000000002</v>
      </c>
    </row>
    <row r="7664" spans="1:1" x14ac:dyDescent="0.25">
      <c r="A7664">
        <v>8.4194499999999994</v>
      </c>
    </row>
    <row r="7665" spans="1:1" x14ac:dyDescent="0.25">
      <c r="A7665">
        <v>9.49126E-2</v>
      </c>
    </row>
    <row r="7666" spans="1:1" x14ac:dyDescent="0.25">
      <c r="A7666" t="s">
        <v>43</v>
      </c>
    </row>
    <row r="7667" spans="1:1" x14ac:dyDescent="0.25">
      <c r="A7667">
        <v>5.68255</v>
      </c>
    </row>
    <row r="7668" spans="1:1" x14ac:dyDescent="0.25">
      <c r="A7668">
        <v>79.949299999999994</v>
      </c>
    </row>
    <row r="7669" spans="1:1" x14ac:dyDescent="0.25">
      <c r="A7669">
        <v>81.356200000000001</v>
      </c>
    </row>
    <row r="7670" spans="1:1" x14ac:dyDescent="0.25">
      <c r="A7670">
        <v>85.738699999999994</v>
      </c>
    </row>
    <row r="7671" spans="1:1" x14ac:dyDescent="0.25">
      <c r="A7671">
        <v>53.1693</v>
      </c>
    </row>
    <row r="7672" spans="1:1" x14ac:dyDescent="0.25">
      <c r="A7672">
        <v>39.960900000000002</v>
      </c>
    </row>
    <row r="7673" spans="1:1" x14ac:dyDescent="0.25">
      <c r="A7673">
        <v>69.905699999999996</v>
      </c>
    </row>
    <row r="7674" spans="1:1" x14ac:dyDescent="0.25">
      <c r="A7674">
        <v>86.4071</v>
      </c>
    </row>
    <row r="7675" spans="1:1" x14ac:dyDescent="0.25">
      <c r="A7675">
        <v>36.011800000000001</v>
      </c>
    </row>
    <row r="7676" spans="1:1" x14ac:dyDescent="0.25">
      <c r="A7676">
        <v>85.522000000000006</v>
      </c>
    </row>
    <row r="7677" spans="1:1" x14ac:dyDescent="0.25">
      <c r="A7677">
        <v>5.0416600000000003</v>
      </c>
    </row>
    <row r="7678" spans="1:1" x14ac:dyDescent="0.25">
      <c r="A7678">
        <v>3.2136</v>
      </c>
    </row>
    <row r="7679" spans="1:1" x14ac:dyDescent="0.25">
      <c r="A7679">
        <v>5.8229300000000004</v>
      </c>
    </row>
    <row r="7680" spans="1:1" x14ac:dyDescent="0.25">
      <c r="A7680">
        <v>54.625100000000003</v>
      </c>
    </row>
    <row r="7681" spans="1:1" x14ac:dyDescent="0.25">
      <c r="A7681">
        <v>44.325099999999999</v>
      </c>
    </row>
    <row r="7682" spans="1:1" x14ac:dyDescent="0.25">
      <c r="A7682">
        <v>98.904399999999995</v>
      </c>
    </row>
    <row r="7683" spans="1:1" x14ac:dyDescent="0.25">
      <c r="A7683">
        <v>18.186</v>
      </c>
    </row>
    <row r="7684" spans="1:1" x14ac:dyDescent="0.25">
      <c r="A7684">
        <v>99.142399999999995</v>
      </c>
    </row>
    <row r="7685" spans="1:1" x14ac:dyDescent="0.25">
      <c r="A7685">
        <v>26.331399999999999</v>
      </c>
    </row>
    <row r="7686" spans="1:1" x14ac:dyDescent="0.25">
      <c r="A7686">
        <v>25.168600000000001</v>
      </c>
    </row>
    <row r="7687" spans="1:1" x14ac:dyDescent="0.25">
      <c r="A7687">
        <v>65.709400000000002</v>
      </c>
    </row>
    <row r="7688" spans="1:1" x14ac:dyDescent="0.25">
      <c r="A7688">
        <v>48.112400000000001</v>
      </c>
    </row>
    <row r="7689" spans="1:1" x14ac:dyDescent="0.25">
      <c r="A7689">
        <v>93.282899999999998</v>
      </c>
    </row>
    <row r="7690" spans="1:1" x14ac:dyDescent="0.25">
      <c r="A7690">
        <v>17.306999999999999</v>
      </c>
    </row>
    <row r="7691" spans="1:1" x14ac:dyDescent="0.25">
      <c r="A7691">
        <v>6.6194600000000001</v>
      </c>
    </row>
    <row r="7692" spans="1:1" x14ac:dyDescent="0.25">
      <c r="A7692">
        <v>84.521000000000001</v>
      </c>
    </row>
    <row r="7693" spans="1:1" x14ac:dyDescent="0.25">
      <c r="A7693">
        <v>73.232200000000006</v>
      </c>
    </row>
    <row r="7694" spans="1:1" x14ac:dyDescent="0.25">
      <c r="A7694">
        <v>10.141299999999999</v>
      </c>
    </row>
    <row r="7695" spans="1:1" x14ac:dyDescent="0.25">
      <c r="A7695">
        <v>29.474799999999998</v>
      </c>
    </row>
    <row r="7696" spans="1:1" x14ac:dyDescent="0.25">
      <c r="A7696">
        <v>13.654</v>
      </c>
    </row>
    <row r="7697" spans="1:1" x14ac:dyDescent="0.25">
      <c r="A7697">
        <v>87.462999999999994</v>
      </c>
    </row>
    <row r="7698" spans="1:1" x14ac:dyDescent="0.25">
      <c r="A7698">
        <v>78.365399999999994</v>
      </c>
    </row>
    <row r="7699" spans="1:1" x14ac:dyDescent="0.25">
      <c r="A7699">
        <v>44.612000000000002</v>
      </c>
    </row>
    <row r="7700" spans="1:1" x14ac:dyDescent="0.25">
      <c r="A7700">
        <v>51.222299999999997</v>
      </c>
    </row>
    <row r="7701" spans="1:1" x14ac:dyDescent="0.25">
      <c r="A7701">
        <v>98.6755</v>
      </c>
    </row>
    <row r="7702" spans="1:1" x14ac:dyDescent="0.25">
      <c r="A7702">
        <v>54.423699999999997</v>
      </c>
    </row>
    <row r="7703" spans="1:1" x14ac:dyDescent="0.25">
      <c r="A7703">
        <v>21.506399999999999</v>
      </c>
    </row>
    <row r="7704" spans="1:1" x14ac:dyDescent="0.25">
      <c r="A7704">
        <v>4.6433900000000001</v>
      </c>
    </row>
    <row r="7705" spans="1:1" x14ac:dyDescent="0.25">
      <c r="A7705">
        <v>32.822699999999998</v>
      </c>
    </row>
    <row r="7706" spans="1:1" x14ac:dyDescent="0.25">
      <c r="A7706">
        <v>13.5365</v>
      </c>
    </row>
    <row r="7707" spans="1:1" x14ac:dyDescent="0.25">
      <c r="A7707">
        <v>6.57979</v>
      </c>
    </row>
    <row r="7708" spans="1:1" x14ac:dyDescent="0.25">
      <c r="A7708">
        <v>4.1001599999999998</v>
      </c>
    </row>
    <row r="7709" spans="1:1" x14ac:dyDescent="0.25">
      <c r="A7709">
        <v>9.9764999999999997</v>
      </c>
    </row>
    <row r="7710" spans="1:1" x14ac:dyDescent="0.25">
      <c r="A7710">
        <v>36.851100000000002</v>
      </c>
    </row>
    <row r="7711" spans="1:1" x14ac:dyDescent="0.25">
      <c r="A7711">
        <v>28.260100000000001</v>
      </c>
    </row>
    <row r="7712" spans="1:1" x14ac:dyDescent="0.25">
      <c r="A7712">
        <v>46.313400000000001</v>
      </c>
    </row>
    <row r="7713" spans="1:1" x14ac:dyDescent="0.25">
      <c r="A7713">
        <v>15.1936</v>
      </c>
    </row>
    <row r="7714" spans="1:1" x14ac:dyDescent="0.25">
      <c r="A7714">
        <v>14.796900000000001</v>
      </c>
    </row>
    <row r="7715" spans="1:1" x14ac:dyDescent="0.25">
      <c r="A7715">
        <v>46.151600000000002</v>
      </c>
    </row>
    <row r="7716" spans="1:1" x14ac:dyDescent="0.25">
      <c r="A7716">
        <v>39.898400000000002</v>
      </c>
    </row>
    <row r="7717" spans="1:1" x14ac:dyDescent="0.25">
      <c r="A7717">
        <v>35.344999999999999</v>
      </c>
    </row>
    <row r="7718" spans="1:1" x14ac:dyDescent="0.25">
      <c r="A7718">
        <v>23.603000000000002</v>
      </c>
    </row>
    <row r="7719" spans="1:1" x14ac:dyDescent="0.25">
      <c r="A7719">
        <v>46.040199999999999</v>
      </c>
    </row>
    <row r="7720" spans="1:1" x14ac:dyDescent="0.25">
      <c r="A7720">
        <v>9.0578900000000004</v>
      </c>
    </row>
    <row r="7721" spans="1:1" x14ac:dyDescent="0.25">
      <c r="A7721">
        <v>28.115200000000002</v>
      </c>
    </row>
    <row r="7722" spans="1:1" x14ac:dyDescent="0.25">
      <c r="A7722">
        <v>24.3171</v>
      </c>
    </row>
    <row r="7723" spans="1:1" x14ac:dyDescent="0.25">
      <c r="A7723">
        <v>17.468800000000002</v>
      </c>
    </row>
    <row r="7724" spans="1:1" x14ac:dyDescent="0.25">
      <c r="A7724">
        <v>42.127800000000001</v>
      </c>
    </row>
    <row r="7725" spans="1:1" x14ac:dyDescent="0.25">
      <c r="A7725">
        <v>32.634999999999998</v>
      </c>
    </row>
    <row r="7726" spans="1:1" x14ac:dyDescent="0.25">
      <c r="A7726">
        <v>12.1708</v>
      </c>
    </row>
    <row r="7727" spans="1:1" x14ac:dyDescent="0.25">
      <c r="A7727">
        <v>11.870200000000001</v>
      </c>
    </row>
    <row r="7728" spans="1:1" x14ac:dyDescent="0.25">
      <c r="A7728">
        <v>48.408499999999997</v>
      </c>
    </row>
    <row r="7729" spans="1:1" x14ac:dyDescent="0.25">
      <c r="A7729">
        <v>5.2003500000000003</v>
      </c>
    </row>
    <row r="7730" spans="1:1" x14ac:dyDescent="0.25">
      <c r="A7730">
        <v>40.665900000000001</v>
      </c>
    </row>
    <row r="7731" spans="1:1" x14ac:dyDescent="0.25">
      <c r="A7731">
        <v>26.581600000000002</v>
      </c>
    </row>
    <row r="7732" spans="1:1" x14ac:dyDescent="0.25">
      <c r="A7732">
        <v>37.379100000000001</v>
      </c>
    </row>
    <row r="7733" spans="1:1" x14ac:dyDescent="0.25">
      <c r="A7733">
        <v>37.9086</v>
      </c>
    </row>
    <row r="7734" spans="1:1" x14ac:dyDescent="0.25">
      <c r="A7734">
        <v>46.9161</v>
      </c>
    </row>
    <row r="7735" spans="1:1" x14ac:dyDescent="0.25">
      <c r="A7735">
        <v>35.0505</v>
      </c>
    </row>
    <row r="7736" spans="1:1" x14ac:dyDescent="0.25">
      <c r="A7736">
        <v>9.3233999999999995</v>
      </c>
    </row>
    <row r="7737" spans="1:1" x14ac:dyDescent="0.25">
      <c r="A7737">
        <v>43.011299999999999</v>
      </c>
    </row>
    <row r="7738" spans="1:1" x14ac:dyDescent="0.25">
      <c r="A7738">
        <v>29.828800000000001</v>
      </c>
    </row>
    <row r="7739" spans="1:1" x14ac:dyDescent="0.25">
      <c r="A7739">
        <v>5.69679</v>
      </c>
    </row>
    <row r="7740" spans="1:1" x14ac:dyDescent="0.25">
      <c r="A7740">
        <v>14.304</v>
      </c>
    </row>
    <row r="7741" spans="1:1" x14ac:dyDescent="0.25">
      <c r="A7741">
        <v>7.2074499999999997</v>
      </c>
    </row>
    <row r="7742" spans="1:1" x14ac:dyDescent="0.25">
      <c r="A7742">
        <v>5.1199899999999996</v>
      </c>
    </row>
    <row r="7743" spans="1:1" x14ac:dyDescent="0.25">
      <c r="A7743">
        <v>33.123800000000003</v>
      </c>
    </row>
    <row r="7744" spans="1:1" x14ac:dyDescent="0.25">
      <c r="A7744">
        <v>12.388500000000001</v>
      </c>
    </row>
    <row r="7745" spans="1:1" x14ac:dyDescent="0.25">
      <c r="A7745">
        <v>15.934699999999999</v>
      </c>
    </row>
    <row r="7746" spans="1:1" x14ac:dyDescent="0.25">
      <c r="A7746">
        <v>4.4302700000000002</v>
      </c>
    </row>
    <row r="7747" spans="1:1" x14ac:dyDescent="0.25">
      <c r="A7747">
        <v>22.059799999999999</v>
      </c>
    </row>
    <row r="7748" spans="1:1" x14ac:dyDescent="0.25">
      <c r="A7748">
        <v>28.264199999999999</v>
      </c>
    </row>
    <row r="7749" spans="1:1" x14ac:dyDescent="0.25">
      <c r="A7749">
        <v>23.707799999999999</v>
      </c>
    </row>
    <row r="7750" spans="1:1" x14ac:dyDescent="0.25">
      <c r="A7750">
        <v>4.5696399999999997</v>
      </c>
    </row>
    <row r="7751" spans="1:1" x14ac:dyDescent="0.25">
      <c r="A7751">
        <v>15.654999999999999</v>
      </c>
    </row>
    <row r="7752" spans="1:1" x14ac:dyDescent="0.25">
      <c r="A7752">
        <v>5.6123500000000002</v>
      </c>
    </row>
    <row r="7753" spans="1:1" x14ac:dyDescent="0.25">
      <c r="A7753">
        <v>30.087199999999999</v>
      </c>
    </row>
    <row r="7754" spans="1:1" x14ac:dyDescent="0.25">
      <c r="A7754">
        <v>31.6782</v>
      </c>
    </row>
    <row r="7755" spans="1:1" x14ac:dyDescent="0.25">
      <c r="A7755">
        <v>11.023300000000001</v>
      </c>
    </row>
    <row r="7756" spans="1:1" x14ac:dyDescent="0.25">
      <c r="A7756">
        <v>9.8117000000000001</v>
      </c>
    </row>
    <row r="7757" spans="1:1" x14ac:dyDescent="0.25">
      <c r="A7757">
        <v>18.777999999999999</v>
      </c>
    </row>
    <row r="7758" spans="1:1" x14ac:dyDescent="0.25">
      <c r="A7758">
        <v>11.8025</v>
      </c>
    </row>
    <row r="7759" spans="1:1" x14ac:dyDescent="0.25">
      <c r="A7759">
        <v>15.1921</v>
      </c>
    </row>
    <row r="7760" spans="1:1" x14ac:dyDescent="0.25">
      <c r="A7760">
        <v>14.260300000000001</v>
      </c>
    </row>
    <row r="7761" spans="1:1" x14ac:dyDescent="0.25">
      <c r="A7761">
        <v>2.8016000000000001</v>
      </c>
    </row>
    <row r="7762" spans="1:1" x14ac:dyDescent="0.25">
      <c r="A7762">
        <v>22.889900000000001</v>
      </c>
    </row>
    <row r="7763" spans="1:1" x14ac:dyDescent="0.25">
      <c r="A7763">
        <v>26.633500000000002</v>
      </c>
    </row>
    <row r="7764" spans="1:1" x14ac:dyDescent="0.25">
      <c r="A7764">
        <v>9.9571699999999996</v>
      </c>
    </row>
    <row r="7765" spans="1:1" x14ac:dyDescent="0.25">
      <c r="A7765">
        <v>33.272300000000001</v>
      </c>
    </row>
    <row r="7766" spans="1:1" x14ac:dyDescent="0.25">
      <c r="A7766">
        <v>22.619299999999999</v>
      </c>
    </row>
    <row r="7767" spans="1:1" x14ac:dyDescent="0.25">
      <c r="A7767">
        <v>22.585699999999999</v>
      </c>
    </row>
    <row r="7768" spans="1:1" x14ac:dyDescent="0.25">
      <c r="A7768">
        <v>31.021000000000001</v>
      </c>
    </row>
    <row r="7769" spans="1:1" x14ac:dyDescent="0.25">
      <c r="A7769">
        <v>26.985499999999998</v>
      </c>
    </row>
    <row r="7770" spans="1:1" x14ac:dyDescent="0.25">
      <c r="A7770">
        <v>19.793299999999999</v>
      </c>
    </row>
    <row r="7771" spans="1:1" x14ac:dyDescent="0.25">
      <c r="A7771">
        <v>15.715999999999999</v>
      </c>
    </row>
    <row r="7772" spans="1:1" x14ac:dyDescent="0.25">
      <c r="A7772">
        <v>5.5431800000000004</v>
      </c>
    </row>
    <row r="7773" spans="1:1" x14ac:dyDescent="0.25">
      <c r="A7773">
        <v>18.038499999999999</v>
      </c>
    </row>
    <row r="7774" spans="1:1" x14ac:dyDescent="0.25">
      <c r="A7774">
        <v>6.9948399999999999</v>
      </c>
    </row>
    <row r="7775" spans="1:1" x14ac:dyDescent="0.25">
      <c r="A7775">
        <v>20.245999999999999</v>
      </c>
    </row>
    <row r="7776" spans="1:1" x14ac:dyDescent="0.25">
      <c r="A7776">
        <v>18.357600000000001</v>
      </c>
    </row>
    <row r="7777" spans="1:1" x14ac:dyDescent="0.25">
      <c r="A7777">
        <v>16.5075</v>
      </c>
    </row>
    <row r="7778" spans="1:1" x14ac:dyDescent="0.25">
      <c r="A7778">
        <v>16.657</v>
      </c>
    </row>
    <row r="7779" spans="1:1" x14ac:dyDescent="0.25">
      <c r="A7779">
        <v>3.7362299999999999</v>
      </c>
    </row>
    <row r="7780" spans="1:1" x14ac:dyDescent="0.25">
      <c r="A7780">
        <v>2.7521599999999999</v>
      </c>
    </row>
    <row r="7781" spans="1:1" x14ac:dyDescent="0.25">
      <c r="A7781">
        <v>8.9551499999999997</v>
      </c>
    </row>
    <row r="7782" spans="1:1" x14ac:dyDescent="0.25">
      <c r="A7782">
        <v>11.897600000000001</v>
      </c>
    </row>
    <row r="7783" spans="1:1" x14ac:dyDescent="0.25">
      <c r="A7783">
        <v>2.5416799999999999</v>
      </c>
    </row>
    <row r="7784" spans="1:1" x14ac:dyDescent="0.25">
      <c r="A7784">
        <v>2.0865900000000002</v>
      </c>
    </row>
    <row r="7785" spans="1:1" x14ac:dyDescent="0.25">
      <c r="A7785">
        <v>1.17038</v>
      </c>
    </row>
    <row r="7786" spans="1:1" x14ac:dyDescent="0.25">
      <c r="A7786">
        <v>4.3933099999999996</v>
      </c>
    </row>
    <row r="7787" spans="1:1" x14ac:dyDescent="0.25">
      <c r="A7787">
        <v>8.5465400000000002</v>
      </c>
    </row>
    <row r="7788" spans="1:1" x14ac:dyDescent="0.25">
      <c r="A7788">
        <v>1.9270700000000001</v>
      </c>
    </row>
    <row r="7789" spans="1:1" x14ac:dyDescent="0.25">
      <c r="A7789">
        <v>8.8398599999999998</v>
      </c>
    </row>
    <row r="7790" spans="1:1" x14ac:dyDescent="0.25">
      <c r="A7790">
        <v>7.6608200000000002</v>
      </c>
    </row>
    <row r="7791" spans="1:1" x14ac:dyDescent="0.25">
      <c r="A7791">
        <v>4.7944599999999999</v>
      </c>
    </row>
    <row r="7792" spans="1:1" x14ac:dyDescent="0.25">
      <c r="A7792">
        <v>3.5604900000000002</v>
      </c>
    </row>
    <row r="7793" spans="1:1" x14ac:dyDescent="0.25">
      <c r="A7793">
        <v>7.2223699999999997</v>
      </c>
    </row>
    <row r="7794" spans="1:1" x14ac:dyDescent="0.25">
      <c r="A7794">
        <v>1.6456299999999999</v>
      </c>
    </row>
    <row r="7795" spans="1:1" x14ac:dyDescent="0.25">
      <c r="A7795">
        <v>2.9450400000000001</v>
      </c>
    </row>
    <row r="7796" spans="1:1" x14ac:dyDescent="0.25">
      <c r="A7796">
        <v>4.0569300000000004</v>
      </c>
    </row>
    <row r="7797" spans="1:1" x14ac:dyDescent="0.25">
      <c r="A7797">
        <v>3.9819900000000001</v>
      </c>
    </row>
    <row r="7798" spans="1:1" x14ac:dyDescent="0.25">
      <c r="A7798">
        <v>0.66801600000000005</v>
      </c>
    </row>
    <row r="7799" spans="1:1" x14ac:dyDescent="0.25">
      <c r="A7799">
        <v>7.2429600000000001</v>
      </c>
    </row>
    <row r="7800" spans="1:1" x14ac:dyDescent="0.25">
      <c r="A7800">
        <v>4.8179600000000002</v>
      </c>
    </row>
    <row r="7801" spans="1:1" x14ac:dyDescent="0.25">
      <c r="A7801">
        <v>2.8504299999999998</v>
      </c>
    </row>
    <row r="7802" spans="1:1" x14ac:dyDescent="0.25">
      <c r="A7802">
        <v>1.7084299999999999</v>
      </c>
    </row>
    <row r="7803" spans="1:1" x14ac:dyDescent="0.25">
      <c r="A7803">
        <v>5.5793900000000001</v>
      </c>
    </row>
    <row r="7804" spans="1:1" x14ac:dyDescent="0.25">
      <c r="A7804">
        <v>9.6963399999999993</v>
      </c>
    </row>
    <row r="7805" spans="1:1" x14ac:dyDescent="0.25">
      <c r="A7805">
        <v>3.9628299999999999</v>
      </c>
    </row>
    <row r="7806" spans="1:1" x14ac:dyDescent="0.25">
      <c r="A7806">
        <v>4.9000500000000002</v>
      </c>
    </row>
    <row r="7807" spans="1:1" x14ac:dyDescent="0.25">
      <c r="A7807">
        <v>5.1087999999999996</v>
      </c>
    </row>
    <row r="7808" spans="1:1" x14ac:dyDescent="0.25">
      <c r="A7808">
        <v>7.7221000000000002</v>
      </c>
    </row>
    <row r="7809" spans="1:1" x14ac:dyDescent="0.25">
      <c r="A7809">
        <v>8.2653300000000005</v>
      </c>
    </row>
    <row r="7810" spans="1:1" x14ac:dyDescent="0.25">
      <c r="A7810">
        <v>2.18451</v>
      </c>
    </row>
    <row r="7811" spans="1:1" x14ac:dyDescent="0.25">
      <c r="A7811">
        <v>6.6841600000000003</v>
      </c>
    </row>
    <row r="7812" spans="1:1" x14ac:dyDescent="0.25">
      <c r="A7812">
        <v>0.69643200000000005</v>
      </c>
    </row>
    <row r="7813" spans="1:1" x14ac:dyDescent="0.25">
      <c r="A7813">
        <v>2.27393</v>
      </c>
    </row>
    <row r="7814" spans="1:1" x14ac:dyDescent="0.25">
      <c r="A7814">
        <v>3.2557100000000001</v>
      </c>
    </row>
    <row r="7815" spans="1:1" x14ac:dyDescent="0.25">
      <c r="A7815">
        <v>8.4954400000000003</v>
      </c>
    </row>
    <row r="7816" spans="1:1" x14ac:dyDescent="0.25">
      <c r="A7816">
        <v>7.2393000000000001</v>
      </c>
    </row>
    <row r="7817" spans="1:1" x14ac:dyDescent="0.25">
      <c r="A7817">
        <v>5.5650500000000003</v>
      </c>
    </row>
    <row r="7818" spans="1:1" x14ac:dyDescent="0.25">
      <c r="A7818">
        <v>8.0813000000000006</v>
      </c>
    </row>
    <row r="7819" spans="1:1" x14ac:dyDescent="0.25">
      <c r="A7819">
        <v>9.5510699999999993</v>
      </c>
    </row>
    <row r="7820" spans="1:1" x14ac:dyDescent="0.25">
      <c r="A7820">
        <v>8.5903500000000008</v>
      </c>
    </row>
    <row r="7821" spans="1:1" x14ac:dyDescent="0.25">
      <c r="A7821">
        <v>4.6189799999999996</v>
      </c>
    </row>
    <row r="7822" spans="1:1" x14ac:dyDescent="0.25">
      <c r="A7822">
        <v>1.61992</v>
      </c>
    </row>
    <row r="7823" spans="1:1" x14ac:dyDescent="0.25">
      <c r="A7823">
        <v>6.7754099999999999</v>
      </c>
    </row>
    <row r="7824" spans="1:1" x14ac:dyDescent="0.25">
      <c r="A7824">
        <v>3.5718899999999998</v>
      </c>
    </row>
    <row r="7825" spans="1:1" x14ac:dyDescent="0.25">
      <c r="A7825">
        <v>9.1830200000000008</v>
      </c>
    </row>
    <row r="7826" spans="1:1" x14ac:dyDescent="0.25">
      <c r="A7826">
        <v>0.98269600000000001</v>
      </c>
    </row>
    <row r="7827" spans="1:1" x14ac:dyDescent="0.25">
      <c r="A7827">
        <v>4.7788899999999996</v>
      </c>
    </row>
    <row r="7828" spans="1:1" x14ac:dyDescent="0.25">
      <c r="A7828">
        <v>5.5250700000000004</v>
      </c>
    </row>
    <row r="7829" spans="1:1" x14ac:dyDescent="0.25">
      <c r="A7829">
        <v>2.7167599999999998</v>
      </c>
    </row>
    <row r="7830" spans="1:1" x14ac:dyDescent="0.25">
      <c r="A7830">
        <v>0.34424900000000003</v>
      </c>
    </row>
    <row r="7831" spans="1:1" x14ac:dyDescent="0.25">
      <c r="A7831" t="s">
        <v>44</v>
      </c>
    </row>
    <row r="7832" spans="1:1" x14ac:dyDescent="0.25">
      <c r="A7832">
        <v>23.691500000000001</v>
      </c>
    </row>
    <row r="7833" spans="1:1" x14ac:dyDescent="0.25">
      <c r="A7833">
        <v>90.279899999999998</v>
      </c>
    </row>
    <row r="7834" spans="1:1" x14ac:dyDescent="0.25">
      <c r="A7834">
        <v>34.8399</v>
      </c>
    </row>
    <row r="7835" spans="1:1" x14ac:dyDescent="0.25">
      <c r="A7835">
        <v>39.2438</v>
      </c>
    </row>
    <row r="7836" spans="1:1" x14ac:dyDescent="0.25">
      <c r="A7836">
        <v>48.622100000000003</v>
      </c>
    </row>
    <row r="7837" spans="1:1" x14ac:dyDescent="0.25">
      <c r="A7837">
        <v>92.129300000000001</v>
      </c>
    </row>
    <row r="7838" spans="1:1" x14ac:dyDescent="0.25">
      <c r="A7838">
        <v>78.478300000000004</v>
      </c>
    </row>
    <row r="7839" spans="1:1" x14ac:dyDescent="0.25">
      <c r="A7839">
        <v>23.453499999999998</v>
      </c>
    </row>
    <row r="7840" spans="1:1" x14ac:dyDescent="0.25">
      <c r="A7840">
        <v>62.544600000000003</v>
      </c>
    </row>
    <row r="7841" spans="1:1" x14ac:dyDescent="0.25">
      <c r="A7841">
        <v>14.9663</v>
      </c>
    </row>
    <row r="7842" spans="1:1" x14ac:dyDescent="0.25">
      <c r="A7842">
        <v>23.377199999999998</v>
      </c>
    </row>
    <row r="7843" spans="1:1" x14ac:dyDescent="0.25">
      <c r="A7843">
        <v>26.825800000000001</v>
      </c>
    </row>
    <row r="7844" spans="1:1" x14ac:dyDescent="0.25">
      <c r="A7844">
        <v>3.2410700000000001</v>
      </c>
    </row>
    <row r="7845" spans="1:1" x14ac:dyDescent="0.25">
      <c r="A7845">
        <v>45.289499999999997</v>
      </c>
    </row>
    <row r="7846" spans="1:1" x14ac:dyDescent="0.25">
      <c r="A7846">
        <v>60.4938</v>
      </c>
    </row>
    <row r="7847" spans="1:1" x14ac:dyDescent="0.25">
      <c r="A7847">
        <v>75.188500000000005</v>
      </c>
    </row>
    <row r="7848" spans="1:1" x14ac:dyDescent="0.25">
      <c r="A7848">
        <v>47.206000000000003</v>
      </c>
    </row>
    <row r="7849" spans="1:1" x14ac:dyDescent="0.25">
      <c r="A7849">
        <v>41.779800000000002</v>
      </c>
    </row>
    <row r="7850" spans="1:1" x14ac:dyDescent="0.25">
      <c r="A7850">
        <v>99.365200000000002</v>
      </c>
    </row>
    <row r="7851" spans="1:1" x14ac:dyDescent="0.25">
      <c r="A7851">
        <v>33.130899999999997</v>
      </c>
    </row>
    <row r="7852" spans="1:1" x14ac:dyDescent="0.25">
      <c r="A7852">
        <v>71.001300000000001</v>
      </c>
    </row>
    <row r="7853" spans="1:1" x14ac:dyDescent="0.25">
      <c r="A7853">
        <v>13.6448</v>
      </c>
    </row>
    <row r="7854" spans="1:1" x14ac:dyDescent="0.25">
      <c r="A7854">
        <v>45.613</v>
      </c>
    </row>
    <row r="7855" spans="1:1" x14ac:dyDescent="0.25">
      <c r="A7855">
        <v>34.021999999999998</v>
      </c>
    </row>
    <row r="7856" spans="1:1" x14ac:dyDescent="0.25">
      <c r="A7856">
        <v>73.805999999999997</v>
      </c>
    </row>
    <row r="7857" spans="1:1" x14ac:dyDescent="0.25">
      <c r="A7857">
        <v>15.552199999999999</v>
      </c>
    </row>
    <row r="7858" spans="1:1" x14ac:dyDescent="0.25">
      <c r="A7858">
        <v>28.6599</v>
      </c>
    </row>
    <row r="7859" spans="1:1" x14ac:dyDescent="0.25">
      <c r="A7859">
        <v>59.401200000000003</v>
      </c>
    </row>
    <row r="7860" spans="1:1" x14ac:dyDescent="0.25">
      <c r="A7860">
        <v>51.683100000000003</v>
      </c>
    </row>
    <row r="7861" spans="1:1" x14ac:dyDescent="0.25">
      <c r="A7861">
        <v>87.286000000000001</v>
      </c>
    </row>
    <row r="7862" spans="1:1" x14ac:dyDescent="0.25">
      <c r="A7862">
        <v>95.217799999999997</v>
      </c>
    </row>
    <row r="7863" spans="1:1" x14ac:dyDescent="0.25">
      <c r="A7863">
        <v>20.914300000000001</v>
      </c>
    </row>
    <row r="7864" spans="1:1" x14ac:dyDescent="0.25">
      <c r="A7864">
        <v>64.250600000000006</v>
      </c>
    </row>
    <row r="7865" spans="1:1" x14ac:dyDescent="0.25">
      <c r="A7865">
        <v>16.254200000000001</v>
      </c>
    </row>
    <row r="7866" spans="1:1" x14ac:dyDescent="0.25">
      <c r="A7866">
        <v>34.269199999999998</v>
      </c>
    </row>
    <row r="7867" spans="1:1" x14ac:dyDescent="0.25">
      <c r="A7867">
        <v>47.950699999999998</v>
      </c>
    </row>
    <row r="7868" spans="1:1" x14ac:dyDescent="0.25">
      <c r="A7868">
        <v>42.173499999999997</v>
      </c>
    </row>
    <row r="7869" spans="1:1" x14ac:dyDescent="0.25">
      <c r="A7869">
        <v>25.495200000000001</v>
      </c>
    </row>
    <row r="7870" spans="1:1" x14ac:dyDescent="0.25">
      <c r="A7870">
        <v>24.552099999999999</v>
      </c>
    </row>
    <row r="7871" spans="1:1" x14ac:dyDescent="0.25">
      <c r="A7871">
        <v>17.009499999999999</v>
      </c>
    </row>
    <row r="7872" spans="1:1" x14ac:dyDescent="0.25">
      <c r="A7872">
        <v>35.665500000000002</v>
      </c>
    </row>
    <row r="7873" spans="1:1" x14ac:dyDescent="0.25">
      <c r="A7873">
        <v>21.864999999999998</v>
      </c>
    </row>
    <row r="7874" spans="1:1" x14ac:dyDescent="0.25">
      <c r="A7874">
        <v>21.019600000000001</v>
      </c>
    </row>
    <row r="7875" spans="1:1" x14ac:dyDescent="0.25">
      <c r="A7875">
        <v>22.5349</v>
      </c>
    </row>
    <row r="7876" spans="1:1" x14ac:dyDescent="0.25">
      <c r="A7876">
        <v>29.323699999999999</v>
      </c>
    </row>
    <row r="7877" spans="1:1" x14ac:dyDescent="0.25">
      <c r="A7877">
        <v>25.119800000000001</v>
      </c>
    </row>
    <row r="7878" spans="1:1" x14ac:dyDescent="0.25">
      <c r="A7878">
        <v>13.7333</v>
      </c>
    </row>
    <row r="7879" spans="1:1" x14ac:dyDescent="0.25">
      <c r="A7879">
        <v>21.423999999999999</v>
      </c>
    </row>
    <row r="7880" spans="1:1" x14ac:dyDescent="0.25">
      <c r="A7880">
        <v>48.138399999999997</v>
      </c>
    </row>
    <row r="7881" spans="1:1" x14ac:dyDescent="0.25">
      <c r="A7881">
        <v>32.488500000000002</v>
      </c>
    </row>
    <row r="7882" spans="1:1" x14ac:dyDescent="0.25">
      <c r="A7882">
        <v>19.431100000000001</v>
      </c>
    </row>
    <row r="7883" spans="1:1" x14ac:dyDescent="0.25">
      <c r="A7883">
        <v>13.202299999999999</v>
      </c>
    </row>
    <row r="7884" spans="1:1" x14ac:dyDescent="0.25">
      <c r="A7884">
        <v>19.335000000000001</v>
      </c>
    </row>
    <row r="7885" spans="1:1" x14ac:dyDescent="0.25">
      <c r="A7885">
        <v>9.8696900000000003</v>
      </c>
    </row>
    <row r="7886" spans="1:1" x14ac:dyDescent="0.25">
      <c r="A7886">
        <v>22.6676</v>
      </c>
    </row>
    <row r="7887" spans="1:1" x14ac:dyDescent="0.25">
      <c r="A7887">
        <v>22.450900000000001</v>
      </c>
    </row>
    <row r="7888" spans="1:1" x14ac:dyDescent="0.25">
      <c r="A7888">
        <v>9.4256399999999996</v>
      </c>
    </row>
    <row r="7889" spans="1:1" x14ac:dyDescent="0.25">
      <c r="A7889">
        <v>11.9556</v>
      </c>
    </row>
    <row r="7890" spans="1:1" x14ac:dyDescent="0.25">
      <c r="A7890">
        <v>21.694099999999999</v>
      </c>
    </row>
    <row r="7891" spans="1:1" x14ac:dyDescent="0.25">
      <c r="A7891">
        <v>42.4223</v>
      </c>
    </row>
    <row r="7892" spans="1:1" x14ac:dyDescent="0.25">
      <c r="A7892">
        <v>49.626100000000001</v>
      </c>
    </row>
    <row r="7893" spans="1:1" x14ac:dyDescent="0.25">
      <c r="A7893">
        <v>37.217300000000002</v>
      </c>
    </row>
    <row r="7894" spans="1:1" x14ac:dyDescent="0.25">
      <c r="A7894">
        <v>19.7592</v>
      </c>
    </row>
    <row r="7895" spans="1:1" x14ac:dyDescent="0.25">
      <c r="A7895">
        <v>42.408499999999997</v>
      </c>
    </row>
    <row r="7896" spans="1:1" x14ac:dyDescent="0.25">
      <c r="A7896">
        <v>19.963699999999999</v>
      </c>
    </row>
    <row r="7897" spans="1:1" x14ac:dyDescent="0.25">
      <c r="A7897">
        <v>6.8163099999999996</v>
      </c>
    </row>
    <row r="7898" spans="1:1" x14ac:dyDescent="0.25">
      <c r="A7898">
        <v>44.607399999999998</v>
      </c>
    </row>
    <row r="7899" spans="1:1" x14ac:dyDescent="0.25">
      <c r="A7899">
        <v>40.461399999999998</v>
      </c>
    </row>
    <row r="7900" spans="1:1" x14ac:dyDescent="0.25">
      <c r="A7900">
        <v>37.405000000000001</v>
      </c>
    </row>
    <row r="7901" spans="1:1" x14ac:dyDescent="0.25">
      <c r="A7901">
        <v>31.508800000000001</v>
      </c>
    </row>
    <row r="7902" spans="1:1" x14ac:dyDescent="0.25">
      <c r="A7902">
        <v>4.0376000000000003</v>
      </c>
    </row>
    <row r="7903" spans="1:1" x14ac:dyDescent="0.25">
      <c r="A7903">
        <v>17.995200000000001</v>
      </c>
    </row>
    <row r="7904" spans="1:1" x14ac:dyDescent="0.25">
      <c r="A7904">
        <v>12.185</v>
      </c>
    </row>
    <row r="7905" spans="1:1" x14ac:dyDescent="0.25">
      <c r="A7905">
        <v>3.7283400000000002</v>
      </c>
    </row>
    <row r="7906" spans="1:1" x14ac:dyDescent="0.25">
      <c r="A7906">
        <v>6.86463</v>
      </c>
    </row>
    <row r="7907" spans="1:1" x14ac:dyDescent="0.25">
      <c r="A7907">
        <v>18.567499999999999</v>
      </c>
    </row>
    <row r="7908" spans="1:1" x14ac:dyDescent="0.25">
      <c r="A7908">
        <v>6.8921000000000001</v>
      </c>
    </row>
    <row r="7909" spans="1:1" x14ac:dyDescent="0.25">
      <c r="A7909">
        <v>27.9834</v>
      </c>
    </row>
    <row r="7910" spans="1:1" x14ac:dyDescent="0.25">
      <c r="A7910">
        <v>20.7546</v>
      </c>
    </row>
    <row r="7911" spans="1:1" x14ac:dyDescent="0.25">
      <c r="A7911">
        <v>14.9154</v>
      </c>
    </row>
    <row r="7912" spans="1:1" x14ac:dyDescent="0.25">
      <c r="A7912">
        <v>9.8493399999999998</v>
      </c>
    </row>
    <row r="7913" spans="1:1" x14ac:dyDescent="0.25">
      <c r="A7913">
        <v>24.941800000000001</v>
      </c>
    </row>
    <row r="7914" spans="1:1" x14ac:dyDescent="0.25">
      <c r="A7914">
        <v>0.21362999999999999</v>
      </c>
    </row>
    <row r="7915" spans="1:1" x14ac:dyDescent="0.25">
      <c r="A7915">
        <v>1.5404199999999999</v>
      </c>
    </row>
    <row r="7916" spans="1:1" x14ac:dyDescent="0.25">
      <c r="A7916">
        <v>21.729900000000001</v>
      </c>
    </row>
    <row r="7917" spans="1:1" x14ac:dyDescent="0.25">
      <c r="A7917">
        <v>15.9948</v>
      </c>
    </row>
    <row r="7918" spans="1:1" x14ac:dyDescent="0.25">
      <c r="A7918">
        <v>22.7454</v>
      </c>
    </row>
    <row r="7919" spans="1:1" x14ac:dyDescent="0.25">
      <c r="A7919">
        <v>9.23719</v>
      </c>
    </row>
    <row r="7920" spans="1:1" x14ac:dyDescent="0.25">
      <c r="A7920">
        <v>15.891</v>
      </c>
    </row>
    <row r="7921" spans="1:1" x14ac:dyDescent="0.25">
      <c r="A7921">
        <v>0.9476</v>
      </c>
    </row>
    <row r="7922" spans="1:1" x14ac:dyDescent="0.25">
      <c r="A7922">
        <v>8.0095799999999997</v>
      </c>
    </row>
    <row r="7923" spans="1:1" x14ac:dyDescent="0.25">
      <c r="A7923">
        <v>5.7748699999999999</v>
      </c>
    </row>
    <row r="7924" spans="1:1" x14ac:dyDescent="0.25">
      <c r="A7924">
        <v>1.16886</v>
      </c>
    </row>
    <row r="7925" spans="1:1" x14ac:dyDescent="0.25">
      <c r="A7925">
        <v>24.787099999999999</v>
      </c>
    </row>
    <row r="7926" spans="1:1" x14ac:dyDescent="0.25">
      <c r="A7926">
        <v>9.4340299999999999</v>
      </c>
    </row>
    <row r="7927" spans="1:1" x14ac:dyDescent="0.25">
      <c r="A7927">
        <v>21.7925</v>
      </c>
    </row>
    <row r="7928" spans="1:1" x14ac:dyDescent="0.25">
      <c r="A7928">
        <v>24.918399999999998</v>
      </c>
    </row>
    <row r="7929" spans="1:1" x14ac:dyDescent="0.25">
      <c r="A7929">
        <v>15.1418</v>
      </c>
    </row>
    <row r="7930" spans="1:1" x14ac:dyDescent="0.25">
      <c r="A7930">
        <v>22.5578</v>
      </c>
    </row>
    <row r="7931" spans="1:1" x14ac:dyDescent="0.25">
      <c r="A7931">
        <v>22.877400000000002</v>
      </c>
    </row>
    <row r="7932" spans="1:1" x14ac:dyDescent="0.25">
      <c r="A7932">
        <v>21.244700000000002</v>
      </c>
    </row>
    <row r="7933" spans="1:1" x14ac:dyDescent="0.25">
      <c r="A7933">
        <v>14.579499999999999</v>
      </c>
    </row>
    <row r="7934" spans="1:1" x14ac:dyDescent="0.25">
      <c r="A7934">
        <v>22.521899999999999</v>
      </c>
    </row>
    <row r="7935" spans="1:1" x14ac:dyDescent="0.25">
      <c r="A7935">
        <v>12.574400000000001</v>
      </c>
    </row>
    <row r="7936" spans="1:1" x14ac:dyDescent="0.25">
      <c r="A7936">
        <v>5.1118499999999996</v>
      </c>
    </row>
    <row r="7937" spans="1:1" x14ac:dyDescent="0.25">
      <c r="A7937">
        <v>13.910299999999999</v>
      </c>
    </row>
    <row r="7938" spans="1:1" x14ac:dyDescent="0.25">
      <c r="A7938">
        <v>17.2819</v>
      </c>
    </row>
    <row r="7939" spans="1:1" x14ac:dyDescent="0.25">
      <c r="A7939">
        <v>13.367900000000001</v>
      </c>
    </row>
    <row r="7940" spans="1:1" x14ac:dyDescent="0.25">
      <c r="A7940">
        <v>7.5190000000000001</v>
      </c>
    </row>
    <row r="7941" spans="1:1" x14ac:dyDescent="0.25">
      <c r="A7941">
        <v>12.2951</v>
      </c>
    </row>
    <row r="7942" spans="1:1" x14ac:dyDescent="0.25">
      <c r="A7942">
        <v>20.400099999999998</v>
      </c>
    </row>
    <row r="7943" spans="1:1" x14ac:dyDescent="0.25">
      <c r="A7943">
        <v>13.927899999999999</v>
      </c>
    </row>
    <row r="7944" spans="1:1" x14ac:dyDescent="0.25">
      <c r="A7944">
        <v>11.883900000000001</v>
      </c>
    </row>
    <row r="7945" spans="1:1" x14ac:dyDescent="0.25">
      <c r="A7945">
        <v>23.696100000000001</v>
      </c>
    </row>
    <row r="7946" spans="1:1" x14ac:dyDescent="0.25">
      <c r="A7946">
        <v>9.8284900000000004</v>
      </c>
    </row>
    <row r="7947" spans="1:1" x14ac:dyDescent="0.25">
      <c r="A7947">
        <v>8.3910599999999995</v>
      </c>
    </row>
    <row r="7948" spans="1:1" x14ac:dyDescent="0.25">
      <c r="A7948">
        <v>14.3193</v>
      </c>
    </row>
    <row r="7949" spans="1:1" x14ac:dyDescent="0.25">
      <c r="A7949">
        <v>11.693199999999999</v>
      </c>
    </row>
    <row r="7950" spans="1:1" x14ac:dyDescent="0.25">
      <c r="A7950">
        <v>1.57704</v>
      </c>
    </row>
    <row r="7951" spans="1:1" x14ac:dyDescent="0.25">
      <c r="A7951">
        <v>12.7799</v>
      </c>
    </row>
    <row r="7952" spans="1:1" x14ac:dyDescent="0.25">
      <c r="A7952">
        <v>14.3461</v>
      </c>
    </row>
    <row r="7953" spans="1:1" x14ac:dyDescent="0.25">
      <c r="A7953">
        <v>17.761800000000001</v>
      </c>
    </row>
    <row r="7954" spans="1:1" x14ac:dyDescent="0.25">
      <c r="A7954">
        <v>3.7507199999999998</v>
      </c>
    </row>
    <row r="7955" spans="1:1" x14ac:dyDescent="0.25">
      <c r="A7955">
        <v>5.3456200000000003</v>
      </c>
    </row>
    <row r="7956" spans="1:1" x14ac:dyDescent="0.25">
      <c r="A7956">
        <v>7.0534400000000002</v>
      </c>
    </row>
    <row r="7957" spans="1:1" x14ac:dyDescent="0.25">
      <c r="A7957">
        <v>16.898700000000002</v>
      </c>
    </row>
    <row r="7958" spans="1:1" x14ac:dyDescent="0.25">
      <c r="A7958">
        <v>9.1311400000000003</v>
      </c>
    </row>
    <row r="7959" spans="1:1" x14ac:dyDescent="0.25">
      <c r="A7959">
        <v>17.1221</v>
      </c>
    </row>
    <row r="7960" spans="1:1" x14ac:dyDescent="0.25">
      <c r="A7960">
        <v>19.112500000000001</v>
      </c>
    </row>
    <row r="7961" spans="1:1" x14ac:dyDescent="0.25">
      <c r="A7961">
        <v>5.1643400000000002</v>
      </c>
    </row>
    <row r="7962" spans="1:1" x14ac:dyDescent="0.25">
      <c r="A7962">
        <v>11.198499999999999</v>
      </c>
    </row>
    <row r="7963" spans="1:1" x14ac:dyDescent="0.25">
      <c r="A7963">
        <v>9.7347900000000003</v>
      </c>
    </row>
    <row r="7964" spans="1:1" x14ac:dyDescent="0.25">
      <c r="A7964">
        <v>6.5877299999999996</v>
      </c>
    </row>
    <row r="7965" spans="1:1" x14ac:dyDescent="0.25">
      <c r="A7965">
        <v>1.5228699999999999</v>
      </c>
    </row>
    <row r="7966" spans="1:1" x14ac:dyDescent="0.25">
      <c r="A7966">
        <v>1.32501</v>
      </c>
    </row>
    <row r="7967" spans="1:1" x14ac:dyDescent="0.25">
      <c r="A7967">
        <v>9.0687899999999999</v>
      </c>
    </row>
    <row r="7968" spans="1:1" x14ac:dyDescent="0.25">
      <c r="A7968">
        <v>12.6242</v>
      </c>
    </row>
    <row r="7969" spans="1:1" x14ac:dyDescent="0.25">
      <c r="A7969">
        <v>0.860622</v>
      </c>
    </row>
    <row r="7970" spans="1:1" x14ac:dyDescent="0.25">
      <c r="A7970">
        <v>3.2303799999999998</v>
      </c>
    </row>
    <row r="7971" spans="1:1" x14ac:dyDescent="0.25">
      <c r="A7971">
        <v>6.0949299999999997</v>
      </c>
    </row>
    <row r="7972" spans="1:1" x14ac:dyDescent="0.25">
      <c r="A7972">
        <v>10.0898</v>
      </c>
    </row>
    <row r="7973" spans="1:1" x14ac:dyDescent="0.25">
      <c r="A7973">
        <v>11.164400000000001</v>
      </c>
    </row>
    <row r="7974" spans="1:1" x14ac:dyDescent="0.25">
      <c r="A7974">
        <v>10.041399999999999</v>
      </c>
    </row>
    <row r="7975" spans="1:1" x14ac:dyDescent="0.25">
      <c r="A7975">
        <v>2.0241400000000001</v>
      </c>
    </row>
    <row r="7976" spans="1:1" x14ac:dyDescent="0.25">
      <c r="A7976">
        <v>6.7346700000000004</v>
      </c>
    </row>
    <row r="7977" spans="1:1" x14ac:dyDescent="0.25">
      <c r="A7977">
        <v>4.8677000000000001</v>
      </c>
    </row>
    <row r="7978" spans="1:1" x14ac:dyDescent="0.25">
      <c r="A7978">
        <v>4.70214</v>
      </c>
    </row>
    <row r="7979" spans="1:1" x14ac:dyDescent="0.25">
      <c r="A7979">
        <v>10.674200000000001</v>
      </c>
    </row>
    <row r="7980" spans="1:1" x14ac:dyDescent="0.25">
      <c r="A7980">
        <v>5.5497899999999998</v>
      </c>
    </row>
    <row r="7981" spans="1:1" x14ac:dyDescent="0.25">
      <c r="A7981">
        <v>1.1452100000000001</v>
      </c>
    </row>
    <row r="7982" spans="1:1" x14ac:dyDescent="0.25">
      <c r="A7982">
        <v>11.6501</v>
      </c>
    </row>
    <row r="7983" spans="1:1" x14ac:dyDescent="0.25">
      <c r="A7983">
        <v>5.6390599999999997</v>
      </c>
    </row>
    <row r="7984" spans="1:1" x14ac:dyDescent="0.25">
      <c r="A7984">
        <v>1.28407</v>
      </c>
    </row>
    <row r="7985" spans="1:1" x14ac:dyDescent="0.25">
      <c r="A7985">
        <v>0.40017399999999997</v>
      </c>
    </row>
    <row r="7986" spans="1:1" x14ac:dyDescent="0.25">
      <c r="A7986">
        <v>6.2010199999999998</v>
      </c>
    </row>
    <row r="7987" spans="1:1" x14ac:dyDescent="0.25">
      <c r="A7987">
        <v>7.1026699999999998</v>
      </c>
    </row>
    <row r="7988" spans="1:1" x14ac:dyDescent="0.25">
      <c r="A7988">
        <v>1.2733000000000001</v>
      </c>
    </row>
    <row r="7989" spans="1:1" x14ac:dyDescent="0.25">
      <c r="A7989">
        <v>10.463100000000001</v>
      </c>
    </row>
    <row r="7990" spans="1:1" x14ac:dyDescent="0.25">
      <c r="A7990">
        <v>10.7988</v>
      </c>
    </row>
    <row r="7991" spans="1:1" x14ac:dyDescent="0.25">
      <c r="A7991">
        <v>0.37842999999999999</v>
      </c>
    </row>
    <row r="7992" spans="1:1" x14ac:dyDescent="0.25">
      <c r="A7992">
        <v>8.2796699999999994</v>
      </c>
    </row>
    <row r="7993" spans="1:1" x14ac:dyDescent="0.25">
      <c r="A7993">
        <v>6.8810099999999998</v>
      </c>
    </row>
    <row r="7994" spans="1:1" x14ac:dyDescent="0.25">
      <c r="A7994">
        <v>3.3301799999999999</v>
      </c>
    </row>
    <row r="7995" spans="1:1" x14ac:dyDescent="0.25">
      <c r="A7995">
        <v>3.7015899999999999</v>
      </c>
    </row>
    <row r="7996" spans="1:1" x14ac:dyDescent="0.25">
      <c r="A7996">
        <v>8.9913600000000002</v>
      </c>
    </row>
    <row r="7997" spans="1:1" x14ac:dyDescent="0.25">
      <c r="A7997">
        <v>2.2266300000000001</v>
      </c>
    </row>
    <row r="7998" spans="1:1" x14ac:dyDescent="0.25">
      <c r="A7998">
        <v>5.2613899999999996</v>
      </c>
    </row>
    <row r="7999" spans="1:1" x14ac:dyDescent="0.25">
      <c r="A7999">
        <v>2.77169</v>
      </c>
    </row>
    <row r="8000" spans="1:1" x14ac:dyDescent="0.25">
      <c r="A8000">
        <v>0.87954299999999996</v>
      </c>
    </row>
    <row r="8001" spans="1:1" x14ac:dyDescent="0.25">
      <c r="A8001">
        <v>8.1899499999999996</v>
      </c>
    </row>
    <row r="8002" spans="1:1" x14ac:dyDescent="0.25">
      <c r="A8002">
        <v>5.7078800000000003</v>
      </c>
    </row>
    <row r="8003" spans="1:1" x14ac:dyDescent="0.25">
      <c r="A8003">
        <v>6.7561900000000001</v>
      </c>
    </row>
    <row r="8004" spans="1:1" x14ac:dyDescent="0.25">
      <c r="A8004">
        <v>1.9599</v>
      </c>
    </row>
    <row r="8005" spans="1:1" x14ac:dyDescent="0.25">
      <c r="A8005">
        <v>8.8360199999999995</v>
      </c>
    </row>
    <row r="8006" spans="1:1" x14ac:dyDescent="0.25">
      <c r="A8006">
        <v>3.14249</v>
      </c>
    </row>
    <row r="8007" spans="1:1" x14ac:dyDescent="0.25">
      <c r="A8007">
        <v>3.2279399999999998</v>
      </c>
    </row>
    <row r="8008" spans="1:1" x14ac:dyDescent="0.25">
      <c r="A8008">
        <v>5.5333100000000002</v>
      </c>
    </row>
    <row r="8009" spans="1:1" x14ac:dyDescent="0.25">
      <c r="A8009">
        <v>1.2009000000000001</v>
      </c>
    </row>
    <row r="8010" spans="1:1" x14ac:dyDescent="0.25">
      <c r="A8010">
        <v>0.64149900000000004</v>
      </c>
    </row>
    <row r="8011" spans="1:1" x14ac:dyDescent="0.25">
      <c r="A8011">
        <v>5.4054399999999996</v>
      </c>
    </row>
    <row r="8012" spans="1:1" x14ac:dyDescent="0.25">
      <c r="A8012">
        <v>9.6060099999999995</v>
      </c>
    </row>
    <row r="8013" spans="1:1" x14ac:dyDescent="0.25">
      <c r="A8013">
        <v>3.28166</v>
      </c>
    </row>
    <row r="8014" spans="1:1" x14ac:dyDescent="0.25">
      <c r="A8014">
        <v>3.1650700000000001</v>
      </c>
    </row>
    <row r="8015" spans="1:1" x14ac:dyDescent="0.25">
      <c r="A8015">
        <v>6.5572100000000004</v>
      </c>
    </row>
    <row r="8016" spans="1:1" x14ac:dyDescent="0.25">
      <c r="A8016">
        <v>4.9235499999999996</v>
      </c>
    </row>
    <row r="8017" spans="1:1" x14ac:dyDescent="0.25">
      <c r="A8017">
        <v>6.1845800000000004</v>
      </c>
    </row>
    <row r="8018" spans="1:1" x14ac:dyDescent="0.25">
      <c r="A8018">
        <v>2.3590800000000001</v>
      </c>
    </row>
    <row r="8019" spans="1:1" x14ac:dyDescent="0.25">
      <c r="A8019">
        <v>1.8491200000000001</v>
      </c>
    </row>
    <row r="8020" spans="1:1" x14ac:dyDescent="0.25">
      <c r="A8020">
        <v>0.68117300000000003</v>
      </c>
    </row>
    <row r="8021" spans="1:1" x14ac:dyDescent="0.25">
      <c r="A8021">
        <v>3.2490000000000001</v>
      </c>
    </row>
    <row r="8022" spans="1:1" x14ac:dyDescent="0.25">
      <c r="A8022">
        <v>0.43672</v>
      </c>
    </row>
    <row r="8023" spans="1:1" x14ac:dyDescent="0.25">
      <c r="A8023">
        <v>2.9453399999999998</v>
      </c>
    </row>
    <row r="8024" spans="1:1" x14ac:dyDescent="0.25">
      <c r="A8024">
        <v>1.96966</v>
      </c>
    </row>
    <row r="8025" spans="1:1" x14ac:dyDescent="0.25">
      <c r="A8025">
        <v>3.9542799999999998</v>
      </c>
    </row>
    <row r="8026" spans="1:1" x14ac:dyDescent="0.25">
      <c r="A8026">
        <v>9.70885</v>
      </c>
    </row>
    <row r="8027" spans="1:1" x14ac:dyDescent="0.25">
      <c r="A8027">
        <v>5.6752200000000004</v>
      </c>
    </row>
    <row r="8028" spans="1:1" x14ac:dyDescent="0.25">
      <c r="A8028" t="s">
        <v>45</v>
      </c>
    </row>
    <row r="8029" spans="1:1" x14ac:dyDescent="0.25">
      <c r="A8029">
        <v>80.236199999999997</v>
      </c>
    </row>
    <row r="8030" spans="1:1" x14ac:dyDescent="0.25">
      <c r="A8030">
        <v>54.243600000000001</v>
      </c>
    </row>
    <row r="8031" spans="1:1" x14ac:dyDescent="0.25">
      <c r="A8031">
        <v>93.145499999999998</v>
      </c>
    </row>
    <row r="8032" spans="1:1" x14ac:dyDescent="0.25">
      <c r="A8032">
        <v>60.805100000000003</v>
      </c>
    </row>
    <row r="8033" spans="1:1" x14ac:dyDescent="0.25">
      <c r="A8033">
        <v>53.337200000000003</v>
      </c>
    </row>
    <row r="8034" spans="1:1" x14ac:dyDescent="0.25">
      <c r="A8034">
        <v>93.438500000000005</v>
      </c>
    </row>
    <row r="8035" spans="1:1" x14ac:dyDescent="0.25">
      <c r="A8035">
        <v>57.289299999999997</v>
      </c>
    </row>
    <row r="8036" spans="1:1" x14ac:dyDescent="0.25">
      <c r="A8036">
        <v>51.506100000000004</v>
      </c>
    </row>
    <row r="8037" spans="1:1" x14ac:dyDescent="0.25">
      <c r="A8037">
        <v>46.8459</v>
      </c>
    </row>
    <row r="8038" spans="1:1" x14ac:dyDescent="0.25">
      <c r="A8038">
        <v>70.952500000000001</v>
      </c>
    </row>
    <row r="8039" spans="1:1" x14ac:dyDescent="0.25">
      <c r="A8039">
        <v>85.985900000000001</v>
      </c>
    </row>
    <row r="8040" spans="1:1" x14ac:dyDescent="0.25">
      <c r="A8040">
        <v>75.667599999999993</v>
      </c>
    </row>
    <row r="8041" spans="1:1" x14ac:dyDescent="0.25">
      <c r="A8041">
        <v>61.793900000000001</v>
      </c>
    </row>
    <row r="8042" spans="1:1" x14ac:dyDescent="0.25">
      <c r="A8042">
        <v>9.3233999999999995</v>
      </c>
    </row>
    <row r="8043" spans="1:1" x14ac:dyDescent="0.25">
      <c r="A8043">
        <v>84.701099999999997</v>
      </c>
    </row>
    <row r="8044" spans="1:1" x14ac:dyDescent="0.25">
      <c r="A8044">
        <v>47.581400000000002</v>
      </c>
    </row>
    <row r="8045" spans="1:1" x14ac:dyDescent="0.25">
      <c r="A8045">
        <v>13.159599999999999</v>
      </c>
    </row>
    <row r="8046" spans="1:1" x14ac:dyDescent="0.25">
      <c r="A8046">
        <v>40.021999999999998</v>
      </c>
    </row>
    <row r="8047" spans="1:1" x14ac:dyDescent="0.25">
      <c r="A8047">
        <v>79.802899999999994</v>
      </c>
    </row>
    <row r="8048" spans="1:1" x14ac:dyDescent="0.25">
      <c r="A8048">
        <v>75.8904</v>
      </c>
    </row>
    <row r="8049" spans="1:1" x14ac:dyDescent="0.25">
      <c r="A8049">
        <v>61.787799999999997</v>
      </c>
    </row>
    <row r="8050" spans="1:1" x14ac:dyDescent="0.25">
      <c r="A8050">
        <v>70.232200000000006</v>
      </c>
    </row>
    <row r="8051" spans="1:1" x14ac:dyDescent="0.25">
      <c r="A8051">
        <v>30.625299999999999</v>
      </c>
    </row>
    <row r="8052" spans="1:1" x14ac:dyDescent="0.25">
      <c r="A8052">
        <v>89.873999999999995</v>
      </c>
    </row>
    <row r="8053" spans="1:1" x14ac:dyDescent="0.25">
      <c r="A8053">
        <v>48.011699999999998</v>
      </c>
    </row>
    <row r="8054" spans="1:1" x14ac:dyDescent="0.25">
      <c r="A8054">
        <v>44.413600000000002</v>
      </c>
    </row>
    <row r="8055" spans="1:1" x14ac:dyDescent="0.25">
      <c r="A8055">
        <v>57.3626</v>
      </c>
    </row>
    <row r="8056" spans="1:1" x14ac:dyDescent="0.25">
      <c r="A8056">
        <v>18.2623</v>
      </c>
    </row>
    <row r="8057" spans="1:1" x14ac:dyDescent="0.25">
      <c r="A8057">
        <v>67.717500000000001</v>
      </c>
    </row>
    <row r="8058" spans="1:1" x14ac:dyDescent="0.25">
      <c r="A8058">
        <v>78.6798</v>
      </c>
    </row>
    <row r="8059" spans="1:1" x14ac:dyDescent="0.25">
      <c r="A8059">
        <v>50.398299999999999</v>
      </c>
    </row>
    <row r="8060" spans="1:1" x14ac:dyDescent="0.25">
      <c r="A8060">
        <v>23.731200000000001</v>
      </c>
    </row>
    <row r="8061" spans="1:1" x14ac:dyDescent="0.25">
      <c r="A8061">
        <v>81.377600000000001</v>
      </c>
    </row>
    <row r="8062" spans="1:1" x14ac:dyDescent="0.25">
      <c r="A8062">
        <v>96.154700000000005</v>
      </c>
    </row>
    <row r="8063" spans="1:1" x14ac:dyDescent="0.25">
      <c r="A8063">
        <v>76.729600000000005</v>
      </c>
    </row>
    <row r="8064" spans="1:1" x14ac:dyDescent="0.25">
      <c r="A8064">
        <v>46.162300000000002</v>
      </c>
    </row>
    <row r="8065" spans="1:1" x14ac:dyDescent="0.25">
      <c r="A8065">
        <v>48.362699999999997</v>
      </c>
    </row>
    <row r="8066" spans="1:1" x14ac:dyDescent="0.25">
      <c r="A8066">
        <v>20.725100000000001</v>
      </c>
    </row>
    <row r="8067" spans="1:1" x14ac:dyDescent="0.25">
      <c r="A8067">
        <v>24.529299999999999</v>
      </c>
    </row>
    <row r="8068" spans="1:1" x14ac:dyDescent="0.25">
      <c r="A8068">
        <v>28.9224</v>
      </c>
    </row>
    <row r="8069" spans="1:1" x14ac:dyDescent="0.25">
      <c r="A8069">
        <v>7.8493599999999999</v>
      </c>
    </row>
    <row r="8070" spans="1:1" x14ac:dyDescent="0.25">
      <c r="A8070">
        <v>1.17344</v>
      </c>
    </row>
    <row r="8071" spans="1:1" x14ac:dyDescent="0.25">
      <c r="A8071">
        <v>24.409700000000001</v>
      </c>
    </row>
    <row r="8072" spans="1:1" x14ac:dyDescent="0.25">
      <c r="A8072">
        <v>27.896000000000001</v>
      </c>
    </row>
    <row r="8073" spans="1:1" x14ac:dyDescent="0.25">
      <c r="A8073">
        <v>28.756599999999999</v>
      </c>
    </row>
    <row r="8074" spans="1:1" x14ac:dyDescent="0.25">
      <c r="A8074">
        <v>5.6154099999999998</v>
      </c>
    </row>
    <row r="8075" spans="1:1" x14ac:dyDescent="0.25">
      <c r="A8075">
        <v>13.1942</v>
      </c>
    </row>
    <row r="8076" spans="1:1" x14ac:dyDescent="0.25">
      <c r="A8076">
        <v>29.8766</v>
      </c>
    </row>
    <row r="8077" spans="1:1" x14ac:dyDescent="0.25">
      <c r="A8077">
        <v>16.578700000000001</v>
      </c>
    </row>
    <row r="8078" spans="1:1" x14ac:dyDescent="0.25">
      <c r="A8078">
        <v>31.2316</v>
      </c>
    </row>
    <row r="8079" spans="1:1" x14ac:dyDescent="0.25">
      <c r="A8079">
        <v>24.634499999999999</v>
      </c>
    </row>
    <row r="8080" spans="1:1" x14ac:dyDescent="0.25">
      <c r="A8080">
        <v>30.767700000000001</v>
      </c>
    </row>
    <row r="8081" spans="1:1" x14ac:dyDescent="0.25">
      <c r="A8081">
        <v>8.0741800000000001</v>
      </c>
    </row>
    <row r="8082" spans="1:1" x14ac:dyDescent="0.25">
      <c r="A8082">
        <v>8.1586200000000009</v>
      </c>
    </row>
    <row r="8083" spans="1:1" x14ac:dyDescent="0.25">
      <c r="A8083">
        <v>4.51877</v>
      </c>
    </row>
    <row r="8084" spans="1:1" x14ac:dyDescent="0.25">
      <c r="A8084">
        <v>31.045500000000001</v>
      </c>
    </row>
    <row r="8085" spans="1:1" x14ac:dyDescent="0.25">
      <c r="A8085">
        <v>4.95519</v>
      </c>
    </row>
    <row r="8086" spans="1:1" x14ac:dyDescent="0.25">
      <c r="A8086">
        <v>5.1677999999999997</v>
      </c>
    </row>
    <row r="8087" spans="1:1" x14ac:dyDescent="0.25">
      <c r="A8087">
        <v>8.1494599999999995</v>
      </c>
    </row>
    <row r="8088" spans="1:1" x14ac:dyDescent="0.25">
      <c r="A8088">
        <v>29.994599999999998</v>
      </c>
    </row>
    <row r="8089" spans="1:1" x14ac:dyDescent="0.25">
      <c r="A8089">
        <v>30.477799999999998</v>
      </c>
    </row>
    <row r="8090" spans="1:1" x14ac:dyDescent="0.25">
      <c r="A8090">
        <v>5.82904</v>
      </c>
    </row>
    <row r="8091" spans="1:1" x14ac:dyDescent="0.25">
      <c r="A8091">
        <v>8.1372499999999999</v>
      </c>
    </row>
    <row r="8092" spans="1:1" x14ac:dyDescent="0.25">
      <c r="A8092">
        <v>23.1402</v>
      </c>
    </row>
    <row r="8093" spans="1:1" x14ac:dyDescent="0.25">
      <c r="A8093">
        <v>7.9744900000000003</v>
      </c>
    </row>
    <row r="8094" spans="1:1" x14ac:dyDescent="0.25">
      <c r="A8094">
        <v>27.074999999999999</v>
      </c>
    </row>
    <row r="8095" spans="1:1" x14ac:dyDescent="0.25">
      <c r="A8095">
        <v>9.5624699999999994</v>
      </c>
    </row>
    <row r="8096" spans="1:1" x14ac:dyDescent="0.25">
      <c r="A8096">
        <v>10.948</v>
      </c>
    </row>
    <row r="8097" spans="1:1" x14ac:dyDescent="0.25">
      <c r="A8097">
        <v>5.6032000000000002</v>
      </c>
    </row>
    <row r="8098" spans="1:1" x14ac:dyDescent="0.25">
      <c r="A8098">
        <v>5.7873299999999999</v>
      </c>
    </row>
    <row r="8099" spans="1:1" x14ac:dyDescent="0.25">
      <c r="A8099">
        <v>27.6996</v>
      </c>
    </row>
    <row r="8100" spans="1:1" x14ac:dyDescent="0.25">
      <c r="A8100">
        <v>19.816700000000001</v>
      </c>
    </row>
    <row r="8101" spans="1:1" x14ac:dyDescent="0.25">
      <c r="A8101">
        <v>10.8453</v>
      </c>
    </row>
    <row r="8102" spans="1:1" x14ac:dyDescent="0.25">
      <c r="A8102">
        <v>29.477799999999998</v>
      </c>
    </row>
    <row r="8103" spans="1:1" x14ac:dyDescent="0.25">
      <c r="A8103">
        <v>0.16988600000000001</v>
      </c>
    </row>
    <row r="8104" spans="1:1" x14ac:dyDescent="0.25">
      <c r="A8104">
        <v>14.823600000000001</v>
      </c>
    </row>
    <row r="8105" spans="1:1" x14ac:dyDescent="0.25">
      <c r="A8105">
        <v>11.2247</v>
      </c>
    </row>
    <row r="8106" spans="1:1" x14ac:dyDescent="0.25">
      <c r="A8106">
        <v>2.7916799999999999</v>
      </c>
    </row>
    <row r="8107" spans="1:1" x14ac:dyDescent="0.25">
      <c r="A8107">
        <v>16.5761</v>
      </c>
    </row>
    <row r="8108" spans="1:1" x14ac:dyDescent="0.25">
      <c r="A8108">
        <v>4.8707500000000001</v>
      </c>
    </row>
    <row r="8109" spans="1:1" x14ac:dyDescent="0.25">
      <c r="A8109">
        <v>3.2342</v>
      </c>
    </row>
    <row r="8110" spans="1:1" x14ac:dyDescent="0.25">
      <c r="A8110">
        <v>24.3431</v>
      </c>
    </row>
    <row r="8111" spans="1:1" x14ac:dyDescent="0.25">
      <c r="A8111">
        <v>7.0833500000000003</v>
      </c>
    </row>
    <row r="8112" spans="1:1" x14ac:dyDescent="0.25">
      <c r="A8112">
        <v>24.1676</v>
      </c>
    </row>
    <row r="8113" spans="1:1" x14ac:dyDescent="0.25">
      <c r="A8113">
        <v>3.9895299999999998</v>
      </c>
    </row>
    <row r="8114" spans="1:1" x14ac:dyDescent="0.25">
      <c r="A8114">
        <v>2.8305899999999999</v>
      </c>
    </row>
    <row r="8115" spans="1:1" x14ac:dyDescent="0.25">
      <c r="A8115">
        <v>9.2898300000000003</v>
      </c>
    </row>
    <row r="8116" spans="1:1" x14ac:dyDescent="0.25">
      <c r="A8116">
        <v>14.741199999999999</v>
      </c>
    </row>
    <row r="8117" spans="1:1" x14ac:dyDescent="0.25">
      <c r="A8117">
        <v>10.077199999999999</v>
      </c>
    </row>
    <row r="8118" spans="1:1" x14ac:dyDescent="0.25">
      <c r="A8118">
        <v>17.989899999999999</v>
      </c>
    </row>
    <row r="8119" spans="1:1" x14ac:dyDescent="0.25">
      <c r="A8119">
        <v>13.0108</v>
      </c>
    </row>
    <row r="8120" spans="1:1" x14ac:dyDescent="0.25">
      <c r="A8120">
        <v>7.5930099999999996</v>
      </c>
    </row>
    <row r="8121" spans="1:1" x14ac:dyDescent="0.25">
      <c r="A8121">
        <v>14.635899999999999</v>
      </c>
    </row>
    <row r="8122" spans="1:1" x14ac:dyDescent="0.25">
      <c r="A8122">
        <v>19.468499999999999</v>
      </c>
    </row>
    <row r="8123" spans="1:1" x14ac:dyDescent="0.25">
      <c r="A8123">
        <v>19.6081</v>
      </c>
    </row>
    <row r="8124" spans="1:1" x14ac:dyDescent="0.25">
      <c r="A8124">
        <v>10.228999999999999</v>
      </c>
    </row>
    <row r="8125" spans="1:1" x14ac:dyDescent="0.25">
      <c r="A8125">
        <v>22.8996</v>
      </c>
    </row>
    <row r="8126" spans="1:1" x14ac:dyDescent="0.25">
      <c r="A8126">
        <v>20.825800000000001</v>
      </c>
    </row>
    <row r="8127" spans="1:1" x14ac:dyDescent="0.25">
      <c r="A8127">
        <v>13.116899999999999</v>
      </c>
    </row>
    <row r="8128" spans="1:1" x14ac:dyDescent="0.25">
      <c r="A8128">
        <v>8.8793600000000001</v>
      </c>
    </row>
    <row r="8129" spans="1:1" x14ac:dyDescent="0.25">
      <c r="A8129">
        <v>23.645700000000001</v>
      </c>
    </row>
    <row r="8130" spans="1:1" x14ac:dyDescent="0.25">
      <c r="A8130">
        <v>0.80874000000000001</v>
      </c>
    </row>
    <row r="8131" spans="1:1" x14ac:dyDescent="0.25">
      <c r="A8131">
        <v>9.5584000000000007</v>
      </c>
    </row>
    <row r="8132" spans="1:1" x14ac:dyDescent="0.25">
      <c r="A8132">
        <v>11.2072</v>
      </c>
    </row>
    <row r="8133" spans="1:1" x14ac:dyDescent="0.25">
      <c r="A8133">
        <v>14.2125</v>
      </c>
    </row>
    <row r="8134" spans="1:1" x14ac:dyDescent="0.25">
      <c r="A8134">
        <v>18.9283</v>
      </c>
    </row>
    <row r="8135" spans="1:1" x14ac:dyDescent="0.25">
      <c r="A8135">
        <v>13.325900000000001</v>
      </c>
    </row>
    <row r="8136" spans="1:1" x14ac:dyDescent="0.25">
      <c r="A8136">
        <v>17.767099999999999</v>
      </c>
    </row>
    <row r="8137" spans="1:1" x14ac:dyDescent="0.25">
      <c r="A8137">
        <v>14.2361</v>
      </c>
    </row>
    <row r="8138" spans="1:1" x14ac:dyDescent="0.25">
      <c r="A8138">
        <v>14.874000000000001</v>
      </c>
    </row>
    <row r="8139" spans="1:1" x14ac:dyDescent="0.25">
      <c r="A8139">
        <v>22.057300000000001</v>
      </c>
    </row>
    <row r="8140" spans="1:1" x14ac:dyDescent="0.25">
      <c r="A8140">
        <v>18.41</v>
      </c>
    </row>
    <row r="8141" spans="1:1" x14ac:dyDescent="0.25">
      <c r="A8141">
        <v>12.6084</v>
      </c>
    </row>
    <row r="8142" spans="1:1" x14ac:dyDescent="0.25">
      <c r="A8142">
        <v>19.044799999999999</v>
      </c>
    </row>
    <row r="8143" spans="1:1" x14ac:dyDescent="0.25">
      <c r="A8143">
        <v>7.1199700000000004</v>
      </c>
    </row>
    <row r="8144" spans="1:1" x14ac:dyDescent="0.25">
      <c r="A8144">
        <v>7.29514</v>
      </c>
    </row>
    <row r="8145" spans="1:1" x14ac:dyDescent="0.25">
      <c r="A8145">
        <v>3.9075899999999999</v>
      </c>
    </row>
    <row r="8146" spans="1:1" x14ac:dyDescent="0.25">
      <c r="A8146">
        <v>1.6284700000000001</v>
      </c>
    </row>
    <row r="8147" spans="1:1" x14ac:dyDescent="0.25">
      <c r="A8147">
        <v>18.864699999999999</v>
      </c>
    </row>
    <row r="8148" spans="1:1" x14ac:dyDescent="0.25">
      <c r="A8148">
        <v>6.73421</v>
      </c>
    </row>
    <row r="8149" spans="1:1" x14ac:dyDescent="0.25">
      <c r="A8149">
        <v>2.0795300000000001</v>
      </c>
    </row>
    <row r="8150" spans="1:1" x14ac:dyDescent="0.25">
      <c r="A8150">
        <v>16.1205</v>
      </c>
    </row>
    <row r="8151" spans="1:1" x14ac:dyDescent="0.25">
      <c r="A8151">
        <v>12.9368</v>
      </c>
    </row>
    <row r="8152" spans="1:1" x14ac:dyDescent="0.25">
      <c r="A8152">
        <v>18.165800000000001</v>
      </c>
    </row>
    <row r="8153" spans="1:1" x14ac:dyDescent="0.25">
      <c r="A8153">
        <v>7.9744900000000003</v>
      </c>
    </row>
    <row r="8154" spans="1:1" x14ac:dyDescent="0.25">
      <c r="A8154">
        <v>14.470700000000001</v>
      </c>
    </row>
    <row r="8155" spans="1:1" x14ac:dyDescent="0.25">
      <c r="A8155">
        <v>19.976800000000001</v>
      </c>
    </row>
    <row r="8156" spans="1:1" x14ac:dyDescent="0.25">
      <c r="A8156">
        <v>0.18677299999999999</v>
      </c>
    </row>
    <row r="8157" spans="1:1" x14ac:dyDescent="0.25">
      <c r="A8157">
        <v>4.2463499999999996</v>
      </c>
    </row>
    <row r="8158" spans="1:1" x14ac:dyDescent="0.25">
      <c r="A8158">
        <v>3.3741300000000001</v>
      </c>
    </row>
    <row r="8159" spans="1:1" x14ac:dyDescent="0.25">
      <c r="A8159">
        <v>5.9254699999999998</v>
      </c>
    </row>
    <row r="8160" spans="1:1" x14ac:dyDescent="0.25">
      <c r="A8160">
        <v>6.8965699999999996</v>
      </c>
    </row>
    <row r="8161" spans="1:1" x14ac:dyDescent="0.25">
      <c r="A8161">
        <v>2.8278500000000002</v>
      </c>
    </row>
    <row r="8162" spans="1:1" x14ac:dyDescent="0.25">
      <c r="A8162">
        <v>14.3504</v>
      </c>
    </row>
    <row r="8163" spans="1:1" x14ac:dyDescent="0.25">
      <c r="A8163">
        <v>4.2854099999999997</v>
      </c>
    </row>
    <row r="8164" spans="1:1" x14ac:dyDescent="0.25">
      <c r="A8164">
        <v>3.6201099999999999</v>
      </c>
    </row>
    <row r="8165" spans="1:1" x14ac:dyDescent="0.25">
      <c r="A8165">
        <v>0.252693</v>
      </c>
    </row>
    <row r="8166" spans="1:1" x14ac:dyDescent="0.25">
      <c r="A8166">
        <v>10.2652</v>
      </c>
    </row>
    <row r="8167" spans="1:1" x14ac:dyDescent="0.25">
      <c r="A8167">
        <v>19.0411</v>
      </c>
    </row>
    <row r="8168" spans="1:1" x14ac:dyDescent="0.25">
      <c r="A8168">
        <v>10.6418</v>
      </c>
    </row>
    <row r="8169" spans="1:1" x14ac:dyDescent="0.25">
      <c r="A8169">
        <v>8.9590099999999993</v>
      </c>
    </row>
    <row r="8170" spans="1:1" x14ac:dyDescent="0.25">
      <c r="A8170">
        <v>3.93384</v>
      </c>
    </row>
    <row r="8171" spans="1:1" x14ac:dyDescent="0.25">
      <c r="A8171">
        <v>11.3688</v>
      </c>
    </row>
    <row r="8172" spans="1:1" x14ac:dyDescent="0.25">
      <c r="A8172">
        <v>15.5718</v>
      </c>
    </row>
    <row r="8173" spans="1:1" x14ac:dyDescent="0.25">
      <c r="A8173">
        <v>2.6905100000000002</v>
      </c>
    </row>
    <row r="8174" spans="1:1" x14ac:dyDescent="0.25">
      <c r="A8174">
        <v>14.4072</v>
      </c>
    </row>
    <row r="8175" spans="1:1" x14ac:dyDescent="0.25">
      <c r="A8175">
        <v>13.266400000000001</v>
      </c>
    </row>
    <row r="8176" spans="1:1" x14ac:dyDescent="0.25">
      <c r="A8176">
        <v>4.1383099999999997</v>
      </c>
    </row>
    <row r="8177" spans="1:1" x14ac:dyDescent="0.25">
      <c r="A8177">
        <v>3.43893</v>
      </c>
    </row>
    <row r="8178" spans="1:1" x14ac:dyDescent="0.25">
      <c r="A8178">
        <v>13.821300000000001</v>
      </c>
    </row>
    <row r="8179" spans="1:1" x14ac:dyDescent="0.25">
      <c r="A8179">
        <v>1.01118</v>
      </c>
    </row>
    <row r="8180" spans="1:1" x14ac:dyDescent="0.25">
      <c r="A8180">
        <v>13.1998</v>
      </c>
    </row>
    <row r="8181" spans="1:1" x14ac:dyDescent="0.25">
      <c r="A8181">
        <v>10.720599999999999</v>
      </c>
    </row>
    <row r="8182" spans="1:1" x14ac:dyDescent="0.25">
      <c r="A8182">
        <v>8.1458999999999993</v>
      </c>
    </row>
    <row r="8183" spans="1:1" x14ac:dyDescent="0.25">
      <c r="A8183">
        <v>10.8376</v>
      </c>
    </row>
    <row r="8184" spans="1:1" x14ac:dyDescent="0.25">
      <c r="A8184">
        <v>14.7277</v>
      </c>
    </row>
    <row r="8185" spans="1:1" x14ac:dyDescent="0.25">
      <c r="A8185">
        <v>1.5620400000000001</v>
      </c>
    </row>
    <row r="8186" spans="1:1" x14ac:dyDescent="0.25">
      <c r="A8186">
        <v>0.68056300000000003</v>
      </c>
    </row>
    <row r="8187" spans="1:1" x14ac:dyDescent="0.25">
      <c r="A8187">
        <v>0.71921999999999997</v>
      </c>
    </row>
    <row r="8188" spans="1:1" x14ac:dyDescent="0.25">
      <c r="A8188">
        <v>4.6367799999999999</v>
      </c>
    </row>
    <row r="8189" spans="1:1" x14ac:dyDescent="0.25">
      <c r="A8189">
        <v>0.46642499999999998</v>
      </c>
    </row>
    <row r="8190" spans="1:1" x14ac:dyDescent="0.25">
      <c r="A8190">
        <v>6.1723699999999999</v>
      </c>
    </row>
    <row r="8191" spans="1:1" x14ac:dyDescent="0.25">
      <c r="A8191">
        <v>3.3112599999999999</v>
      </c>
    </row>
    <row r="8192" spans="1:1" x14ac:dyDescent="0.25">
      <c r="A8192">
        <v>12.610799999999999</v>
      </c>
    </row>
    <row r="8193" spans="1:1" x14ac:dyDescent="0.25">
      <c r="A8193">
        <v>10.4536</v>
      </c>
    </row>
    <row r="8194" spans="1:1" x14ac:dyDescent="0.25">
      <c r="A8194">
        <v>14.3681</v>
      </c>
    </row>
    <row r="8195" spans="1:1" x14ac:dyDescent="0.25">
      <c r="A8195">
        <v>11.2944</v>
      </c>
    </row>
    <row r="8196" spans="1:1" x14ac:dyDescent="0.25">
      <c r="A8196">
        <v>16.503900000000002</v>
      </c>
    </row>
    <row r="8197" spans="1:1" x14ac:dyDescent="0.25">
      <c r="A8197">
        <v>5.2547800000000002</v>
      </c>
    </row>
    <row r="8198" spans="1:1" x14ac:dyDescent="0.25">
      <c r="A8198">
        <v>7.1713399999999998</v>
      </c>
    </row>
    <row r="8199" spans="1:1" x14ac:dyDescent="0.25">
      <c r="A8199">
        <v>11.322900000000001</v>
      </c>
    </row>
    <row r="8200" spans="1:1" x14ac:dyDescent="0.25">
      <c r="A8200">
        <v>0.92522000000000004</v>
      </c>
    </row>
    <row r="8201" spans="1:1" x14ac:dyDescent="0.25">
      <c r="A8201">
        <v>5.6606699999999996</v>
      </c>
    </row>
    <row r="8202" spans="1:1" x14ac:dyDescent="0.25">
      <c r="A8202">
        <v>6.6916900000000004</v>
      </c>
    </row>
    <row r="8203" spans="1:1" x14ac:dyDescent="0.25">
      <c r="A8203">
        <v>8.62758</v>
      </c>
    </row>
    <row r="8204" spans="1:1" x14ac:dyDescent="0.25">
      <c r="A8204">
        <v>10.511100000000001</v>
      </c>
    </row>
    <row r="8205" spans="1:1" x14ac:dyDescent="0.25">
      <c r="A8205">
        <v>5.1164300000000003</v>
      </c>
    </row>
    <row r="8206" spans="1:1" x14ac:dyDescent="0.25">
      <c r="A8206">
        <v>8.8712199999999992</v>
      </c>
    </row>
    <row r="8207" spans="1:1" x14ac:dyDescent="0.25">
      <c r="A8207">
        <v>11.5472</v>
      </c>
    </row>
    <row r="8208" spans="1:1" x14ac:dyDescent="0.25">
      <c r="A8208">
        <v>6.7450999999999999</v>
      </c>
    </row>
    <row r="8209" spans="1:1" x14ac:dyDescent="0.25">
      <c r="A8209">
        <v>1.3397600000000001</v>
      </c>
    </row>
    <row r="8210" spans="1:1" x14ac:dyDescent="0.25">
      <c r="A8210">
        <v>15.7155</v>
      </c>
    </row>
    <row r="8211" spans="1:1" x14ac:dyDescent="0.25">
      <c r="A8211">
        <v>3.5910099999999998</v>
      </c>
    </row>
    <row r="8212" spans="1:1" x14ac:dyDescent="0.25">
      <c r="A8212">
        <v>10.443899999999999</v>
      </c>
    </row>
    <row r="8213" spans="1:1" x14ac:dyDescent="0.25">
      <c r="A8213">
        <v>13.4848</v>
      </c>
    </row>
    <row r="8214" spans="1:1" x14ac:dyDescent="0.25">
      <c r="A8214">
        <v>3.55017</v>
      </c>
    </row>
    <row r="8215" spans="1:1" x14ac:dyDescent="0.25">
      <c r="A8215">
        <v>4.2325400000000002</v>
      </c>
    </row>
    <row r="8216" spans="1:1" x14ac:dyDescent="0.25">
      <c r="A8216">
        <v>0.70306999999999997</v>
      </c>
    </row>
    <row r="8217" spans="1:1" x14ac:dyDescent="0.25">
      <c r="A8217">
        <v>4.9019500000000003</v>
      </c>
    </row>
    <row r="8218" spans="1:1" x14ac:dyDescent="0.25">
      <c r="A8218">
        <v>7.4261699999999999</v>
      </c>
    </row>
    <row r="8219" spans="1:1" x14ac:dyDescent="0.25">
      <c r="A8219">
        <v>3.93451</v>
      </c>
    </row>
    <row r="8220" spans="1:1" x14ac:dyDescent="0.25">
      <c r="A8220">
        <v>1.7276899999999999</v>
      </c>
    </row>
    <row r="8221" spans="1:1" x14ac:dyDescent="0.25">
      <c r="A8221">
        <v>8.8212100000000007</v>
      </c>
    </row>
    <row r="8222" spans="1:1" x14ac:dyDescent="0.25">
      <c r="A8222">
        <v>4.3902599999999996</v>
      </c>
    </row>
    <row r="8223" spans="1:1" x14ac:dyDescent="0.25">
      <c r="A8223">
        <v>6.7778200000000002</v>
      </c>
    </row>
    <row r="8224" spans="1:1" x14ac:dyDescent="0.25">
      <c r="A8224">
        <v>7.8449499999999999</v>
      </c>
    </row>
    <row r="8225" spans="1:1" x14ac:dyDescent="0.25">
      <c r="A8225">
        <v>3.4089200000000002</v>
      </c>
    </row>
    <row r="8226" spans="1:1" x14ac:dyDescent="0.25">
      <c r="A8226">
        <v>6.0019700000000002E-2</v>
      </c>
    </row>
    <row r="8227" spans="1:1" x14ac:dyDescent="0.25">
      <c r="A8227">
        <v>4.0449200000000003</v>
      </c>
    </row>
    <row r="8228" spans="1:1" x14ac:dyDescent="0.25">
      <c r="A8228">
        <v>2.2965200000000001</v>
      </c>
    </row>
    <row r="8229" spans="1:1" x14ac:dyDescent="0.25">
      <c r="A8229">
        <v>6.6512000000000002</v>
      </c>
    </row>
    <row r="8230" spans="1:1" x14ac:dyDescent="0.25">
      <c r="A8230">
        <v>1.9205300000000001</v>
      </c>
    </row>
    <row r="8231" spans="1:1" x14ac:dyDescent="0.25">
      <c r="A8231">
        <v>9.1351099999999992</v>
      </c>
    </row>
    <row r="8232" spans="1:1" x14ac:dyDescent="0.25">
      <c r="A8232">
        <v>9.3548399999999994</v>
      </c>
    </row>
    <row r="8233" spans="1:1" x14ac:dyDescent="0.25">
      <c r="A8233">
        <v>5.3086900000000004</v>
      </c>
    </row>
    <row r="8234" spans="1:1" x14ac:dyDescent="0.25">
      <c r="A8234">
        <v>6.0023799999999996</v>
      </c>
    </row>
    <row r="8235" spans="1:1" x14ac:dyDescent="0.25">
      <c r="A8235">
        <v>8.0736699999999999</v>
      </c>
    </row>
    <row r="8236" spans="1:1" x14ac:dyDescent="0.25">
      <c r="A8236">
        <v>4.9461399999999998</v>
      </c>
    </row>
    <row r="8237" spans="1:1" x14ac:dyDescent="0.25">
      <c r="A8237">
        <v>3.4434</v>
      </c>
    </row>
    <row r="8238" spans="1:1" x14ac:dyDescent="0.25">
      <c r="A8238">
        <v>0.48341299999999998</v>
      </c>
    </row>
    <row r="8239" spans="1:1" x14ac:dyDescent="0.25">
      <c r="A8239">
        <v>7.1334</v>
      </c>
    </row>
    <row r="8240" spans="1:1" x14ac:dyDescent="0.25">
      <c r="A8240">
        <v>2.77596</v>
      </c>
    </row>
    <row r="8241" spans="1:1" x14ac:dyDescent="0.25">
      <c r="A8241">
        <v>7.3671699999999998</v>
      </c>
    </row>
    <row r="8242" spans="1:1" x14ac:dyDescent="0.25">
      <c r="A8242">
        <v>9.1485299999999992</v>
      </c>
    </row>
    <row r="8243" spans="1:1" x14ac:dyDescent="0.25">
      <c r="A8243">
        <v>1.8024199999999999</v>
      </c>
    </row>
    <row r="8244" spans="1:1" x14ac:dyDescent="0.25">
      <c r="A8244">
        <v>0.85848599999999997</v>
      </c>
    </row>
    <row r="8245" spans="1:1" x14ac:dyDescent="0.25">
      <c r="A8245">
        <v>4.60372</v>
      </c>
    </row>
    <row r="8246" spans="1:1" x14ac:dyDescent="0.25">
      <c r="A8246">
        <v>9.7232000000000003</v>
      </c>
    </row>
    <row r="8247" spans="1:1" x14ac:dyDescent="0.25">
      <c r="A8247">
        <v>3.0097399999999999</v>
      </c>
    </row>
    <row r="8248" spans="1:1" x14ac:dyDescent="0.25">
      <c r="A8248">
        <v>9.0875000000000004</v>
      </c>
    </row>
    <row r="8249" spans="1:1" x14ac:dyDescent="0.25">
      <c r="A8249">
        <v>2.4308000000000001</v>
      </c>
    </row>
    <row r="8250" spans="1:1" x14ac:dyDescent="0.25">
      <c r="A8250">
        <v>4.5008699999999999</v>
      </c>
    </row>
    <row r="8251" spans="1:1" x14ac:dyDescent="0.25">
      <c r="A8251">
        <v>6.49709</v>
      </c>
    </row>
    <row r="8252" spans="1:1" x14ac:dyDescent="0.25">
      <c r="A8252">
        <v>7.3711399999999996</v>
      </c>
    </row>
    <row r="8253" spans="1:1" x14ac:dyDescent="0.25">
      <c r="A8253">
        <v>4.7215199999999999</v>
      </c>
    </row>
    <row r="8254" spans="1:1" x14ac:dyDescent="0.25">
      <c r="A8254">
        <v>6.0664699999999998</v>
      </c>
    </row>
    <row r="8255" spans="1:1" x14ac:dyDescent="0.25">
      <c r="A8255">
        <v>6.8971799999999996</v>
      </c>
    </row>
    <row r="8256" spans="1:1" x14ac:dyDescent="0.25">
      <c r="A8256">
        <v>9.6484299999999994</v>
      </c>
    </row>
    <row r="8257" spans="1:1" x14ac:dyDescent="0.25">
      <c r="A8257">
        <v>1.1496299999999999</v>
      </c>
    </row>
    <row r="8258" spans="1:1" x14ac:dyDescent="0.25">
      <c r="A8258">
        <v>5.9309700000000003</v>
      </c>
    </row>
    <row r="8259" spans="1:1" x14ac:dyDescent="0.25">
      <c r="A8259">
        <v>3.0817600000000001</v>
      </c>
    </row>
    <row r="8260" spans="1:1" x14ac:dyDescent="0.25">
      <c r="A8260">
        <v>4.09314</v>
      </c>
    </row>
    <row r="8261" spans="1:1" x14ac:dyDescent="0.25">
      <c r="A8261">
        <v>7.8209799999999996</v>
      </c>
    </row>
    <row r="8262" spans="1:1" x14ac:dyDescent="0.25">
      <c r="A8262">
        <v>8.8863800000000008</v>
      </c>
    </row>
    <row r="8263" spans="1:1" x14ac:dyDescent="0.25">
      <c r="A8263" t="s">
        <v>46</v>
      </c>
    </row>
    <row r="8264" spans="1:1" x14ac:dyDescent="0.25">
      <c r="A8264">
        <v>63.420499999999997</v>
      </c>
    </row>
    <row r="8265" spans="1:1" x14ac:dyDescent="0.25">
      <c r="A8265">
        <v>48.2742</v>
      </c>
    </row>
    <row r="8266" spans="1:1" x14ac:dyDescent="0.25">
      <c r="A8266">
        <v>33.927399999999999</v>
      </c>
    </row>
    <row r="8267" spans="1:1" x14ac:dyDescent="0.25">
      <c r="A8267">
        <v>8.9999099999999999</v>
      </c>
    </row>
    <row r="8268" spans="1:1" x14ac:dyDescent="0.25">
      <c r="A8268">
        <v>79.613600000000005</v>
      </c>
    </row>
    <row r="8269" spans="1:1" x14ac:dyDescent="0.25">
      <c r="A8269">
        <v>54.445</v>
      </c>
    </row>
    <row r="8270" spans="1:1" x14ac:dyDescent="0.25">
      <c r="A8270">
        <v>97.439499999999995</v>
      </c>
    </row>
    <row r="8271" spans="1:1" x14ac:dyDescent="0.25">
      <c r="A8271">
        <v>33.5246</v>
      </c>
    </row>
    <row r="8272" spans="1:1" x14ac:dyDescent="0.25">
      <c r="A8272">
        <v>77.489500000000007</v>
      </c>
    </row>
    <row r="8273" spans="1:1" x14ac:dyDescent="0.25">
      <c r="A8273">
        <v>96.676500000000004</v>
      </c>
    </row>
    <row r="8274" spans="1:1" x14ac:dyDescent="0.25">
      <c r="A8274">
        <v>12.573600000000001</v>
      </c>
    </row>
    <row r="8275" spans="1:1" x14ac:dyDescent="0.25">
      <c r="A8275">
        <v>14.3681</v>
      </c>
    </row>
    <row r="8276" spans="1:1" x14ac:dyDescent="0.25">
      <c r="A8276">
        <v>0.89419199999999999</v>
      </c>
    </row>
    <row r="8277" spans="1:1" x14ac:dyDescent="0.25">
      <c r="A8277">
        <v>47.224299999999999</v>
      </c>
    </row>
    <row r="8278" spans="1:1" x14ac:dyDescent="0.25">
      <c r="A8278">
        <v>8.9098799999999994</v>
      </c>
    </row>
    <row r="8279" spans="1:1" x14ac:dyDescent="0.25">
      <c r="A8279">
        <v>47.665300000000002</v>
      </c>
    </row>
    <row r="8280" spans="1:1" x14ac:dyDescent="0.25">
      <c r="A8280">
        <v>45.385599999999997</v>
      </c>
    </row>
    <row r="8281" spans="1:1" x14ac:dyDescent="0.25">
      <c r="A8281">
        <v>29.003299999999999</v>
      </c>
    </row>
    <row r="8282" spans="1:1" x14ac:dyDescent="0.25">
      <c r="A8282">
        <v>16.6356</v>
      </c>
    </row>
    <row r="8283" spans="1:1" x14ac:dyDescent="0.25">
      <c r="A8283">
        <v>6.8132599999999996</v>
      </c>
    </row>
    <row r="8284" spans="1:1" x14ac:dyDescent="0.25">
      <c r="A8284">
        <v>46.458300000000001</v>
      </c>
    </row>
    <row r="8285" spans="1:1" x14ac:dyDescent="0.25">
      <c r="A8285">
        <v>13.7638</v>
      </c>
    </row>
    <row r="8286" spans="1:1" x14ac:dyDescent="0.25">
      <c r="A8286">
        <v>27.81</v>
      </c>
    </row>
    <row r="8287" spans="1:1" x14ac:dyDescent="0.25">
      <c r="A8287">
        <v>38.734099999999998</v>
      </c>
    </row>
    <row r="8288" spans="1:1" x14ac:dyDescent="0.25">
      <c r="A8288">
        <v>18.922999999999998</v>
      </c>
    </row>
    <row r="8289" spans="1:1" x14ac:dyDescent="0.25">
      <c r="A8289">
        <v>48.046799999999998</v>
      </c>
    </row>
    <row r="8290" spans="1:1" x14ac:dyDescent="0.25">
      <c r="A8290">
        <v>0.88808900000000002</v>
      </c>
    </row>
    <row r="8291" spans="1:1" x14ac:dyDescent="0.25">
      <c r="A8291">
        <v>32.562199999999997</v>
      </c>
    </row>
    <row r="8292" spans="1:1" x14ac:dyDescent="0.25">
      <c r="A8292">
        <v>19.442299999999999</v>
      </c>
    </row>
    <row r="8293" spans="1:1" x14ac:dyDescent="0.25">
      <c r="A8293">
        <v>6.5167200000000003</v>
      </c>
    </row>
    <row r="8294" spans="1:1" x14ac:dyDescent="0.25">
      <c r="A8294">
        <v>30.582599999999999</v>
      </c>
    </row>
    <row r="8295" spans="1:1" x14ac:dyDescent="0.25">
      <c r="A8295">
        <v>0.54628100000000002</v>
      </c>
    </row>
    <row r="8296" spans="1:1" x14ac:dyDescent="0.25">
      <c r="A8296">
        <v>15.0601</v>
      </c>
    </row>
    <row r="8297" spans="1:1" x14ac:dyDescent="0.25">
      <c r="A8297">
        <v>16.608899999999998</v>
      </c>
    </row>
    <row r="8298" spans="1:1" x14ac:dyDescent="0.25">
      <c r="A8298">
        <v>2.8428</v>
      </c>
    </row>
    <row r="8299" spans="1:1" x14ac:dyDescent="0.25">
      <c r="A8299">
        <v>1.8555299999999999</v>
      </c>
    </row>
    <row r="8300" spans="1:1" x14ac:dyDescent="0.25">
      <c r="A8300">
        <v>3.09687</v>
      </c>
    </row>
    <row r="8301" spans="1:1" x14ac:dyDescent="0.25">
      <c r="A8301">
        <v>2.7626900000000001</v>
      </c>
    </row>
    <row r="8302" spans="1:1" x14ac:dyDescent="0.25">
      <c r="A8302">
        <v>11.4025</v>
      </c>
    </row>
    <row r="8303" spans="1:1" x14ac:dyDescent="0.25">
      <c r="A8303">
        <v>21.646799999999999</v>
      </c>
    </row>
    <row r="8304" spans="1:1" x14ac:dyDescent="0.25">
      <c r="A8304">
        <v>17.719799999999999</v>
      </c>
    </row>
    <row r="8305" spans="1:1" x14ac:dyDescent="0.25">
      <c r="A8305">
        <v>5.7084900000000003</v>
      </c>
    </row>
    <row r="8306" spans="1:1" x14ac:dyDescent="0.25">
      <c r="A8306">
        <v>5.7298499999999999</v>
      </c>
    </row>
    <row r="8307" spans="1:1" x14ac:dyDescent="0.25">
      <c r="A8307">
        <v>23.360399999999998</v>
      </c>
    </row>
    <row r="8308" spans="1:1" x14ac:dyDescent="0.25">
      <c r="A8308">
        <v>0.92089600000000005</v>
      </c>
    </row>
    <row r="8309" spans="1:1" x14ac:dyDescent="0.25">
      <c r="A8309">
        <v>13.7837</v>
      </c>
    </row>
    <row r="8310" spans="1:1" x14ac:dyDescent="0.25">
      <c r="A8310">
        <v>15.3569</v>
      </c>
    </row>
    <row r="8311" spans="1:1" x14ac:dyDescent="0.25">
      <c r="A8311">
        <v>22.273900000000001</v>
      </c>
    </row>
    <row r="8312" spans="1:1" x14ac:dyDescent="0.25">
      <c r="A8312">
        <v>7.7608600000000001</v>
      </c>
    </row>
    <row r="8313" spans="1:1" x14ac:dyDescent="0.25">
      <c r="A8313">
        <v>21.633800000000001</v>
      </c>
    </row>
    <row r="8314" spans="1:1" x14ac:dyDescent="0.25">
      <c r="A8314">
        <v>14.3635</v>
      </c>
    </row>
    <row r="8315" spans="1:1" x14ac:dyDescent="0.25">
      <c r="A8315">
        <v>9.5851000000000006</v>
      </c>
    </row>
    <row r="8316" spans="1:1" x14ac:dyDescent="0.25">
      <c r="A8316">
        <v>11.825900000000001</v>
      </c>
    </row>
    <row r="8317" spans="1:1" x14ac:dyDescent="0.25">
      <c r="A8317">
        <v>4.46028</v>
      </c>
    </row>
    <row r="8318" spans="1:1" x14ac:dyDescent="0.25">
      <c r="A8318">
        <v>1.7662599999999999</v>
      </c>
    </row>
    <row r="8319" spans="1:1" x14ac:dyDescent="0.25">
      <c r="A8319">
        <v>1.8791800000000001</v>
      </c>
    </row>
    <row r="8320" spans="1:1" x14ac:dyDescent="0.25">
      <c r="A8320">
        <v>9.9536099999999994</v>
      </c>
    </row>
    <row r="8321" spans="1:1" x14ac:dyDescent="0.25">
      <c r="A8321">
        <v>19.464700000000001</v>
      </c>
    </row>
    <row r="8322" spans="1:1" x14ac:dyDescent="0.25">
      <c r="A8322">
        <v>0.31357800000000002</v>
      </c>
    </row>
    <row r="8323" spans="1:1" x14ac:dyDescent="0.25">
      <c r="A8323">
        <v>8.2961500000000008</v>
      </c>
    </row>
    <row r="8324" spans="1:1" x14ac:dyDescent="0.25">
      <c r="A8324">
        <v>14.111800000000001</v>
      </c>
    </row>
    <row r="8325" spans="1:1" x14ac:dyDescent="0.25">
      <c r="A8325">
        <v>8.2137499999999992</v>
      </c>
    </row>
    <row r="8326" spans="1:1" x14ac:dyDescent="0.25">
      <c r="A8326">
        <v>17.0745</v>
      </c>
    </row>
    <row r="8327" spans="1:1" x14ac:dyDescent="0.25">
      <c r="A8327">
        <v>9.5577900000000007</v>
      </c>
    </row>
    <row r="8328" spans="1:1" x14ac:dyDescent="0.25">
      <c r="A8328">
        <v>7.2072500000000002</v>
      </c>
    </row>
    <row r="8329" spans="1:1" x14ac:dyDescent="0.25">
      <c r="A8329">
        <v>2.0728200000000001</v>
      </c>
    </row>
    <row r="8330" spans="1:1" x14ac:dyDescent="0.25">
      <c r="A8330">
        <v>4.68703</v>
      </c>
    </row>
    <row r="8331" spans="1:1" x14ac:dyDescent="0.25">
      <c r="A8331">
        <v>13.2499</v>
      </c>
    </row>
    <row r="8332" spans="1:1" x14ac:dyDescent="0.25">
      <c r="A8332">
        <v>14.2363</v>
      </c>
    </row>
    <row r="8333" spans="1:1" x14ac:dyDescent="0.25">
      <c r="A8333">
        <v>13.588100000000001</v>
      </c>
    </row>
    <row r="8334" spans="1:1" x14ac:dyDescent="0.25">
      <c r="A8334">
        <v>11.595800000000001</v>
      </c>
    </row>
    <row r="8335" spans="1:1" x14ac:dyDescent="0.25">
      <c r="A8335">
        <v>10.3873</v>
      </c>
    </row>
    <row r="8336" spans="1:1" x14ac:dyDescent="0.25">
      <c r="A8336">
        <v>2.5519599999999998</v>
      </c>
    </row>
    <row r="8337" spans="1:1" x14ac:dyDescent="0.25">
      <c r="A8337">
        <v>9.4943100000000005</v>
      </c>
    </row>
    <row r="8338" spans="1:1" x14ac:dyDescent="0.25">
      <c r="A8338">
        <v>1.1993799999999999</v>
      </c>
    </row>
    <row r="8339" spans="1:1" x14ac:dyDescent="0.25">
      <c r="A8339">
        <v>9.9636800000000001</v>
      </c>
    </row>
    <row r="8340" spans="1:1" x14ac:dyDescent="0.25">
      <c r="A8340">
        <v>17.607299999999999</v>
      </c>
    </row>
    <row r="8341" spans="1:1" x14ac:dyDescent="0.25">
      <c r="A8341">
        <v>6.14093</v>
      </c>
    </row>
    <row r="8342" spans="1:1" x14ac:dyDescent="0.25">
      <c r="A8342">
        <v>16.332899999999999</v>
      </c>
    </row>
    <row r="8343" spans="1:1" x14ac:dyDescent="0.25">
      <c r="A8343">
        <v>17.820399999999999</v>
      </c>
    </row>
    <row r="8344" spans="1:1" x14ac:dyDescent="0.25">
      <c r="A8344">
        <v>8.8406000000000002</v>
      </c>
    </row>
    <row r="8345" spans="1:1" x14ac:dyDescent="0.25">
      <c r="A8345">
        <v>4.3201999999999998</v>
      </c>
    </row>
    <row r="8346" spans="1:1" x14ac:dyDescent="0.25">
      <c r="A8346">
        <v>17.286899999999999</v>
      </c>
    </row>
    <row r="8347" spans="1:1" x14ac:dyDescent="0.25">
      <c r="A8347">
        <v>15.0853</v>
      </c>
    </row>
    <row r="8348" spans="1:1" x14ac:dyDescent="0.25">
      <c r="A8348">
        <v>16.861499999999999</v>
      </c>
    </row>
    <row r="8349" spans="1:1" x14ac:dyDescent="0.25">
      <c r="A8349">
        <v>0.22461600000000001</v>
      </c>
    </row>
    <row r="8350" spans="1:1" x14ac:dyDescent="0.25">
      <c r="A8350">
        <v>9.5248299999999997</v>
      </c>
    </row>
    <row r="8351" spans="1:1" x14ac:dyDescent="0.25">
      <c r="A8351">
        <v>1.5081199999999999</v>
      </c>
    </row>
    <row r="8352" spans="1:1" x14ac:dyDescent="0.25">
      <c r="A8352">
        <v>4.1998600000000001</v>
      </c>
    </row>
    <row r="8353" spans="1:1" x14ac:dyDescent="0.25">
      <c r="A8353">
        <v>2.6378200000000001</v>
      </c>
    </row>
    <row r="8354" spans="1:1" x14ac:dyDescent="0.25">
      <c r="A8354">
        <v>2.1312099999999998</v>
      </c>
    </row>
    <row r="8355" spans="1:1" x14ac:dyDescent="0.25">
      <c r="A8355">
        <v>1.1871700000000001</v>
      </c>
    </row>
    <row r="8356" spans="1:1" x14ac:dyDescent="0.25">
      <c r="A8356">
        <v>7.2028800000000004</v>
      </c>
    </row>
    <row r="8357" spans="1:1" x14ac:dyDescent="0.25">
      <c r="A8357">
        <v>0.56052299999999999</v>
      </c>
    </row>
    <row r="8358" spans="1:1" x14ac:dyDescent="0.25">
      <c r="A8358">
        <v>15.0756</v>
      </c>
    </row>
    <row r="8359" spans="1:1" x14ac:dyDescent="0.25">
      <c r="A8359">
        <v>9.6997999999999998</v>
      </c>
    </row>
    <row r="8360" spans="1:1" x14ac:dyDescent="0.25">
      <c r="A8360">
        <v>3.86008</v>
      </c>
    </row>
    <row r="8361" spans="1:1" x14ac:dyDescent="0.25">
      <c r="A8361">
        <v>1.33518</v>
      </c>
    </row>
    <row r="8362" spans="1:1" x14ac:dyDescent="0.25">
      <c r="A8362">
        <v>1.8753599999999999</v>
      </c>
    </row>
    <row r="8363" spans="1:1" x14ac:dyDescent="0.25">
      <c r="A8363">
        <v>14.510999999999999</v>
      </c>
    </row>
    <row r="8364" spans="1:1" x14ac:dyDescent="0.25">
      <c r="A8364">
        <v>12.7043</v>
      </c>
    </row>
    <row r="8365" spans="1:1" x14ac:dyDescent="0.25">
      <c r="A8365">
        <v>14.8986</v>
      </c>
    </row>
    <row r="8366" spans="1:1" x14ac:dyDescent="0.25">
      <c r="A8366">
        <v>11.116899999999999</v>
      </c>
    </row>
    <row r="8367" spans="1:1" x14ac:dyDescent="0.25">
      <c r="A8367">
        <v>9.6855600000000006</v>
      </c>
    </row>
    <row r="8368" spans="1:1" x14ac:dyDescent="0.25">
      <c r="A8368">
        <v>7.0848699999999996</v>
      </c>
    </row>
    <row r="8369" spans="1:1" x14ac:dyDescent="0.25">
      <c r="A8369">
        <v>12.907299999999999</v>
      </c>
    </row>
    <row r="8370" spans="1:1" x14ac:dyDescent="0.25">
      <c r="A8370">
        <v>11.038</v>
      </c>
    </row>
    <row r="8371" spans="1:1" x14ac:dyDescent="0.25">
      <c r="A8371">
        <v>15.8742</v>
      </c>
    </row>
    <row r="8372" spans="1:1" x14ac:dyDescent="0.25">
      <c r="A8372">
        <v>7.2857900000000004</v>
      </c>
    </row>
    <row r="8373" spans="1:1" x14ac:dyDescent="0.25">
      <c r="A8373">
        <v>12.8086</v>
      </c>
    </row>
    <row r="8374" spans="1:1" x14ac:dyDescent="0.25">
      <c r="A8374">
        <v>6.0772500000000003</v>
      </c>
    </row>
    <row r="8375" spans="1:1" x14ac:dyDescent="0.25">
      <c r="A8375">
        <v>7.7567899999999996</v>
      </c>
    </row>
    <row r="8376" spans="1:1" x14ac:dyDescent="0.25">
      <c r="A8376">
        <v>0.27619300000000002</v>
      </c>
    </row>
    <row r="8377" spans="1:1" x14ac:dyDescent="0.25">
      <c r="A8377">
        <v>12.329000000000001</v>
      </c>
    </row>
    <row r="8378" spans="1:1" x14ac:dyDescent="0.25">
      <c r="A8378">
        <v>2.1510500000000001</v>
      </c>
    </row>
    <row r="8379" spans="1:1" x14ac:dyDescent="0.25">
      <c r="A8379">
        <v>11.9633</v>
      </c>
    </row>
    <row r="8380" spans="1:1" x14ac:dyDescent="0.25">
      <c r="A8380">
        <v>14.705299999999999</v>
      </c>
    </row>
    <row r="8381" spans="1:1" x14ac:dyDescent="0.25">
      <c r="A8381">
        <v>8.2445799999999991</v>
      </c>
    </row>
    <row r="8382" spans="1:1" x14ac:dyDescent="0.25">
      <c r="A8382">
        <v>2.4302899999999998</v>
      </c>
    </row>
    <row r="8383" spans="1:1" x14ac:dyDescent="0.25">
      <c r="A8383">
        <v>13.4856</v>
      </c>
    </row>
    <row r="8384" spans="1:1" x14ac:dyDescent="0.25">
      <c r="A8384">
        <v>3.74004</v>
      </c>
    </row>
    <row r="8385" spans="1:1" x14ac:dyDescent="0.25">
      <c r="A8385">
        <v>8.2791599999999992</v>
      </c>
    </row>
    <row r="8386" spans="1:1" x14ac:dyDescent="0.25">
      <c r="A8386">
        <v>6.0509500000000003</v>
      </c>
    </row>
    <row r="8387" spans="1:1" x14ac:dyDescent="0.25">
      <c r="A8387">
        <v>0.20905199999999999</v>
      </c>
    </row>
    <row r="8388" spans="1:1" x14ac:dyDescent="0.25">
      <c r="A8388">
        <v>8.9049600000000009</v>
      </c>
    </row>
    <row r="8389" spans="1:1" x14ac:dyDescent="0.25">
      <c r="A8389">
        <v>2.2153</v>
      </c>
    </row>
    <row r="8390" spans="1:1" x14ac:dyDescent="0.25">
      <c r="A8390">
        <v>10.165699999999999</v>
      </c>
    </row>
    <row r="8391" spans="1:1" x14ac:dyDescent="0.25">
      <c r="A8391">
        <v>0.48592200000000002</v>
      </c>
    </row>
    <row r="8392" spans="1:1" x14ac:dyDescent="0.25">
      <c r="A8392">
        <v>3.5645600000000002</v>
      </c>
    </row>
    <row r="8393" spans="1:1" x14ac:dyDescent="0.25">
      <c r="A8393">
        <v>5.8843100000000002</v>
      </c>
    </row>
    <row r="8394" spans="1:1" x14ac:dyDescent="0.25">
      <c r="A8394">
        <v>2.1210399999999998</v>
      </c>
    </row>
    <row r="8395" spans="1:1" x14ac:dyDescent="0.25">
      <c r="A8395">
        <v>6.8985399999999997</v>
      </c>
    </row>
    <row r="8396" spans="1:1" x14ac:dyDescent="0.25">
      <c r="A8396">
        <v>8.4315899999999999</v>
      </c>
    </row>
    <row r="8397" spans="1:1" x14ac:dyDescent="0.25">
      <c r="A8397">
        <v>6.1457499999999996</v>
      </c>
    </row>
    <row r="8398" spans="1:1" x14ac:dyDescent="0.25">
      <c r="A8398">
        <v>6.3393699999999997</v>
      </c>
    </row>
    <row r="8399" spans="1:1" x14ac:dyDescent="0.25">
      <c r="A8399">
        <v>8.2535600000000002</v>
      </c>
    </row>
    <row r="8400" spans="1:1" x14ac:dyDescent="0.25">
      <c r="A8400">
        <v>8.6262299999999996</v>
      </c>
    </row>
    <row r="8401" spans="1:1" x14ac:dyDescent="0.25">
      <c r="A8401">
        <v>9.4709099999999999</v>
      </c>
    </row>
    <row r="8402" spans="1:1" x14ac:dyDescent="0.25">
      <c r="A8402">
        <v>1.23939</v>
      </c>
    </row>
    <row r="8403" spans="1:1" x14ac:dyDescent="0.25">
      <c r="A8403">
        <v>3.5649000000000002</v>
      </c>
    </row>
    <row r="8404" spans="1:1" x14ac:dyDescent="0.25">
      <c r="A8404">
        <v>9.8473100000000002</v>
      </c>
    </row>
    <row r="8405" spans="1:1" x14ac:dyDescent="0.25">
      <c r="A8405">
        <v>7.2094899999999997</v>
      </c>
    </row>
    <row r="8406" spans="1:1" x14ac:dyDescent="0.25">
      <c r="A8406">
        <v>4.0989699999999996</v>
      </c>
    </row>
    <row r="8407" spans="1:1" x14ac:dyDescent="0.25">
      <c r="A8407">
        <v>5.9151699999999998</v>
      </c>
    </row>
    <row r="8408" spans="1:1" x14ac:dyDescent="0.25">
      <c r="A8408">
        <v>5.8829500000000001</v>
      </c>
    </row>
    <row r="8409" spans="1:1" x14ac:dyDescent="0.25">
      <c r="A8409">
        <v>2.2271700000000001</v>
      </c>
    </row>
    <row r="8410" spans="1:1" x14ac:dyDescent="0.25">
      <c r="A8410">
        <v>3.6334</v>
      </c>
    </row>
    <row r="8411" spans="1:1" x14ac:dyDescent="0.25">
      <c r="A8411">
        <v>7.2138999999999998</v>
      </c>
    </row>
    <row r="8412" spans="1:1" x14ac:dyDescent="0.25">
      <c r="A8412">
        <v>7.9443099999999998</v>
      </c>
    </row>
    <row r="8413" spans="1:1" x14ac:dyDescent="0.25">
      <c r="A8413">
        <v>5.6218500000000002</v>
      </c>
    </row>
    <row r="8414" spans="1:1" x14ac:dyDescent="0.25">
      <c r="A8414">
        <v>4.5784500000000001</v>
      </c>
    </row>
    <row r="8415" spans="1:1" x14ac:dyDescent="0.25">
      <c r="A8415">
        <v>6.9541500000000003</v>
      </c>
    </row>
    <row r="8416" spans="1:1" x14ac:dyDescent="0.25">
      <c r="A8416">
        <v>4.23393</v>
      </c>
    </row>
    <row r="8417" spans="1:1" x14ac:dyDescent="0.25">
      <c r="A8417">
        <v>9.4105500000000006</v>
      </c>
    </row>
    <row r="8418" spans="1:1" x14ac:dyDescent="0.25">
      <c r="A8418">
        <v>11.007</v>
      </c>
    </row>
    <row r="8419" spans="1:1" x14ac:dyDescent="0.25">
      <c r="A8419">
        <v>2.5340500000000001</v>
      </c>
    </row>
    <row r="8420" spans="1:1" x14ac:dyDescent="0.25">
      <c r="A8420">
        <v>1.4767600000000001</v>
      </c>
    </row>
    <row r="8421" spans="1:1" x14ac:dyDescent="0.25">
      <c r="A8421">
        <v>2.2129300000000001</v>
      </c>
    </row>
    <row r="8422" spans="1:1" x14ac:dyDescent="0.25">
      <c r="A8422">
        <v>2.90028</v>
      </c>
    </row>
    <row r="8423" spans="1:1" x14ac:dyDescent="0.25">
      <c r="A8423">
        <v>10.9392</v>
      </c>
    </row>
    <row r="8424" spans="1:1" x14ac:dyDescent="0.25">
      <c r="A8424">
        <v>5.1399299999999997</v>
      </c>
    </row>
    <row r="8425" spans="1:1" x14ac:dyDescent="0.25">
      <c r="A8425">
        <v>0.440687</v>
      </c>
    </row>
    <row r="8426" spans="1:1" x14ac:dyDescent="0.25">
      <c r="A8426">
        <v>9.4335799999999992</v>
      </c>
    </row>
    <row r="8427" spans="1:1" x14ac:dyDescent="0.25">
      <c r="A8427">
        <v>7.4147800000000004</v>
      </c>
    </row>
    <row r="8428" spans="1:1" x14ac:dyDescent="0.25">
      <c r="A8428">
        <v>4.6650600000000004</v>
      </c>
    </row>
    <row r="8429" spans="1:1" x14ac:dyDescent="0.25">
      <c r="A8429">
        <v>6.1232300000000004</v>
      </c>
    </row>
    <row r="8430" spans="1:1" x14ac:dyDescent="0.25">
      <c r="A8430">
        <v>6.7439799999999996</v>
      </c>
    </row>
    <row r="8431" spans="1:1" x14ac:dyDescent="0.25">
      <c r="A8431">
        <v>1.02329</v>
      </c>
    </row>
    <row r="8432" spans="1:1" x14ac:dyDescent="0.25">
      <c r="A8432">
        <v>1.37608</v>
      </c>
    </row>
    <row r="8433" spans="1:1" x14ac:dyDescent="0.25">
      <c r="A8433">
        <v>0.89632900000000004</v>
      </c>
    </row>
    <row r="8434" spans="1:1" x14ac:dyDescent="0.25">
      <c r="A8434">
        <v>5.1451200000000004</v>
      </c>
    </row>
    <row r="8435" spans="1:1" x14ac:dyDescent="0.25">
      <c r="A8435">
        <v>5.3334099999999998</v>
      </c>
    </row>
    <row r="8436" spans="1:1" x14ac:dyDescent="0.25">
      <c r="A8436">
        <v>6.87826</v>
      </c>
    </row>
    <row r="8437" spans="1:1" x14ac:dyDescent="0.25">
      <c r="A8437">
        <v>8.1743799999999993</v>
      </c>
    </row>
    <row r="8438" spans="1:1" x14ac:dyDescent="0.25">
      <c r="A8438">
        <v>4.7129700000000003</v>
      </c>
    </row>
    <row r="8439" spans="1:1" x14ac:dyDescent="0.25">
      <c r="A8439">
        <v>4.1633300000000002</v>
      </c>
    </row>
    <row r="8440" spans="1:1" x14ac:dyDescent="0.25">
      <c r="A8440">
        <v>2.5727099999999998</v>
      </c>
    </row>
    <row r="8441" spans="1:1" x14ac:dyDescent="0.25">
      <c r="A8441">
        <v>0.182806</v>
      </c>
    </row>
    <row r="8442" spans="1:1" x14ac:dyDescent="0.25">
      <c r="A8442" t="s">
        <v>47</v>
      </c>
    </row>
    <row r="8443" spans="1:1" x14ac:dyDescent="0.25">
      <c r="A8443">
        <v>44.770699999999998</v>
      </c>
    </row>
    <row r="8444" spans="1:1" x14ac:dyDescent="0.25">
      <c r="A8444">
        <v>83.016400000000004</v>
      </c>
    </row>
    <row r="8445" spans="1:1" x14ac:dyDescent="0.25">
      <c r="A8445">
        <v>74.666600000000003</v>
      </c>
    </row>
    <row r="8446" spans="1:1" x14ac:dyDescent="0.25">
      <c r="A8446">
        <v>7.8493599999999999</v>
      </c>
    </row>
    <row r="8447" spans="1:1" x14ac:dyDescent="0.25">
      <c r="A8447">
        <v>51.985199999999999</v>
      </c>
    </row>
    <row r="8448" spans="1:1" x14ac:dyDescent="0.25">
      <c r="A8448">
        <v>34.171599999999998</v>
      </c>
    </row>
    <row r="8449" spans="1:1" x14ac:dyDescent="0.25">
      <c r="A8449">
        <v>56.886499999999998</v>
      </c>
    </row>
    <row r="8450" spans="1:1" x14ac:dyDescent="0.25">
      <c r="A8450">
        <v>91.814899999999994</v>
      </c>
    </row>
    <row r="8451" spans="1:1" x14ac:dyDescent="0.25">
      <c r="A8451">
        <v>95.144499999999994</v>
      </c>
    </row>
    <row r="8452" spans="1:1" x14ac:dyDescent="0.25">
      <c r="A8452">
        <v>58.830500000000001</v>
      </c>
    </row>
    <row r="8453" spans="1:1" x14ac:dyDescent="0.25">
      <c r="A8453">
        <v>2.7436099999999999</v>
      </c>
    </row>
    <row r="8454" spans="1:1" x14ac:dyDescent="0.25">
      <c r="A8454">
        <v>48.048299999999998</v>
      </c>
    </row>
    <row r="8455" spans="1:1" x14ac:dyDescent="0.25">
      <c r="A8455">
        <v>85.042900000000003</v>
      </c>
    </row>
    <row r="8456" spans="1:1" x14ac:dyDescent="0.25">
      <c r="A8456">
        <v>93.191299999999998</v>
      </c>
    </row>
    <row r="8457" spans="1:1" x14ac:dyDescent="0.25">
      <c r="A8457">
        <v>47.840800000000002</v>
      </c>
    </row>
    <row r="8458" spans="1:1" x14ac:dyDescent="0.25">
      <c r="A8458">
        <v>87.191400000000002</v>
      </c>
    </row>
    <row r="8459" spans="1:1" x14ac:dyDescent="0.25">
      <c r="A8459">
        <v>87.496600000000001</v>
      </c>
    </row>
    <row r="8460" spans="1:1" x14ac:dyDescent="0.25">
      <c r="A8460">
        <v>96.710099999999997</v>
      </c>
    </row>
    <row r="8461" spans="1:1" x14ac:dyDescent="0.25">
      <c r="A8461">
        <v>93.139399999999995</v>
      </c>
    </row>
    <row r="8462" spans="1:1" x14ac:dyDescent="0.25">
      <c r="A8462">
        <v>18.3111</v>
      </c>
    </row>
    <row r="8463" spans="1:1" x14ac:dyDescent="0.25">
      <c r="A8463">
        <v>89.3887</v>
      </c>
    </row>
    <row r="8464" spans="1:1" x14ac:dyDescent="0.25">
      <c r="A8464">
        <v>16.382300000000001</v>
      </c>
    </row>
    <row r="8465" spans="1:1" x14ac:dyDescent="0.25">
      <c r="A8465">
        <v>24.649799999999999</v>
      </c>
    </row>
    <row r="8466" spans="1:1" x14ac:dyDescent="0.25">
      <c r="A8466">
        <v>52.360599999999998</v>
      </c>
    </row>
    <row r="8467" spans="1:1" x14ac:dyDescent="0.25">
      <c r="A8467">
        <v>0.90334800000000004</v>
      </c>
    </row>
    <row r="8468" spans="1:1" x14ac:dyDescent="0.25">
      <c r="A8468">
        <v>42.613</v>
      </c>
    </row>
    <row r="8469" spans="1:1" x14ac:dyDescent="0.25">
      <c r="A8469">
        <v>58.333100000000002</v>
      </c>
    </row>
    <row r="8470" spans="1:1" x14ac:dyDescent="0.25">
      <c r="A8470">
        <v>29.993600000000001</v>
      </c>
    </row>
    <row r="8471" spans="1:1" x14ac:dyDescent="0.25">
      <c r="A8471">
        <v>84.487399999999994</v>
      </c>
    </row>
    <row r="8472" spans="1:1" x14ac:dyDescent="0.25">
      <c r="A8472">
        <v>84.807900000000004</v>
      </c>
    </row>
    <row r="8473" spans="1:1" x14ac:dyDescent="0.25">
      <c r="A8473">
        <v>25.7881</v>
      </c>
    </row>
    <row r="8474" spans="1:1" x14ac:dyDescent="0.25">
      <c r="A8474">
        <v>26.972300000000001</v>
      </c>
    </row>
    <row r="8475" spans="1:1" x14ac:dyDescent="0.25">
      <c r="A8475">
        <v>51.185600000000001</v>
      </c>
    </row>
    <row r="8476" spans="1:1" x14ac:dyDescent="0.25">
      <c r="A8476">
        <v>44.819499999999998</v>
      </c>
    </row>
    <row r="8477" spans="1:1" x14ac:dyDescent="0.25">
      <c r="A8477">
        <v>66.408299999999997</v>
      </c>
    </row>
    <row r="8478" spans="1:1" x14ac:dyDescent="0.25">
      <c r="A8478">
        <v>40.201999999999998</v>
      </c>
    </row>
    <row r="8479" spans="1:1" x14ac:dyDescent="0.25">
      <c r="A8479">
        <v>7.50603</v>
      </c>
    </row>
    <row r="8480" spans="1:1" x14ac:dyDescent="0.25">
      <c r="A8480">
        <v>8.1972699999999996</v>
      </c>
    </row>
    <row r="8481" spans="1:1" x14ac:dyDescent="0.25">
      <c r="A8481">
        <v>20.799900000000001</v>
      </c>
    </row>
    <row r="8482" spans="1:1" x14ac:dyDescent="0.25">
      <c r="A8482">
        <v>3.78735</v>
      </c>
    </row>
    <row r="8483" spans="1:1" x14ac:dyDescent="0.25">
      <c r="A8483">
        <v>22.975899999999999</v>
      </c>
    </row>
    <row r="8484" spans="1:1" x14ac:dyDescent="0.25">
      <c r="A8484">
        <v>44.337299999999999</v>
      </c>
    </row>
    <row r="8485" spans="1:1" x14ac:dyDescent="0.25">
      <c r="A8485">
        <v>18.355399999999999</v>
      </c>
    </row>
    <row r="8486" spans="1:1" x14ac:dyDescent="0.25">
      <c r="A8486">
        <v>32.355699999999999</v>
      </c>
    </row>
    <row r="8487" spans="1:1" x14ac:dyDescent="0.25">
      <c r="A8487">
        <v>6.0884400000000003</v>
      </c>
    </row>
    <row r="8488" spans="1:1" x14ac:dyDescent="0.25">
      <c r="A8488">
        <v>40.986400000000003</v>
      </c>
    </row>
    <row r="8489" spans="1:1" x14ac:dyDescent="0.25">
      <c r="A8489">
        <v>33.126300000000001</v>
      </c>
    </row>
    <row r="8490" spans="1:1" x14ac:dyDescent="0.25">
      <c r="A8490">
        <v>45.88</v>
      </c>
    </row>
    <row r="8491" spans="1:1" x14ac:dyDescent="0.25">
      <c r="A8491">
        <v>26.105499999999999</v>
      </c>
    </row>
    <row r="8492" spans="1:1" x14ac:dyDescent="0.25">
      <c r="A8492">
        <v>46.9298</v>
      </c>
    </row>
    <row r="8493" spans="1:1" x14ac:dyDescent="0.25">
      <c r="A8493">
        <v>24.041</v>
      </c>
    </row>
    <row r="8494" spans="1:1" x14ac:dyDescent="0.25">
      <c r="A8494">
        <v>26.667100000000001</v>
      </c>
    </row>
    <row r="8495" spans="1:1" x14ac:dyDescent="0.25">
      <c r="A8495">
        <v>33.776400000000002</v>
      </c>
    </row>
    <row r="8496" spans="1:1" x14ac:dyDescent="0.25">
      <c r="A8496">
        <v>41.885100000000001</v>
      </c>
    </row>
    <row r="8497" spans="1:1" x14ac:dyDescent="0.25">
      <c r="A8497">
        <v>31.087700000000002</v>
      </c>
    </row>
    <row r="8498" spans="1:1" x14ac:dyDescent="0.25">
      <c r="A8498">
        <v>42.3917</v>
      </c>
    </row>
    <row r="8499" spans="1:1" x14ac:dyDescent="0.25">
      <c r="A8499">
        <v>38.219900000000003</v>
      </c>
    </row>
    <row r="8500" spans="1:1" x14ac:dyDescent="0.25">
      <c r="A8500">
        <v>37.081499999999998</v>
      </c>
    </row>
    <row r="8501" spans="1:1" x14ac:dyDescent="0.25">
      <c r="A8501">
        <v>29.773900000000001</v>
      </c>
    </row>
    <row r="8502" spans="1:1" x14ac:dyDescent="0.25">
      <c r="A8502">
        <v>13.910299999999999</v>
      </c>
    </row>
    <row r="8503" spans="1:1" x14ac:dyDescent="0.25">
      <c r="A8503">
        <v>9.6987799999999993</v>
      </c>
    </row>
    <row r="8504" spans="1:1" x14ac:dyDescent="0.25">
      <c r="A8504">
        <v>48.225299999999997</v>
      </c>
    </row>
    <row r="8505" spans="1:1" x14ac:dyDescent="0.25">
      <c r="A8505">
        <v>18.520199999999999</v>
      </c>
    </row>
    <row r="8506" spans="1:1" x14ac:dyDescent="0.25">
      <c r="A8506">
        <v>34.368400000000001</v>
      </c>
    </row>
    <row r="8507" spans="1:1" x14ac:dyDescent="0.25">
      <c r="A8507">
        <v>28.573</v>
      </c>
    </row>
    <row r="8508" spans="1:1" x14ac:dyDescent="0.25">
      <c r="A8508">
        <v>29.873000000000001</v>
      </c>
    </row>
    <row r="8509" spans="1:1" x14ac:dyDescent="0.25">
      <c r="A8509">
        <v>21.762699999999999</v>
      </c>
    </row>
    <row r="8510" spans="1:1" x14ac:dyDescent="0.25">
      <c r="A8510">
        <v>41.123699999999999</v>
      </c>
    </row>
    <row r="8511" spans="1:1" x14ac:dyDescent="0.25">
      <c r="A8511">
        <v>25.753</v>
      </c>
    </row>
    <row r="8512" spans="1:1" x14ac:dyDescent="0.25">
      <c r="A8512">
        <v>35.305300000000003</v>
      </c>
    </row>
    <row r="8513" spans="1:1" x14ac:dyDescent="0.25">
      <c r="A8513">
        <v>16.596</v>
      </c>
    </row>
    <row r="8514" spans="1:1" x14ac:dyDescent="0.25">
      <c r="A8514">
        <v>17.078199999999999</v>
      </c>
    </row>
    <row r="8515" spans="1:1" x14ac:dyDescent="0.25">
      <c r="A8515">
        <v>23.3233</v>
      </c>
    </row>
    <row r="8516" spans="1:1" x14ac:dyDescent="0.25">
      <c r="A8516">
        <v>27.2988</v>
      </c>
    </row>
    <row r="8517" spans="1:1" x14ac:dyDescent="0.25">
      <c r="A8517">
        <v>10.5075</v>
      </c>
    </row>
    <row r="8518" spans="1:1" x14ac:dyDescent="0.25">
      <c r="A8518">
        <v>15.303000000000001</v>
      </c>
    </row>
    <row r="8519" spans="1:1" x14ac:dyDescent="0.25">
      <c r="A8519">
        <v>1.5015099999999999</v>
      </c>
    </row>
    <row r="8520" spans="1:1" x14ac:dyDescent="0.25">
      <c r="A8520">
        <v>32.935600000000001</v>
      </c>
    </row>
    <row r="8521" spans="1:1" x14ac:dyDescent="0.25">
      <c r="A8521">
        <v>9.8676499999999994</v>
      </c>
    </row>
    <row r="8522" spans="1:1" x14ac:dyDescent="0.25">
      <c r="A8522">
        <v>24.7302</v>
      </c>
    </row>
    <row r="8523" spans="1:1" x14ac:dyDescent="0.25">
      <c r="A8523">
        <v>15.083299999999999</v>
      </c>
    </row>
    <row r="8524" spans="1:1" x14ac:dyDescent="0.25">
      <c r="A8524">
        <v>6.7700199999999997</v>
      </c>
    </row>
    <row r="8525" spans="1:1" x14ac:dyDescent="0.25">
      <c r="A8525">
        <v>24.117799999999999</v>
      </c>
    </row>
    <row r="8526" spans="1:1" x14ac:dyDescent="0.25">
      <c r="A8526">
        <v>2.9012899999999999</v>
      </c>
    </row>
    <row r="8527" spans="1:1" x14ac:dyDescent="0.25">
      <c r="A8527">
        <v>33.236699999999999</v>
      </c>
    </row>
    <row r="8528" spans="1:1" x14ac:dyDescent="0.25">
      <c r="A8528">
        <v>14.686500000000001</v>
      </c>
    </row>
    <row r="8529" spans="1:1" x14ac:dyDescent="0.25">
      <c r="A8529">
        <v>18.7821</v>
      </c>
    </row>
    <row r="8530" spans="1:1" x14ac:dyDescent="0.25">
      <c r="A8530">
        <v>13.740399999999999</v>
      </c>
    </row>
    <row r="8531" spans="1:1" x14ac:dyDescent="0.25">
      <c r="A8531">
        <v>32.698500000000003</v>
      </c>
    </row>
    <row r="8532" spans="1:1" x14ac:dyDescent="0.25">
      <c r="A8532">
        <v>4.2837800000000001</v>
      </c>
    </row>
    <row r="8533" spans="1:1" x14ac:dyDescent="0.25">
      <c r="A8533">
        <v>0.94098700000000002</v>
      </c>
    </row>
    <row r="8534" spans="1:1" x14ac:dyDescent="0.25">
      <c r="A8534">
        <v>3.0131899999999998</v>
      </c>
    </row>
    <row r="8535" spans="1:1" x14ac:dyDescent="0.25">
      <c r="A8535">
        <v>25.141100000000002</v>
      </c>
    </row>
    <row r="8536" spans="1:1" x14ac:dyDescent="0.25">
      <c r="A8536">
        <v>10.2949</v>
      </c>
    </row>
    <row r="8537" spans="1:1" x14ac:dyDescent="0.25">
      <c r="A8537">
        <v>7.1728699999999996</v>
      </c>
    </row>
    <row r="8538" spans="1:1" x14ac:dyDescent="0.25">
      <c r="A8538">
        <v>22.004899999999999</v>
      </c>
    </row>
    <row r="8539" spans="1:1" x14ac:dyDescent="0.25">
      <c r="A8539">
        <v>23.66</v>
      </c>
    </row>
    <row r="8540" spans="1:1" x14ac:dyDescent="0.25">
      <c r="A8540">
        <v>9.2694899999999993</v>
      </c>
    </row>
    <row r="8541" spans="1:1" x14ac:dyDescent="0.25">
      <c r="A8541">
        <v>10.315300000000001</v>
      </c>
    </row>
    <row r="8542" spans="1:1" x14ac:dyDescent="0.25">
      <c r="A8542">
        <v>28.067900000000002</v>
      </c>
    </row>
    <row r="8543" spans="1:1" x14ac:dyDescent="0.25">
      <c r="A8543">
        <v>11.9338</v>
      </c>
    </row>
    <row r="8544" spans="1:1" x14ac:dyDescent="0.25">
      <c r="A8544">
        <v>32.932499999999997</v>
      </c>
    </row>
    <row r="8545" spans="1:1" x14ac:dyDescent="0.25">
      <c r="A8545">
        <v>16.908300000000001</v>
      </c>
    </row>
    <row r="8546" spans="1:1" x14ac:dyDescent="0.25">
      <c r="A8546">
        <v>13.117900000000001</v>
      </c>
    </row>
    <row r="8547" spans="1:1" x14ac:dyDescent="0.25">
      <c r="A8547">
        <v>29.603000000000002</v>
      </c>
    </row>
    <row r="8548" spans="1:1" x14ac:dyDescent="0.25">
      <c r="A8548">
        <v>32.891800000000003</v>
      </c>
    </row>
    <row r="8549" spans="1:1" x14ac:dyDescent="0.25">
      <c r="A8549">
        <v>10.546200000000001</v>
      </c>
    </row>
    <row r="8550" spans="1:1" x14ac:dyDescent="0.25">
      <c r="A8550">
        <v>27.7546</v>
      </c>
    </row>
    <row r="8551" spans="1:1" x14ac:dyDescent="0.25">
      <c r="A8551">
        <v>3.03735</v>
      </c>
    </row>
    <row r="8552" spans="1:1" x14ac:dyDescent="0.25">
      <c r="A8552">
        <v>4.5808299999999997</v>
      </c>
    </row>
    <row r="8553" spans="1:1" x14ac:dyDescent="0.25">
      <c r="A8553">
        <v>9.7499000000000002</v>
      </c>
    </row>
    <row r="8554" spans="1:1" x14ac:dyDescent="0.25">
      <c r="A8554">
        <v>14.048400000000001</v>
      </c>
    </row>
    <row r="8555" spans="1:1" x14ac:dyDescent="0.25">
      <c r="A8555">
        <v>6.6225199999999997</v>
      </c>
    </row>
    <row r="8556" spans="1:1" x14ac:dyDescent="0.25">
      <c r="A8556">
        <v>5.3498900000000003</v>
      </c>
    </row>
    <row r="8557" spans="1:1" x14ac:dyDescent="0.25">
      <c r="A8557">
        <v>13.7341</v>
      </c>
    </row>
    <row r="8558" spans="1:1" x14ac:dyDescent="0.25">
      <c r="A8558">
        <v>10.6143</v>
      </c>
    </row>
    <row r="8559" spans="1:1" x14ac:dyDescent="0.25">
      <c r="A8559">
        <v>9.1898900000000001</v>
      </c>
    </row>
    <row r="8560" spans="1:1" x14ac:dyDescent="0.25">
      <c r="A8560">
        <v>17.3856</v>
      </c>
    </row>
    <row r="8561" spans="1:1" x14ac:dyDescent="0.25">
      <c r="A8561">
        <v>3.8224399999999998</v>
      </c>
    </row>
    <row r="8562" spans="1:1" x14ac:dyDescent="0.25">
      <c r="A8562">
        <v>5.5703899999999997</v>
      </c>
    </row>
    <row r="8563" spans="1:1" x14ac:dyDescent="0.25">
      <c r="A8563">
        <v>22.260999999999999</v>
      </c>
    </row>
    <row r="8564" spans="1:1" x14ac:dyDescent="0.25">
      <c r="A8564">
        <v>3.5432000000000001</v>
      </c>
    </row>
    <row r="8565" spans="1:1" x14ac:dyDescent="0.25">
      <c r="A8565">
        <v>11.669499999999999</v>
      </c>
    </row>
    <row r="8566" spans="1:1" x14ac:dyDescent="0.25">
      <c r="A8566">
        <v>5.7725799999999996</v>
      </c>
    </row>
    <row r="8567" spans="1:1" x14ac:dyDescent="0.25">
      <c r="A8567">
        <v>7.3114699999999999</v>
      </c>
    </row>
    <row r="8568" spans="1:1" x14ac:dyDescent="0.25">
      <c r="A8568">
        <v>20.763999999999999</v>
      </c>
    </row>
    <row r="8569" spans="1:1" x14ac:dyDescent="0.25">
      <c r="A8569">
        <v>4.8471000000000002</v>
      </c>
    </row>
    <row r="8570" spans="1:1" x14ac:dyDescent="0.25">
      <c r="A8570">
        <v>5.8297999999999996</v>
      </c>
    </row>
    <row r="8571" spans="1:1" x14ac:dyDescent="0.25">
      <c r="A8571">
        <v>1.0338099999999999</v>
      </c>
    </row>
    <row r="8572" spans="1:1" x14ac:dyDescent="0.25">
      <c r="A8572">
        <v>9.9162300000000005</v>
      </c>
    </row>
    <row r="8573" spans="1:1" x14ac:dyDescent="0.25">
      <c r="A8573">
        <v>20.430599999999998</v>
      </c>
    </row>
    <row r="8574" spans="1:1" x14ac:dyDescent="0.25">
      <c r="A8574">
        <v>2.9786100000000002</v>
      </c>
    </row>
    <row r="8575" spans="1:1" x14ac:dyDescent="0.25">
      <c r="A8575">
        <v>23.842600000000001</v>
      </c>
    </row>
    <row r="8576" spans="1:1" x14ac:dyDescent="0.25">
      <c r="A8576">
        <v>10.888199999999999</v>
      </c>
    </row>
    <row r="8577" spans="1:1" x14ac:dyDescent="0.25">
      <c r="A8577">
        <v>22.848400000000002</v>
      </c>
    </row>
    <row r="8578" spans="1:1" x14ac:dyDescent="0.25">
      <c r="A8578">
        <v>14.1469</v>
      </c>
    </row>
    <row r="8579" spans="1:1" x14ac:dyDescent="0.25">
      <c r="A8579">
        <v>6.7972299999999999</v>
      </c>
    </row>
    <row r="8580" spans="1:1" x14ac:dyDescent="0.25">
      <c r="A8580">
        <v>22.454799999999999</v>
      </c>
    </row>
    <row r="8581" spans="1:1" x14ac:dyDescent="0.25">
      <c r="A8581">
        <v>2.4109600000000002</v>
      </c>
    </row>
    <row r="8582" spans="1:1" x14ac:dyDescent="0.25">
      <c r="A8582">
        <v>21.0059</v>
      </c>
    </row>
    <row r="8583" spans="1:1" x14ac:dyDescent="0.25">
      <c r="A8583">
        <v>9.5889199999999999</v>
      </c>
    </row>
    <row r="8584" spans="1:1" x14ac:dyDescent="0.25">
      <c r="A8584">
        <v>13.947699999999999</v>
      </c>
    </row>
    <row r="8585" spans="1:1" x14ac:dyDescent="0.25">
      <c r="A8585">
        <v>18.415600000000001</v>
      </c>
    </row>
    <row r="8586" spans="1:1" x14ac:dyDescent="0.25">
      <c r="A8586">
        <v>6.2730800000000002</v>
      </c>
    </row>
    <row r="8587" spans="1:1" x14ac:dyDescent="0.25">
      <c r="A8587">
        <v>11.7911</v>
      </c>
    </row>
    <row r="8588" spans="1:1" x14ac:dyDescent="0.25">
      <c r="A8588">
        <v>6.6182400000000001</v>
      </c>
    </row>
    <row r="8589" spans="1:1" x14ac:dyDescent="0.25">
      <c r="A8589">
        <v>2.5891899999999999</v>
      </c>
    </row>
    <row r="8590" spans="1:1" x14ac:dyDescent="0.25">
      <c r="A8590">
        <v>4.7074800000000003</v>
      </c>
    </row>
    <row r="8591" spans="1:1" x14ac:dyDescent="0.25">
      <c r="A8591">
        <v>13.7898</v>
      </c>
    </row>
    <row r="8592" spans="1:1" x14ac:dyDescent="0.25">
      <c r="A8592">
        <v>12.188599999999999</v>
      </c>
    </row>
    <row r="8593" spans="1:1" x14ac:dyDescent="0.25">
      <c r="A8593">
        <v>4.2105399999999999</v>
      </c>
    </row>
    <row r="8594" spans="1:1" x14ac:dyDescent="0.25">
      <c r="A8594">
        <v>15.700799999999999</v>
      </c>
    </row>
    <row r="8595" spans="1:1" x14ac:dyDescent="0.25">
      <c r="A8595">
        <v>12.596500000000001</v>
      </c>
    </row>
    <row r="8596" spans="1:1" x14ac:dyDescent="0.25">
      <c r="A8596">
        <v>4.0406500000000003</v>
      </c>
    </row>
    <row r="8597" spans="1:1" x14ac:dyDescent="0.25">
      <c r="A8597">
        <v>12.9597</v>
      </c>
    </row>
    <row r="8598" spans="1:1" x14ac:dyDescent="0.25">
      <c r="A8598">
        <v>5.8387000000000002</v>
      </c>
    </row>
    <row r="8599" spans="1:1" x14ac:dyDescent="0.25">
      <c r="A8599">
        <v>1.7797400000000001</v>
      </c>
    </row>
    <row r="8600" spans="1:1" x14ac:dyDescent="0.25">
      <c r="A8600">
        <v>12.648199999999999</v>
      </c>
    </row>
    <row r="8601" spans="1:1" x14ac:dyDescent="0.25">
      <c r="A8601">
        <v>6.9900500000000001</v>
      </c>
    </row>
    <row r="8602" spans="1:1" x14ac:dyDescent="0.25">
      <c r="A8602">
        <v>1.5429299999999999</v>
      </c>
    </row>
    <row r="8603" spans="1:1" x14ac:dyDescent="0.25">
      <c r="A8603">
        <v>8.8988200000000006</v>
      </c>
    </row>
    <row r="8604" spans="1:1" x14ac:dyDescent="0.25">
      <c r="A8604">
        <v>9.5732700000000008</v>
      </c>
    </row>
    <row r="8605" spans="1:1" x14ac:dyDescent="0.25">
      <c r="A8605">
        <v>9.6285900000000009</v>
      </c>
    </row>
    <row r="8606" spans="1:1" x14ac:dyDescent="0.25">
      <c r="A8606">
        <v>5.8564999999999996</v>
      </c>
    </row>
    <row r="8607" spans="1:1" x14ac:dyDescent="0.25">
      <c r="A8607">
        <v>1.3492999999999999</v>
      </c>
    </row>
    <row r="8608" spans="1:1" x14ac:dyDescent="0.25">
      <c r="A8608">
        <v>9.7899999999999991</v>
      </c>
    </row>
    <row r="8609" spans="1:1" x14ac:dyDescent="0.25">
      <c r="A8609">
        <v>3.3902700000000001</v>
      </c>
    </row>
    <row r="8610" spans="1:1" x14ac:dyDescent="0.25">
      <c r="A8610">
        <v>9.4346300000000003</v>
      </c>
    </row>
    <row r="8611" spans="1:1" x14ac:dyDescent="0.25">
      <c r="A8611">
        <v>1.4418299999999999</v>
      </c>
    </row>
    <row r="8612" spans="1:1" x14ac:dyDescent="0.25">
      <c r="A8612">
        <v>10.750299999999999</v>
      </c>
    </row>
    <row r="8613" spans="1:1" x14ac:dyDescent="0.25">
      <c r="A8613">
        <v>7.3603899999999998</v>
      </c>
    </row>
    <row r="8614" spans="1:1" x14ac:dyDescent="0.25">
      <c r="A8614">
        <v>7.8968299999999996</v>
      </c>
    </row>
    <row r="8615" spans="1:1" x14ac:dyDescent="0.25">
      <c r="A8615">
        <v>4.38856</v>
      </c>
    </row>
    <row r="8616" spans="1:1" x14ac:dyDescent="0.25">
      <c r="A8616">
        <v>7.4543200000000001</v>
      </c>
    </row>
    <row r="8617" spans="1:1" x14ac:dyDescent="0.25">
      <c r="A8617">
        <v>10.1043</v>
      </c>
    </row>
    <row r="8618" spans="1:1" x14ac:dyDescent="0.25">
      <c r="A8618">
        <v>3.7602199999999999</v>
      </c>
    </row>
    <row r="8619" spans="1:1" x14ac:dyDescent="0.25">
      <c r="A8619">
        <v>0.97489700000000001</v>
      </c>
    </row>
    <row r="8620" spans="1:1" x14ac:dyDescent="0.25">
      <c r="A8620">
        <v>8.1969700000000003</v>
      </c>
    </row>
    <row r="8621" spans="1:1" x14ac:dyDescent="0.25">
      <c r="A8621">
        <v>9.1625700000000005</v>
      </c>
    </row>
    <row r="8622" spans="1:1" x14ac:dyDescent="0.25">
      <c r="A8622">
        <v>5.5357500000000002</v>
      </c>
    </row>
    <row r="8623" spans="1:1" x14ac:dyDescent="0.25">
      <c r="A8623">
        <v>9.4796600000000009</v>
      </c>
    </row>
    <row r="8624" spans="1:1" x14ac:dyDescent="0.25">
      <c r="A8624">
        <v>0.83651200000000003</v>
      </c>
    </row>
    <row r="8625" spans="1:1" x14ac:dyDescent="0.25">
      <c r="A8625" t="s">
        <v>48</v>
      </c>
    </row>
    <row r="8626" spans="1:1" x14ac:dyDescent="0.25">
      <c r="A8626">
        <v>50.645499999999998</v>
      </c>
    </row>
    <row r="8627" spans="1:1" x14ac:dyDescent="0.25">
      <c r="A8627">
        <v>88.845500000000001</v>
      </c>
    </row>
    <row r="8628" spans="1:1" x14ac:dyDescent="0.25">
      <c r="A8628">
        <v>87.118099999999998</v>
      </c>
    </row>
    <row r="8629" spans="1:1" x14ac:dyDescent="0.25">
      <c r="A8629">
        <v>79.808999999999997</v>
      </c>
    </row>
    <row r="8630" spans="1:1" x14ac:dyDescent="0.25">
      <c r="A8630">
        <v>10.831</v>
      </c>
    </row>
    <row r="8631" spans="1:1" x14ac:dyDescent="0.25">
      <c r="A8631">
        <v>25.5593</v>
      </c>
    </row>
    <row r="8632" spans="1:1" x14ac:dyDescent="0.25">
      <c r="A8632">
        <v>2.6520600000000001</v>
      </c>
    </row>
    <row r="8633" spans="1:1" x14ac:dyDescent="0.25">
      <c r="A8633">
        <v>23.523700000000002</v>
      </c>
    </row>
    <row r="8634" spans="1:1" x14ac:dyDescent="0.25">
      <c r="A8634">
        <v>6.5553800000000004</v>
      </c>
    </row>
    <row r="8635" spans="1:1" x14ac:dyDescent="0.25">
      <c r="A8635">
        <v>64.220100000000002</v>
      </c>
    </row>
    <row r="8636" spans="1:1" x14ac:dyDescent="0.25">
      <c r="A8636">
        <v>89.840400000000002</v>
      </c>
    </row>
    <row r="8637" spans="1:1" x14ac:dyDescent="0.25">
      <c r="A8637">
        <v>10.4709</v>
      </c>
    </row>
    <row r="8638" spans="1:1" x14ac:dyDescent="0.25">
      <c r="A8638">
        <v>26.166599999999999</v>
      </c>
    </row>
    <row r="8639" spans="1:1" x14ac:dyDescent="0.25">
      <c r="A8639">
        <v>86.111000000000004</v>
      </c>
    </row>
    <row r="8640" spans="1:1" x14ac:dyDescent="0.25">
      <c r="A8640">
        <v>15.7994</v>
      </c>
    </row>
    <row r="8641" spans="1:1" x14ac:dyDescent="0.25">
      <c r="A8641">
        <v>56.318899999999999</v>
      </c>
    </row>
    <row r="8642" spans="1:1" x14ac:dyDescent="0.25">
      <c r="A8642">
        <v>21.530799999999999</v>
      </c>
    </row>
    <row r="8643" spans="1:1" x14ac:dyDescent="0.25">
      <c r="A8643">
        <v>88.992000000000004</v>
      </c>
    </row>
    <row r="8644" spans="1:1" x14ac:dyDescent="0.25">
      <c r="A8644">
        <v>77.153800000000004</v>
      </c>
    </row>
    <row r="8645" spans="1:1" x14ac:dyDescent="0.25">
      <c r="A8645">
        <v>51.539700000000003</v>
      </c>
    </row>
    <row r="8646" spans="1:1" x14ac:dyDescent="0.25">
      <c r="A8646">
        <v>30.2683</v>
      </c>
    </row>
    <row r="8647" spans="1:1" x14ac:dyDescent="0.25">
      <c r="A8647">
        <v>82.903499999999994</v>
      </c>
    </row>
    <row r="8648" spans="1:1" x14ac:dyDescent="0.25">
      <c r="A8648">
        <v>25.067900000000002</v>
      </c>
    </row>
    <row r="8649" spans="1:1" x14ac:dyDescent="0.25">
      <c r="A8649">
        <v>48.719700000000003</v>
      </c>
    </row>
    <row r="8650" spans="1:1" x14ac:dyDescent="0.25">
      <c r="A8650">
        <v>26.300799999999999</v>
      </c>
    </row>
    <row r="8651" spans="1:1" x14ac:dyDescent="0.25">
      <c r="A8651">
        <v>1.02542</v>
      </c>
    </row>
    <row r="8652" spans="1:1" x14ac:dyDescent="0.25">
      <c r="A8652">
        <v>45.213200000000001</v>
      </c>
    </row>
    <row r="8653" spans="1:1" x14ac:dyDescent="0.25">
      <c r="A8653">
        <v>85.244299999999996</v>
      </c>
    </row>
    <row r="8654" spans="1:1" x14ac:dyDescent="0.25">
      <c r="A8654">
        <v>64.332999999999998</v>
      </c>
    </row>
    <row r="8655" spans="1:1" x14ac:dyDescent="0.25">
      <c r="A8655">
        <v>28.6935</v>
      </c>
    </row>
    <row r="8656" spans="1:1" x14ac:dyDescent="0.25">
      <c r="A8656">
        <v>83.208699999999993</v>
      </c>
    </row>
    <row r="8657" spans="1:1" x14ac:dyDescent="0.25">
      <c r="A8657">
        <v>69.417400000000001</v>
      </c>
    </row>
    <row r="8658" spans="1:1" x14ac:dyDescent="0.25">
      <c r="A8658">
        <v>33.939599999999999</v>
      </c>
    </row>
    <row r="8659" spans="1:1" x14ac:dyDescent="0.25">
      <c r="A8659">
        <v>3.6866400000000001</v>
      </c>
    </row>
    <row r="8660" spans="1:1" x14ac:dyDescent="0.25">
      <c r="A8660">
        <v>56.2029</v>
      </c>
    </row>
    <row r="8661" spans="1:1" x14ac:dyDescent="0.25">
      <c r="A8661">
        <v>8.2338900000000006</v>
      </c>
    </row>
    <row r="8662" spans="1:1" x14ac:dyDescent="0.25">
      <c r="A8662">
        <v>44.401400000000002</v>
      </c>
    </row>
    <row r="8663" spans="1:1" x14ac:dyDescent="0.25">
      <c r="A8663">
        <v>45.490900000000003</v>
      </c>
    </row>
    <row r="8664" spans="1:1" x14ac:dyDescent="0.25">
      <c r="A8664">
        <v>20.615300000000001</v>
      </c>
    </row>
    <row r="8665" spans="1:1" x14ac:dyDescent="0.25">
      <c r="A8665">
        <v>2.4170699999999998</v>
      </c>
    </row>
    <row r="8666" spans="1:1" x14ac:dyDescent="0.25">
      <c r="A8666">
        <v>22.269400000000001</v>
      </c>
    </row>
    <row r="8667" spans="1:1" x14ac:dyDescent="0.25">
      <c r="A8667">
        <v>28.3232</v>
      </c>
    </row>
    <row r="8668" spans="1:1" x14ac:dyDescent="0.25">
      <c r="A8668">
        <v>26.972300000000001</v>
      </c>
    </row>
    <row r="8669" spans="1:1" x14ac:dyDescent="0.25">
      <c r="A8669">
        <v>1.2807599999999999</v>
      </c>
    </row>
    <row r="8670" spans="1:1" x14ac:dyDescent="0.25">
      <c r="A8670">
        <v>16.6417</v>
      </c>
    </row>
    <row r="8671" spans="1:1" x14ac:dyDescent="0.25">
      <c r="A8671">
        <v>10.6021</v>
      </c>
    </row>
    <row r="8672" spans="1:1" x14ac:dyDescent="0.25">
      <c r="A8672">
        <v>24.3065</v>
      </c>
    </row>
    <row r="8673" spans="1:1" x14ac:dyDescent="0.25">
      <c r="A8673">
        <v>3.1640100000000002</v>
      </c>
    </row>
    <row r="8674" spans="1:1" x14ac:dyDescent="0.25">
      <c r="A8674">
        <v>24.002800000000001</v>
      </c>
    </row>
    <row r="8675" spans="1:1" x14ac:dyDescent="0.25">
      <c r="A8675">
        <v>24.782599999999999</v>
      </c>
    </row>
    <row r="8676" spans="1:1" x14ac:dyDescent="0.25">
      <c r="A8676">
        <v>13.4556</v>
      </c>
    </row>
    <row r="8677" spans="1:1" x14ac:dyDescent="0.25">
      <c r="A8677">
        <v>19.213699999999999</v>
      </c>
    </row>
    <row r="8678" spans="1:1" x14ac:dyDescent="0.25">
      <c r="A8678">
        <v>14.670999999999999</v>
      </c>
    </row>
    <row r="8679" spans="1:1" x14ac:dyDescent="0.25">
      <c r="A8679">
        <v>18.412600000000001</v>
      </c>
    </row>
    <row r="8680" spans="1:1" x14ac:dyDescent="0.25">
      <c r="A8680">
        <v>14.4238</v>
      </c>
    </row>
    <row r="8681" spans="1:1" x14ac:dyDescent="0.25">
      <c r="A8681">
        <v>9.4561600000000006</v>
      </c>
    </row>
    <row r="8682" spans="1:1" x14ac:dyDescent="0.25">
      <c r="A8682">
        <v>23.3383</v>
      </c>
    </row>
    <row r="8683" spans="1:1" x14ac:dyDescent="0.25">
      <c r="A8683">
        <v>2.71157</v>
      </c>
    </row>
    <row r="8684" spans="1:1" x14ac:dyDescent="0.25">
      <c r="A8684">
        <v>10.164999999999999</v>
      </c>
    </row>
    <row r="8685" spans="1:1" x14ac:dyDescent="0.25">
      <c r="A8685">
        <v>12.6881</v>
      </c>
    </row>
    <row r="8686" spans="1:1" x14ac:dyDescent="0.25">
      <c r="A8686">
        <v>8.1408100000000001</v>
      </c>
    </row>
    <row r="8687" spans="1:1" x14ac:dyDescent="0.25">
      <c r="A8687">
        <v>17.197900000000001</v>
      </c>
    </row>
    <row r="8688" spans="1:1" x14ac:dyDescent="0.25">
      <c r="A8688">
        <v>2.8450899999999999</v>
      </c>
    </row>
    <row r="8689" spans="1:1" x14ac:dyDescent="0.25">
      <c r="A8689">
        <v>22.767600000000002</v>
      </c>
    </row>
    <row r="8690" spans="1:1" x14ac:dyDescent="0.25">
      <c r="A8690">
        <v>23.944800000000001</v>
      </c>
    </row>
    <row r="8691" spans="1:1" x14ac:dyDescent="0.25">
      <c r="A8691">
        <v>0.46235500000000002</v>
      </c>
    </row>
    <row r="8692" spans="1:1" x14ac:dyDescent="0.25">
      <c r="A8692">
        <v>3.7012800000000001</v>
      </c>
    </row>
    <row r="8693" spans="1:1" x14ac:dyDescent="0.25">
      <c r="A8693">
        <v>5.5030999999999999</v>
      </c>
    </row>
    <row r="8694" spans="1:1" x14ac:dyDescent="0.25">
      <c r="A8694">
        <v>16.536100000000001</v>
      </c>
    </row>
    <row r="8695" spans="1:1" x14ac:dyDescent="0.25">
      <c r="A8695">
        <v>8.6471099999999996</v>
      </c>
    </row>
    <row r="8696" spans="1:1" x14ac:dyDescent="0.25">
      <c r="A8696">
        <v>3.1183800000000002</v>
      </c>
    </row>
    <row r="8697" spans="1:1" x14ac:dyDescent="0.25">
      <c r="A8697">
        <v>17.9846</v>
      </c>
    </row>
    <row r="8698" spans="1:1" x14ac:dyDescent="0.25">
      <c r="A8698">
        <v>16.4678</v>
      </c>
    </row>
    <row r="8699" spans="1:1" x14ac:dyDescent="0.25">
      <c r="A8699">
        <v>8.0129400000000004</v>
      </c>
    </row>
    <row r="8700" spans="1:1" x14ac:dyDescent="0.25">
      <c r="A8700">
        <v>13.6723</v>
      </c>
    </row>
    <row r="8701" spans="1:1" x14ac:dyDescent="0.25">
      <c r="A8701">
        <v>1.97089</v>
      </c>
    </row>
    <row r="8702" spans="1:1" x14ac:dyDescent="0.25">
      <c r="A8702">
        <v>12.7555</v>
      </c>
    </row>
    <row r="8703" spans="1:1" x14ac:dyDescent="0.25">
      <c r="A8703">
        <v>8.8186300000000006</v>
      </c>
    </row>
    <row r="8704" spans="1:1" x14ac:dyDescent="0.25">
      <c r="A8704">
        <v>19.0063</v>
      </c>
    </row>
    <row r="8705" spans="1:1" x14ac:dyDescent="0.25">
      <c r="A8705">
        <v>12.445399999999999</v>
      </c>
    </row>
    <row r="8706" spans="1:1" x14ac:dyDescent="0.25">
      <c r="A8706">
        <v>12.7293</v>
      </c>
    </row>
    <row r="8707" spans="1:1" x14ac:dyDescent="0.25">
      <c r="A8707">
        <v>2.2492100000000002</v>
      </c>
    </row>
    <row r="8708" spans="1:1" x14ac:dyDescent="0.25">
      <c r="A8708">
        <v>16.042999999999999</v>
      </c>
    </row>
    <row r="8709" spans="1:1" x14ac:dyDescent="0.25">
      <c r="A8709">
        <v>17.201499999999999</v>
      </c>
    </row>
    <row r="8710" spans="1:1" x14ac:dyDescent="0.25">
      <c r="A8710">
        <v>7.3128500000000001</v>
      </c>
    </row>
    <row r="8711" spans="1:1" x14ac:dyDescent="0.25">
      <c r="A8711">
        <v>2.6111599999999999</v>
      </c>
    </row>
    <row r="8712" spans="1:1" x14ac:dyDescent="0.25">
      <c r="A8712">
        <v>10.6241</v>
      </c>
    </row>
    <row r="8713" spans="1:1" x14ac:dyDescent="0.25">
      <c r="A8713">
        <v>2.4317199999999999</v>
      </c>
    </row>
    <row r="8714" spans="1:1" x14ac:dyDescent="0.25">
      <c r="A8714">
        <v>16.762599999999999</v>
      </c>
    </row>
    <row r="8715" spans="1:1" x14ac:dyDescent="0.25">
      <c r="A8715">
        <v>2.62581</v>
      </c>
    </row>
    <row r="8716" spans="1:1" x14ac:dyDescent="0.25">
      <c r="A8716">
        <v>14.1258</v>
      </c>
    </row>
    <row r="8717" spans="1:1" x14ac:dyDescent="0.25">
      <c r="A8717">
        <v>15.392300000000001</v>
      </c>
    </row>
    <row r="8718" spans="1:1" x14ac:dyDescent="0.25">
      <c r="A8718">
        <v>5.1850899999999998</v>
      </c>
    </row>
    <row r="8719" spans="1:1" x14ac:dyDescent="0.25">
      <c r="A8719">
        <v>2.3603000000000001</v>
      </c>
    </row>
    <row r="8720" spans="1:1" x14ac:dyDescent="0.25">
      <c r="A8720">
        <v>19.168700000000001</v>
      </c>
    </row>
    <row r="8721" spans="1:1" x14ac:dyDescent="0.25">
      <c r="A8721">
        <v>9.7482199999999999</v>
      </c>
    </row>
    <row r="8722" spans="1:1" x14ac:dyDescent="0.25">
      <c r="A8722">
        <v>6.98264</v>
      </c>
    </row>
    <row r="8723" spans="1:1" x14ac:dyDescent="0.25">
      <c r="A8723">
        <v>2.4121800000000002</v>
      </c>
    </row>
    <row r="8724" spans="1:1" x14ac:dyDescent="0.25">
      <c r="A8724">
        <v>2.5647799999999998</v>
      </c>
    </row>
    <row r="8725" spans="1:1" x14ac:dyDescent="0.25">
      <c r="A8725">
        <v>9.2538199999999993</v>
      </c>
    </row>
    <row r="8726" spans="1:1" x14ac:dyDescent="0.25">
      <c r="A8726">
        <v>18.323899999999998</v>
      </c>
    </row>
    <row r="8727" spans="1:1" x14ac:dyDescent="0.25">
      <c r="A8727">
        <v>1.9776</v>
      </c>
    </row>
    <row r="8728" spans="1:1" x14ac:dyDescent="0.25">
      <c r="A8728">
        <v>11.341699999999999</v>
      </c>
    </row>
    <row r="8729" spans="1:1" x14ac:dyDescent="0.25">
      <c r="A8729">
        <v>12.809100000000001</v>
      </c>
    </row>
    <row r="8730" spans="1:1" x14ac:dyDescent="0.25">
      <c r="A8730">
        <v>13.9902</v>
      </c>
    </row>
    <row r="8731" spans="1:1" x14ac:dyDescent="0.25">
      <c r="A8731">
        <v>10.358499999999999</v>
      </c>
    </row>
    <row r="8732" spans="1:1" x14ac:dyDescent="0.25">
      <c r="A8732">
        <v>13.209899999999999</v>
      </c>
    </row>
    <row r="8733" spans="1:1" x14ac:dyDescent="0.25">
      <c r="A8733">
        <v>12.0472</v>
      </c>
    </row>
    <row r="8734" spans="1:1" x14ac:dyDescent="0.25">
      <c r="A8734">
        <v>1.913</v>
      </c>
    </row>
    <row r="8735" spans="1:1" x14ac:dyDescent="0.25">
      <c r="A8735">
        <v>5.0189899999999996</v>
      </c>
    </row>
    <row r="8736" spans="1:1" x14ac:dyDescent="0.25">
      <c r="A8736">
        <v>0.330036</v>
      </c>
    </row>
    <row r="8737" spans="1:1" x14ac:dyDescent="0.25">
      <c r="A8737">
        <v>6.3448000000000002</v>
      </c>
    </row>
    <row r="8738" spans="1:1" x14ac:dyDescent="0.25">
      <c r="A8738">
        <v>1.53165</v>
      </c>
    </row>
    <row r="8739" spans="1:1" x14ac:dyDescent="0.25">
      <c r="A8739">
        <v>10.8619</v>
      </c>
    </row>
    <row r="8740" spans="1:1" x14ac:dyDescent="0.25">
      <c r="A8740">
        <v>12.085699999999999</v>
      </c>
    </row>
    <row r="8741" spans="1:1" x14ac:dyDescent="0.25">
      <c r="A8741">
        <v>10.365600000000001</v>
      </c>
    </row>
    <row r="8742" spans="1:1" x14ac:dyDescent="0.25">
      <c r="A8742">
        <v>9.6408000000000005</v>
      </c>
    </row>
    <row r="8743" spans="1:1" x14ac:dyDescent="0.25">
      <c r="A8743">
        <v>10.8127</v>
      </c>
    </row>
    <row r="8744" spans="1:1" x14ac:dyDescent="0.25">
      <c r="A8744">
        <v>10.0276</v>
      </c>
    </row>
    <row r="8745" spans="1:1" x14ac:dyDescent="0.25">
      <c r="A8745">
        <v>11.263999999999999</v>
      </c>
    </row>
    <row r="8746" spans="1:1" x14ac:dyDescent="0.25">
      <c r="A8746">
        <v>8.4414200000000008</v>
      </c>
    </row>
    <row r="8747" spans="1:1" x14ac:dyDescent="0.25">
      <c r="A8747">
        <v>2.91642</v>
      </c>
    </row>
    <row r="8748" spans="1:1" x14ac:dyDescent="0.25">
      <c r="A8748">
        <v>1.71896</v>
      </c>
    </row>
    <row r="8749" spans="1:1" x14ac:dyDescent="0.25">
      <c r="A8749">
        <v>6.6190800000000003</v>
      </c>
    </row>
    <row r="8750" spans="1:1" x14ac:dyDescent="0.25">
      <c r="A8750">
        <v>0.27008900000000002</v>
      </c>
    </row>
    <row r="8751" spans="1:1" x14ac:dyDescent="0.25">
      <c r="A8751">
        <v>1.0572999999999999</v>
      </c>
    </row>
    <row r="8752" spans="1:1" x14ac:dyDescent="0.25">
      <c r="A8752">
        <v>0.69378700000000004</v>
      </c>
    </row>
    <row r="8753" spans="1:1" x14ac:dyDescent="0.25">
      <c r="A8753">
        <v>6.4967100000000002</v>
      </c>
    </row>
    <row r="8754" spans="1:1" x14ac:dyDescent="0.25">
      <c r="A8754">
        <v>3.1362899999999998</v>
      </c>
    </row>
    <row r="8755" spans="1:1" x14ac:dyDescent="0.25">
      <c r="A8755">
        <v>3.1871499999999999</v>
      </c>
    </row>
    <row r="8756" spans="1:1" x14ac:dyDescent="0.25">
      <c r="A8756">
        <v>9.0080500000000008</v>
      </c>
    </row>
    <row r="8757" spans="1:1" x14ac:dyDescent="0.25">
      <c r="A8757">
        <v>7.0823299999999998</v>
      </c>
    </row>
    <row r="8758" spans="1:1" x14ac:dyDescent="0.25">
      <c r="A8758">
        <v>4.7646199999999999</v>
      </c>
    </row>
    <row r="8759" spans="1:1" x14ac:dyDescent="0.25">
      <c r="A8759">
        <v>3.79209</v>
      </c>
    </row>
    <row r="8760" spans="1:1" x14ac:dyDescent="0.25">
      <c r="A8760">
        <v>10.449199999999999</v>
      </c>
    </row>
    <row r="8761" spans="1:1" x14ac:dyDescent="0.25">
      <c r="A8761">
        <v>0.48015799999999997</v>
      </c>
    </row>
    <row r="8762" spans="1:1" x14ac:dyDescent="0.25">
      <c r="A8762">
        <v>8.9470100000000006</v>
      </c>
    </row>
    <row r="8763" spans="1:1" x14ac:dyDescent="0.25">
      <c r="A8763">
        <v>5.4987599999999999</v>
      </c>
    </row>
    <row r="8764" spans="1:1" x14ac:dyDescent="0.25">
      <c r="A8764">
        <v>4.8670200000000001</v>
      </c>
    </row>
    <row r="8765" spans="1:1" x14ac:dyDescent="0.25">
      <c r="A8765">
        <v>2.8355100000000002</v>
      </c>
    </row>
    <row r="8766" spans="1:1" x14ac:dyDescent="0.25">
      <c r="A8766">
        <v>3.4964</v>
      </c>
    </row>
    <row r="8767" spans="1:1" x14ac:dyDescent="0.25">
      <c r="A8767">
        <v>8.3468099999999996</v>
      </c>
    </row>
    <row r="8768" spans="1:1" x14ac:dyDescent="0.25">
      <c r="A8768">
        <v>7.2535699999999999</v>
      </c>
    </row>
    <row r="8769" spans="1:1" x14ac:dyDescent="0.25">
      <c r="A8769">
        <v>7.1779500000000001</v>
      </c>
    </row>
    <row r="8770" spans="1:1" x14ac:dyDescent="0.25">
      <c r="A8770">
        <v>0.86367400000000005</v>
      </c>
    </row>
    <row r="8771" spans="1:1" x14ac:dyDescent="0.25">
      <c r="A8771">
        <v>5.9154999999999998</v>
      </c>
    </row>
    <row r="8772" spans="1:1" x14ac:dyDescent="0.25">
      <c r="A8772">
        <v>5.1908599999999998</v>
      </c>
    </row>
    <row r="8773" spans="1:1" x14ac:dyDescent="0.25">
      <c r="A8773">
        <v>6.9070200000000002</v>
      </c>
    </row>
    <row r="8774" spans="1:1" x14ac:dyDescent="0.25">
      <c r="A8774">
        <v>2.4102800000000002</v>
      </c>
    </row>
    <row r="8775" spans="1:1" x14ac:dyDescent="0.25">
      <c r="A8775">
        <v>10.5543</v>
      </c>
    </row>
    <row r="8776" spans="1:1" x14ac:dyDescent="0.25">
      <c r="A8776">
        <v>6.7767999999999997</v>
      </c>
    </row>
    <row r="8777" spans="1:1" x14ac:dyDescent="0.25">
      <c r="A8777">
        <v>3.4089200000000002</v>
      </c>
    </row>
    <row r="8778" spans="1:1" x14ac:dyDescent="0.25">
      <c r="A8778">
        <v>10.2759</v>
      </c>
    </row>
    <row r="8779" spans="1:1" x14ac:dyDescent="0.25">
      <c r="A8779">
        <v>2.5035400000000001</v>
      </c>
    </row>
    <row r="8780" spans="1:1" x14ac:dyDescent="0.25">
      <c r="A8780">
        <v>5.7554499999999997</v>
      </c>
    </row>
    <row r="8781" spans="1:1" x14ac:dyDescent="0.25">
      <c r="A8781">
        <v>6.4933199999999998</v>
      </c>
    </row>
    <row r="8782" spans="1:1" x14ac:dyDescent="0.25">
      <c r="A8782">
        <v>5.2376500000000004</v>
      </c>
    </row>
    <row r="8783" spans="1:1" x14ac:dyDescent="0.25">
      <c r="A8783">
        <v>3.2593800000000002</v>
      </c>
    </row>
    <row r="8784" spans="1:1" x14ac:dyDescent="0.25">
      <c r="A8784">
        <v>7.2634100000000004</v>
      </c>
    </row>
    <row r="8785" spans="1:1" x14ac:dyDescent="0.25">
      <c r="A8785">
        <v>8.5468799999999998</v>
      </c>
    </row>
    <row r="8786" spans="1:1" x14ac:dyDescent="0.25">
      <c r="A8786">
        <v>3.4136600000000001</v>
      </c>
    </row>
    <row r="8787" spans="1:1" x14ac:dyDescent="0.25">
      <c r="A8787">
        <v>1.17038</v>
      </c>
    </row>
    <row r="8788" spans="1:1" x14ac:dyDescent="0.25">
      <c r="A8788" t="s">
        <v>49</v>
      </c>
    </row>
    <row r="8789" spans="1:1" x14ac:dyDescent="0.25">
      <c r="A8789">
        <v>68.294300000000007</v>
      </c>
    </row>
    <row r="8790" spans="1:1" x14ac:dyDescent="0.25">
      <c r="A8790">
        <v>69.7958</v>
      </c>
    </row>
    <row r="8791" spans="1:1" x14ac:dyDescent="0.25">
      <c r="A8791">
        <v>91.872900000000001</v>
      </c>
    </row>
    <row r="8792" spans="1:1" x14ac:dyDescent="0.25">
      <c r="A8792">
        <v>74.770300000000006</v>
      </c>
    </row>
    <row r="8793" spans="1:1" x14ac:dyDescent="0.25">
      <c r="A8793">
        <v>42.121600000000001</v>
      </c>
    </row>
    <row r="8794" spans="1:1" x14ac:dyDescent="0.25">
      <c r="A8794">
        <v>51.6556</v>
      </c>
    </row>
    <row r="8795" spans="1:1" x14ac:dyDescent="0.25">
      <c r="A8795">
        <v>59.117400000000004</v>
      </c>
    </row>
    <row r="8796" spans="1:1" x14ac:dyDescent="0.25">
      <c r="A8796">
        <v>65.974900000000005</v>
      </c>
    </row>
    <row r="8797" spans="1:1" x14ac:dyDescent="0.25">
      <c r="A8797">
        <v>95.3215</v>
      </c>
    </row>
    <row r="8798" spans="1:1" x14ac:dyDescent="0.25">
      <c r="A8798">
        <v>94.595200000000006</v>
      </c>
    </row>
    <row r="8799" spans="1:1" x14ac:dyDescent="0.25">
      <c r="A8799">
        <v>73.674700000000001</v>
      </c>
    </row>
    <row r="8800" spans="1:1" x14ac:dyDescent="0.25">
      <c r="A8800">
        <v>39.277299999999997</v>
      </c>
    </row>
    <row r="8801" spans="1:1" x14ac:dyDescent="0.25">
      <c r="A8801">
        <v>83.281999999999996</v>
      </c>
    </row>
    <row r="8802" spans="1:1" x14ac:dyDescent="0.25">
      <c r="A8802">
        <v>30.732099999999999</v>
      </c>
    </row>
    <row r="8803" spans="1:1" x14ac:dyDescent="0.25">
      <c r="A8803">
        <v>94.280799999999999</v>
      </c>
    </row>
    <row r="8804" spans="1:1" x14ac:dyDescent="0.25">
      <c r="A8804">
        <v>3.0823700000000001</v>
      </c>
    </row>
    <row r="8805" spans="1:1" x14ac:dyDescent="0.25">
      <c r="A8805">
        <v>76.921899999999994</v>
      </c>
    </row>
    <row r="8806" spans="1:1" x14ac:dyDescent="0.25">
      <c r="A8806">
        <v>8.9022500000000004</v>
      </c>
    </row>
    <row r="8807" spans="1:1" x14ac:dyDescent="0.25">
      <c r="A8807">
        <v>39.731999999999999</v>
      </c>
    </row>
    <row r="8808" spans="1:1" x14ac:dyDescent="0.25">
      <c r="A8808">
        <v>55.137799999999999</v>
      </c>
    </row>
    <row r="8809" spans="1:1" x14ac:dyDescent="0.25">
      <c r="A8809">
        <v>70.552700000000002</v>
      </c>
    </row>
    <row r="8810" spans="1:1" x14ac:dyDescent="0.25">
      <c r="A8810">
        <v>33.509300000000003</v>
      </c>
    </row>
    <row r="8811" spans="1:1" x14ac:dyDescent="0.25">
      <c r="A8811">
        <v>84.765199999999993</v>
      </c>
    </row>
    <row r="8812" spans="1:1" x14ac:dyDescent="0.25">
      <c r="A8812">
        <v>57.4358</v>
      </c>
    </row>
    <row r="8813" spans="1:1" x14ac:dyDescent="0.25">
      <c r="A8813">
        <v>69.6524</v>
      </c>
    </row>
    <row r="8814" spans="1:1" x14ac:dyDescent="0.25">
      <c r="A8814">
        <v>63.762300000000003</v>
      </c>
    </row>
    <row r="8815" spans="1:1" x14ac:dyDescent="0.25">
      <c r="A8815">
        <v>74.840500000000006</v>
      </c>
    </row>
    <row r="8816" spans="1:1" x14ac:dyDescent="0.25">
      <c r="A8816">
        <v>54.292400000000001</v>
      </c>
    </row>
    <row r="8817" spans="1:1" x14ac:dyDescent="0.25">
      <c r="A8817">
        <v>49.116500000000002</v>
      </c>
    </row>
    <row r="8818" spans="1:1" x14ac:dyDescent="0.25">
      <c r="A8818">
        <v>1.38249</v>
      </c>
    </row>
    <row r="8819" spans="1:1" x14ac:dyDescent="0.25">
      <c r="A8819">
        <v>75.533299999999997</v>
      </c>
    </row>
    <row r="8820" spans="1:1" x14ac:dyDescent="0.25">
      <c r="A8820">
        <v>86.733599999999996</v>
      </c>
    </row>
    <row r="8821" spans="1:1" x14ac:dyDescent="0.25">
      <c r="A8821">
        <v>22.66</v>
      </c>
    </row>
    <row r="8822" spans="1:1" x14ac:dyDescent="0.25">
      <c r="A8822">
        <v>44.926299999999998</v>
      </c>
    </row>
    <row r="8823" spans="1:1" x14ac:dyDescent="0.25">
      <c r="A8823">
        <v>22.104600000000001</v>
      </c>
    </row>
    <row r="8824" spans="1:1" x14ac:dyDescent="0.25">
      <c r="A8824">
        <v>6.2440899999999999</v>
      </c>
    </row>
    <row r="8825" spans="1:1" x14ac:dyDescent="0.25">
      <c r="A8825">
        <v>6.9872100000000001</v>
      </c>
    </row>
    <row r="8826" spans="1:1" x14ac:dyDescent="0.25">
      <c r="A8826">
        <v>19.399100000000001</v>
      </c>
    </row>
    <row r="8827" spans="1:1" x14ac:dyDescent="0.25">
      <c r="A8827">
        <v>42.4467</v>
      </c>
    </row>
    <row r="8828" spans="1:1" x14ac:dyDescent="0.25">
      <c r="A8828">
        <v>20.563400000000001</v>
      </c>
    </row>
    <row r="8829" spans="1:1" x14ac:dyDescent="0.25">
      <c r="A8829">
        <v>35.131399999999999</v>
      </c>
    </row>
    <row r="8830" spans="1:1" x14ac:dyDescent="0.25">
      <c r="A8830">
        <v>47.576799999999999</v>
      </c>
    </row>
    <row r="8831" spans="1:1" x14ac:dyDescent="0.25">
      <c r="A8831">
        <v>8.0752000000000006</v>
      </c>
    </row>
    <row r="8832" spans="1:1" x14ac:dyDescent="0.25">
      <c r="A8832">
        <v>9.2242200000000008</v>
      </c>
    </row>
    <row r="8833" spans="1:1" x14ac:dyDescent="0.25">
      <c r="A8833">
        <v>4.3900899999999998</v>
      </c>
    </row>
    <row r="8834" spans="1:1" x14ac:dyDescent="0.25">
      <c r="A8834">
        <v>5.5858999999999996</v>
      </c>
    </row>
    <row r="8835" spans="1:1" x14ac:dyDescent="0.25">
      <c r="A8835">
        <v>31.3201</v>
      </c>
    </row>
    <row r="8836" spans="1:1" x14ac:dyDescent="0.25">
      <c r="A8836">
        <v>31.6172</v>
      </c>
    </row>
    <row r="8837" spans="1:1" x14ac:dyDescent="0.25">
      <c r="A8837">
        <v>12.3407</v>
      </c>
    </row>
    <row r="8838" spans="1:1" x14ac:dyDescent="0.25">
      <c r="A8838">
        <v>32.985399999999998</v>
      </c>
    </row>
    <row r="8839" spans="1:1" x14ac:dyDescent="0.25">
      <c r="A8839">
        <v>9.6072299999999995</v>
      </c>
    </row>
    <row r="8840" spans="1:1" x14ac:dyDescent="0.25">
      <c r="A8840">
        <v>33.069899999999997</v>
      </c>
    </row>
    <row r="8841" spans="1:1" x14ac:dyDescent="0.25">
      <c r="A8841">
        <v>12.384399999999999</v>
      </c>
    </row>
    <row r="8842" spans="1:1" x14ac:dyDescent="0.25">
      <c r="A8842">
        <v>12.9521</v>
      </c>
    </row>
    <row r="8843" spans="1:1" x14ac:dyDescent="0.25">
      <c r="A8843">
        <v>16.2013</v>
      </c>
    </row>
    <row r="8844" spans="1:1" x14ac:dyDescent="0.25">
      <c r="A8844">
        <v>13.4556</v>
      </c>
    </row>
    <row r="8845" spans="1:1" x14ac:dyDescent="0.25">
      <c r="A8845">
        <v>18.442299999999999</v>
      </c>
    </row>
    <row r="8846" spans="1:1" x14ac:dyDescent="0.25">
      <c r="A8846">
        <v>9.9592100000000006</v>
      </c>
    </row>
    <row r="8847" spans="1:1" x14ac:dyDescent="0.25">
      <c r="A8847">
        <v>9.1280900000000003</v>
      </c>
    </row>
    <row r="8848" spans="1:1" x14ac:dyDescent="0.25">
      <c r="A8848">
        <v>27.682300000000001</v>
      </c>
    </row>
    <row r="8849" spans="1:1" x14ac:dyDescent="0.25">
      <c r="A8849">
        <v>28.838000000000001</v>
      </c>
    </row>
    <row r="8850" spans="1:1" x14ac:dyDescent="0.25">
      <c r="A8850">
        <v>23.2592</v>
      </c>
    </row>
    <row r="8851" spans="1:1" x14ac:dyDescent="0.25">
      <c r="A8851">
        <v>24.637599999999999</v>
      </c>
    </row>
    <row r="8852" spans="1:1" x14ac:dyDescent="0.25">
      <c r="A8852">
        <v>14.9998</v>
      </c>
    </row>
    <row r="8853" spans="1:1" x14ac:dyDescent="0.25">
      <c r="A8853">
        <v>31.8216</v>
      </c>
    </row>
    <row r="8854" spans="1:1" x14ac:dyDescent="0.25">
      <c r="A8854">
        <v>20.0852</v>
      </c>
    </row>
    <row r="8855" spans="1:1" x14ac:dyDescent="0.25">
      <c r="A8855">
        <v>15.0761</v>
      </c>
    </row>
    <row r="8856" spans="1:1" x14ac:dyDescent="0.25">
      <c r="A8856">
        <v>6.2074699999999998</v>
      </c>
    </row>
    <row r="8857" spans="1:1" x14ac:dyDescent="0.25">
      <c r="A8857">
        <v>21.471800000000002</v>
      </c>
    </row>
    <row r="8858" spans="1:1" x14ac:dyDescent="0.25">
      <c r="A8858">
        <v>8.7720400000000005</v>
      </c>
    </row>
    <row r="8859" spans="1:1" x14ac:dyDescent="0.25">
      <c r="A8859">
        <v>0.37639499999999998</v>
      </c>
    </row>
    <row r="8860" spans="1:1" x14ac:dyDescent="0.25">
      <c r="A8860">
        <v>17.520700000000001</v>
      </c>
    </row>
    <row r="8861" spans="1:1" x14ac:dyDescent="0.25">
      <c r="A8861">
        <v>2.05084</v>
      </c>
    </row>
    <row r="8862" spans="1:1" x14ac:dyDescent="0.25">
      <c r="A8862">
        <v>8.3681800000000006</v>
      </c>
    </row>
    <row r="8863" spans="1:1" x14ac:dyDescent="0.25">
      <c r="A8863">
        <v>16.267900000000001</v>
      </c>
    </row>
    <row r="8864" spans="1:1" x14ac:dyDescent="0.25">
      <c r="A8864">
        <v>4.7761500000000003</v>
      </c>
    </row>
    <row r="8865" spans="1:1" x14ac:dyDescent="0.25">
      <c r="A8865">
        <v>11.841900000000001</v>
      </c>
    </row>
    <row r="8866" spans="1:1" x14ac:dyDescent="0.25">
      <c r="A8866">
        <v>7.7257600000000002</v>
      </c>
    </row>
    <row r="8867" spans="1:1" x14ac:dyDescent="0.25">
      <c r="A8867">
        <v>1.7822800000000001</v>
      </c>
    </row>
    <row r="8868" spans="1:1" x14ac:dyDescent="0.25">
      <c r="A8868">
        <v>13.146599999999999</v>
      </c>
    </row>
    <row r="8869" spans="1:1" x14ac:dyDescent="0.25">
      <c r="A8869">
        <v>19.970600000000001</v>
      </c>
    </row>
    <row r="8870" spans="1:1" x14ac:dyDescent="0.25">
      <c r="A8870">
        <v>24.687200000000001</v>
      </c>
    </row>
    <row r="8871" spans="1:1" x14ac:dyDescent="0.25">
      <c r="A8871">
        <v>3.6675599999999999</v>
      </c>
    </row>
    <row r="8872" spans="1:1" x14ac:dyDescent="0.25">
      <c r="A8872">
        <v>18.767399999999999</v>
      </c>
    </row>
    <row r="8873" spans="1:1" x14ac:dyDescent="0.25">
      <c r="A8873">
        <v>10.5411</v>
      </c>
    </row>
    <row r="8874" spans="1:1" x14ac:dyDescent="0.25">
      <c r="A8874">
        <v>6.89947</v>
      </c>
    </row>
    <row r="8875" spans="1:1" x14ac:dyDescent="0.25">
      <c r="A8875">
        <v>16.585999999999999</v>
      </c>
    </row>
    <row r="8876" spans="1:1" x14ac:dyDescent="0.25">
      <c r="A8876">
        <v>12.3218</v>
      </c>
    </row>
    <row r="8877" spans="1:1" x14ac:dyDescent="0.25">
      <c r="A8877">
        <v>24.990100000000002</v>
      </c>
    </row>
    <row r="8878" spans="1:1" x14ac:dyDescent="0.25">
      <c r="A8878">
        <v>2.0935700000000002</v>
      </c>
    </row>
    <row r="8879" spans="1:1" x14ac:dyDescent="0.25">
      <c r="A8879">
        <v>18.752099999999999</v>
      </c>
    </row>
    <row r="8880" spans="1:1" x14ac:dyDescent="0.25">
      <c r="A8880">
        <v>7.4694099999999999</v>
      </c>
    </row>
    <row r="8881" spans="1:1" x14ac:dyDescent="0.25">
      <c r="A8881">
        <v>14.928900000000001</v>
      </c>
    </row>
    <row r="8882" spans="1:1" x14ac:dyDescent="0.25">
      <c r="A8882">
        <v>15.1593</v>
      </c>
    </row>
    <row r="8883" spans="1:1" x14ac:dyDescent="0.25">
      <c r="A8883">
        <v>3.80871</v>
      </c>
    </row>
    <row r="8884" spans="1:1" x14ac:dyDescent="0.25">
      <c r="A8884">
        <v>10.8432</v>
      </c>
    </row>
    <row r="8885" spans="1:1" x14ac:dyDescent="0.25">
      <c r="A8885">
        <v>10.280200000000001</v>
      </c>
    </row>
    <row r="8886" spans="1:1" x14ac:dyDescent="0.25">
      <c r="A8886">
        <v>19.38</v>
      </c>
    </row>
    <row r="8887" spans="1:1" x14ac:dyDescent="0.25">
      <c r="A8887">
        <v>0.251778</v>
      </c>
    </row>
    <row r="8888" spans="1:1" x14ac:dyDescent="0.25">
      <c r="A8888">
        <v>3.51817</v>
      </c>
    </row>
    <row r="8889" spans="1:1" x14ac:dyDescent="0.25">
      <c r="A8889">
        <v>0.27466699999999999</v>
      </c>
    </row>
    <row r="8890" spans="1:1" x14ac:dyDescent="0.25">
      <c r="A8890">
        <v>3.0823700000000001</v>
      </c>
    </row>
    <row r="8891" spans="1:1" x14ac:dyDescent="0.25">
      <c r="A8891">
        <v>5.8485699999999996</v>
      </c>
    </row>
    <row r="8892" spans="1:1" x14ac:dyDescent="0.25">
      <c r="A8892">
        <v>2.7210299999999998</v>
      </c>
    </row>
    <row r="8893" spans="1:1" x14ac:dyDescent="0.25">
      <c r="A8893">
        <v>10.369</v>
      </c>
    </row>
    <row r="8894" spans="1:1" x14ac:dyDescent="0.25">
      <c r="A8894">
        <v>1.2903199999999999</v>
      </c>
    </row>
    <row r="8895" spans="1:1" x14ac:dyDescent="0.25">
      <c r="A8895">
        <v>10.9482</v>
      </c>
    </row>
    <row r="8896" spans="1:1" x14ac:dyDescent="0.25">
      <c r="A8896">
        <v>12.668200000000001</v>
      </c>
    </row>
    <row r="8897" spans="1:1" x14ac:dyDescent="0.25">
      <c r="A8897">
        <v>11.551299999999999</v>
      </c>
    </row>
    <row r="8898" spans="1:1" x14ac:dyDescent="0.25">
      <c r="A8898">
        <v>4.4038199999999996</v>
      </c>
    </row>
    <row r="8899" spans="1:1" x14ac:dyDescent="0.25">
      <c r="A8899">
        <v>2.4469699999999999</v>
      </c>
    </row>
    <row r="8900" spans="1:1" x14ac:dyDescent="0.25">
      <c r="A8900">
        <v>13.193199999999999</v>
      </c>
    </row>
    <row r="8901" spans="1:1" x14ac:dyDescent="0.25">
      <c r="A8901">
        <v>12.295299999999999</v>
      </c>
    </row>
    <row r="8902" spans="1:1" x14ac:dyDescent="0.25">
      <c r="A8902">
        <v>13.0662</v>
      </c>
    </row>
    <row r="8903" spans="1:1" x14ac:dyDescent="0.25">
      <c r="A8903">
        <v>10.2225</v>
      </c>
    </row>
    <row r="8904" spans="1:1" x14ac:dyDescent="0.25">
      <c r="A8904">
        <v>9.2446699999999993</v>
      </c>
    </row>
    <row r="8905" spans="1:1" x14ac:dyDescent="0.25">
      <c r="A8905">
        <v>4.0168499999999998</v>
      </c>
    </row>
    <row r="8906" spans="1:1" x14ac:dyDescent="0.25">
      <c r="A8906">
        <v>4.2500099999999996</v>
      </c>
    </row>
    <row r="8907" spans="1:1" x14ac:dyDescent="0.25">
      <c r="A8907">
        <v>19.692399999999999</v>
      </c>
    </row>
    <row r="8908" spans="1:1" x14ac:dyDescent="0.25">
      <c r="A8908">
        <v>5.5537599999999996</v>
      </c>
    </row>
    <row r="8909" spans="1:1" x14ac:dyDescent="0.25">
      <c r="A8909">
        <v>19.562999999999999</v>
      </c>
    </row>
    <row r="8910" spans="1:1" x14ac:dyDescent="0.25">
      <c r="A8910">
        <v>8.2937100000000008</v>
      </c>
    </row>
    <row r="8911" spans="1:1" x14ac:dyDescent="0.25">
      <c r="A8911">
        <v>3.21543</v>
      </c>
    </row>
    <row r="8912" spans="1:1" x14ac:dyDescent="0.25">
      <c r="A8912">
        <v>4.93912</v>
      </c>
    </row>
    <row r="8913" spans="1:1" x14ac:dyDescent="0.25">
      <c r="A8913">
        <v>0.80019499999999999</v>
      </c>
    </row>
    <row r="8914" spans="1:1" x14ac:dyDescent="0.25">
      <c r="A8914">
        <v>18.626100000000001</v>
      </c>
    </row>
    <row r="8915" spans="1:1" x14ac:dyDescent="0.25">
      <c r="A8915">
        <v>13.4025</v>
      </c>
    </row>
    <row r="8916" spans="1:1" x14ac:dyDescent="0.25">
      <c r="A8916">
        <v>0.86611499999999997</v>
      </c>
    </row>
    <row r="8917" spans="1:1" x14ac:dyDescent="0.25">
      <c r="A8917">
        <v>3.4357700000000002</v>
      </c>
    </row>
    <row r="8918" spans="1:1" x14ac:dyDescent="0.25">
      <c r="A8918">
        <v>9.8190299999999997</v>
      </c>
    </row>
    <row r="8919" spans="1:1" x14ac:dyDescent="0.25">
      <c r="A8919">
        <v>11.4695</v>
      </c>
    </row>
    <row r="8920" spans="1:1" x14ac:dyDescent="0.25">
      <c r="A8920">
        <v>4.8927300000000002</v>
      </c>
    </row>
    <row r="8921" spans="1:1" x14ac:dyDescent="0.25">
      <c r="A8921">
        <v>17.182500000000001</v>
      </c>
    </row>
    <row r="8922" spans="1:1" x14ac:dyDescent="0.25">
      <c r="A8922">
        <v>9.5809800000000003</v>
      </c>
    </row>
    <row r="8923" spans="1:1" x14ac:dyDescent="0.25">
      <c r="A8923">
        <v>13.753500000000001</v>
      </c>
    </row>
    <row r="8924" spans="1:1" x14ac:dyDescent="0.25">
      <c r="A8924">
        <v>16.349799999999998</v>
      </c>
    </row>
    <row r="8925" spans="1:1" x14ac:dyDescent="0.25">
      <c r="A8925">
        <v>7.8351199999999999</v>
      </c>
    </row>
    <row r="8926" spans="1:1" x14ac:dyDescent="0.25">
      <c r="A8926">
        <v>0.26907199999999998</v>
      </c>
    </row>
    <row r="8927" spans="1:1" x14ac:dyDescent="0.25">
      <c r="A8927">
        <v>7.9307400000000001</v>
      </c>
    </row>
    <row r="8928" spans="1:1" x14ac:dyDescent="0.25">
      <c r="A8928">
        <v>14.812200000000001</v>
      </c>
    </row>
    <row r="8929" spans="1:1" x14ac:dyDescent="0.25">
      <c r="A8929">
        <v>8.6316500000000005</v>
      </c>
    </row>
    <row r="8930" spans="1:1" x14ac:dyDescent="0.25">
      <c r="A8930">
        <v>13.2644</v>
      </c>
    </row>
    <row r="8931" spans="1:1" x14ac:dyDescent="0.25">
      <c r="A8931">
        <v>10.9739</v>
      </c>
    </row>
    <row r="8932" spans="1:1" x14ac:dyDescent="0.25">
      <c r="A8932">
        <v>15.047700000000001</v>
      </c>
    </row>
    <row r="8933" spans="1:1" x14ac:dyDescent="0.25">
      <c r="A8933">
        <v>6.8193599999999996</v>
      </c>
    </row>
    <row r="8934" spans="1:1" x14ac:dyDescent="0.25">
      <c r="A8934">
        <v>7.7318600000000002</v>
      </c>
    </row>
    <row r="8935" spans="1:1" x14ac:dyDescent="0.25">
      <c r="A8935">
        <v>3.3504200000000002</v>
      </c>
    </row>
    <row r="8936" spans="1:1" x14ac:dyDescent="0.25">
      <c r="A8936">
        <v>15.2994</v>
      </c>
    </row>
    <row r="8937" spans="1:1" x14ac:dyDescent="0.25">
      <c r="A8937">
        <v>9.7557500000000008</v>
      </c>
    </row>
    <row r="8938" spans="1:1" x14ac:dyDescent="0.25">
      <c r="A8938">
        <v>13.657999999999999</v>
      </c>
    </row>
    <row r="8939" spans="1:1" x14ac:dyDescent="0.25">
      <c r="A8939">
        <v>13.9261</v>
      </c>
    </row>
    <row r="8940" spans="1:1" x14ac:dyDescent="0.25">
      <c r="A8940">
        <v>14.170299999999999</v>
      </c>
    </row>
    <row r="8941" spans="1:1" x14ac:dyDescent="0.25">
      <c r="A8941">
        <v>7.7130400000000003</v>
      </c>
    </row>
    <row r="8942" spans="1:1" x14ac:dyDescent="0.25">
      <c r="A8942">
        <v>10.332000000000001</v>
      </c>
    </row>
    <row r="8943" spans="1:1" x14ac:dyDescent="0.25">
      <c r="A8943">
        <v>12.847300000000001</v>
      </c>
    </row>
    <row r="8944" spans="1:1" x14ac:dyDescent="0.25">
      <c r="A8944">
        <v>2.1713900000000002</v>
      </c>
    </row>
    <row r="8945" spans="1:1" x14ac:dyDescent="0.25">
      <c r="A8945">
        <v>1.2955099999999999</v>
      </c>
    </row>
    <row r="8946" spans="1:1" x14ac:dyDescent="0.25">
      <c r="A8946">
        <v>4.5075799999999999</v>
      </c>
    </row>
    <row r="8947" spans="1:1" x14ac:dyDescent="0.25">
      <c r="A8947">
        <v>12.478999999999999</v>
      </c>
    </row>
    <row r="8948" spans="1:1" x14ac:dyDescent="0.25">
      <c r="A8948">
        <v>2.6647699999999999</v>
      </c>
    </row>
    <row r="8949" spans="1:1" x14ac:dyDescent="0.25">
      <c r="A8949">
        <v>14.0517</v>
      </c>
    </row>
    <row r="8950" spans="1:1" x14ac:dyDescent="0.25">
      <c r="A8950">
        <v>2.99437</v>
      </c>
    </row>
    <row r="8951" spans="1:1" x14ac:dyDescent="0.25">
      <c r="A8951">
        <v>1.7100500000000001</v>
      </c>
    </row>
    <row r="8952" spans="1:1" x14ac:dyDescent="0.25">
      <c r="A8952">
        <v>12.696199999999999</v>
      </c>
    </row>
    <row r="8953" spans="1:1" x14ac:dyDescent="0.25">
      <c r="A8953">
        <v>5.3682100000000004</v>
      </c>
    </row>
    <row r="8954" spans="1:1" x14ac:dyDescent="0.25">
      <c r="A8954">
        <v>1.04017</v>
      </c>
    </row>
    <row r="8955" spans="1:1" x14ac:dyDescent="0.25">
      <c r="A8955">
        <v>16.2272</v>
      </c>
    </row>
    <row r="8956" spans="1:1" x14ac:dyDescent="0.25">
      <c r="A8956">
        <v>2.5940699999999999</v>
      </c>
    </row>
    <row r="8957" spans="1:1" x14ac:dyDescent="0.25">
      <c r="A8957">
        <v>7.1082700000000001</v>
      </c>
    </row>
    <row r="8958" spans="1:1" x14ac:dyDescent="0.25">
      <c r="A8958">
        <v>16.185500000000001</v>
      </c>
    </row>
    <row r="8959" spans="1:1" x14ac:dyDescent="0.25">
      <c r="A8959">
        <v>5.6917</v>
      </c>
    </row>
    <row r="8960" spans="1:1" x14ac:dyDescent="0.25">
      <c r="A8960">
        <v>7.0070499999999996</v>
      </c>
    </row>
    <row r="8961" spans="1:1" x14ac:dyDescent="0.25">
      <c r="A8961">
        <v>13.4909</v>
      </c>
    </row>
    <row r="8962" spans="1:1" x14ac:dyDescent="0.25">
      <c r="A8962">
        <v>4.8149499999999996</v>
      </c>
    </row>
    <row r="8963" spans="1:1" x14ac:dyDescent="0.25">
      <c r="A8963">
        <v>0.33036300000000002</v>
      </c>
    </row>
    <row r="8964" spans="1:1" x14ac:dyDescent="0.25">
      <c r="A8964">
        <v>5.1627099999999997</v>
      </c>
    </row>
    <row r="8965" spans="1:1" x14ac:dyDescent="0.25">
      <c r="A8965">
        <v>8.9368400000000001</v>
      </c>
    </row>
    <row r="8966" spans="1:1" x14ac:dyDescent="0.25">
      <c r="A8966">
        <v>8.9147999999999996</v>
      </c>
    </row>
    <row r="8967" spans="1:1" x14ac:dyDescent="0.25">
      <c r="A8967">
        <v>3.5252300000000001</v>
      </c>
    </row>
    <row r="8968" spans="1:1" x14ac:dyDescent="0.25">
      <c r="A8968">
        <v>0.72667999999999999</v>
      </c>
    </row>
    <row r="8969" spans="1:1" x14ac:dyDescent="0.25">
      <c r="A8969">
        <v>10.918200000000001</v>
      </c>
    </row>
    <row r="8970" spans="1:1" x14ac:dyDescent="0.25">
      <c r="A8970">
        <v>1.38215</v>
      </c>
    </row>
    <row r="8971" spans="1:1" x14ac:dyDescent="0.25">
      <c r="A8971">
        <v>4.2610599999999996</v>
      </c>
    </row>
    <row r="8972" spans="1:1" x14ac:dyDescent="0.25">
      <c r="A8972">
        <v>10.6523</v>
      </c>
    </row>
    <row r="8973" spans="1:1" x14ac:dyDescent="0.25">
      <c r="A8973">
        <v>5.0959099999999999</v>
      </c>
    </row>
    <row r="8974" spans="1:1" x14ac:dyDescent="0.25">
      <c r="A8974">
        <v>10.3787</v>
      </c>
    </row>
    <row r="8975" spans="1:1" x14ac:dyDescent="0.25">
      <c r="A8975">
        <v>1.40351</v>
      </c>
    </row>
    <row r="8976" spans="1:1" x14ac:dyDescent="0.25">
      <c r="A8976">
        <v>6.2264499999999998</v>
      </c>
    </row>
    <row r="8977" spans="1:1" x14ac:dyDescent="0.25">
      <c r="A8977">
        <v>1.39571</v>
      </c>
    </row>
    <row r="8978" spans="1:1" x14ac:dyDescent="0.25">
      <c r="A8978">
        <v>6.9778900000000004</v>
      </c>
    </row>
    <row r="8979" spans="1:1" x14ac:dyDescent="0.25">
      <c r="A8979">
        <v>6.9521199999999999</v>
      </c>
    </row>
    <row r="8980" spans="1:1" x14ac:dyDescent="0.25">
      <c r="A8980">
        <v>3.5642200000000002</v>
      </c>
    </row>
    <row r="8981" spans="1:1" x14ac:dyDescent="0.25">
      <c r="A8981">
        <v>0.69989100000000004</v>
      </c>
    </row>
    <row r="8982" spans="1:1" x14ac:dyDescent="0.25">
      <c r="A8982">
        <v>1.97319</v>
      </c>
    </row>
    <row r="8983" spans="1:1" x14ac:dyDescent="0.25">
      <c r="A8983">
        <v>9.3220500000000008</v>
      </c>
    </row>
    <row r="8984" spans="1:1" x14ac:dyDescent="0.25">
      <c r="A8984">
        <v>2.8107500000000001</v>
      </c>
    </row>
    <row r="8985" spans="1:1" x14ac:dyDescent="0.25">
      <c r="A8985">
        <v>0.84265000000000001</v>
      </c>
    </row>
    <row r="8986" spans="1:1" x14ac:dyDescent="0.25">
      <c r="A8986">
        <v>1.4987999999999999</v>
      </c>
    </row>
    <row r="8987" spans="1:1" x14ac:dyDescent="0.25">
      <c r="A8987">
        <v>7.8683500000000004</v>
      </c>
    </row>
    <row r="8988" spans="1:1" x14ac:dyDescent="0.25">
      <c r="A8988">
        <v>2.62866</v>
      </c>
    </row>
    <row r="8989" spans="1:1" x14ac:dyDescent="0.25">
      <c r="A8989">
        <v>10.093500000000001</v>
      </c>
    </row>
    <row r="8990" spans="1:1" x14ac:dyDescent="0.25">
      <c r="A8990">
        <v>6.8575100000000004</v>
      </c>
    </row>
    <row r="8991" spans="1:1" x14ac:dyDescent="0.25">
      <c r="A8991">
        <v>3.6801900000000001</v>
      </c>
    </row>
    <row r="8992" spans="1:1" x14ac:dyDescent="0.25">
      <c r="A8992">
        <v>1.4262300000000001</v>
      </c>
    </row>
    <row r="8993" spans="1:1" x14ac:dyDescent="0.25">
      <c r="A8993">
        <v>0.41979899999999998</v>
      </c>
    </row>
    <row r="8994" spans="1:1" x14ac:dyDescent="0.25">
      <c r="A8994">
        <v>6.1226900000000004</v>
      </c>
    </row>
    <row r="8995" spans="1:1" x14ac:dyDescent="0.25">
      <c r="A8995">
        <v>3.9396</v>
      </c>
    </row>
    <row r="8996" spans="1:1" x14ac:dyDescent="0.25">
      <c r="A8996">
        <v>2.33941</v>
      </c>
    </row>
    <row r="8997" spans="1:1" x14ac:dyDescent="0.25">
      <c r="A8997">
        <v>5.0419999999999998</v>
      </c>
    </row>
    <row r="8998" spans="1:1" x14ac:dyDescent="0.25">
      <c r="A8998">
        <v>10.6432</v>
      </c>
    </row>
    <row r="8999" spans="1:1" x14ac:dyDescent="0.25">
      <c r="A8999">
        <v>2.6880000000000002</v>
      </c>
    </row>
    <row r="9000" spans="1:1" x14ac:dyDescent="0.25">
      <c r="A9000">
        <v>8.3010299999999995E-2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1027"/>
  <sheetViews>
    <sheetView topLeftCell="A14" workbookViewId="0">
      <selection activeCell="F20" sqref="F20"/>
    </sheetView>
  </sheetViews>
  <sheetFormatPr defaultRowHeight="15" x14ac:dyDescent="0.25"/>
  <sheetData>
    <row r="19" spans="1:1" x14ac:dyDescent="0.25">
      <c r="A19">
        <v>103.465</v>
      </c>
    </row>
    <row r="20" spans="1:1" x14ac:dyDescent="0.25">
      <c r="A20">
        <v>102.741</v>
      </c>
    </row>
    <row r="21" spans="1:1" x14ac:dyDescent="0.25">
      <c r="A21">
        <v>102.658</v>
      </c>
    </row>
    <row r="22" spans="1:1" x14ac:dyDescent="0.25">
      <c r="A22">
        <v>102.125</v>
      </c>
    </row>
    <row r="23" spans="1:1" x14ac:dyDescent="0.25">
      <c r="A23">
        <v>101.608</v>
      </c>
    </row>
    <row r="24" spans="1:1" x14ac:dyDescent="0.25">
      <c r="A24">
        <v>101.03100000000001</v>
      </c>
    </row>
    <row r="25" spans="1:1" x14ac:dyDescent="0.25">
      <c r="A25">
        <v>100.61499999999999</v>
      </c>
    </row>
    <row r="26" spans="1:1" x14ac:dyDescent="0.25">
      <c r="A26">
        <v>100.105</v>
      </c>
    </row>
    <row r="27" spans="1:1" x14ac:dyDescent="0.25">
      <c r="A27">
        <v>99.756500000000003</v>
      </c>
    </row>
    <row r="28" spans="1:1" x14ac:dyDescent="0.25">
      <c r="A28">
        <v>99.371899999999997</v>
      </c>
    </row>
    <row r="29" spans="1:1" x14ac:dyDescent="0.25">
      <c r="A29">
        <v>98.894800000000004</v>
      </c>
    </row>
    <row r="30" spans="1:1" x14ac:dyDescent="0.25">
      <c r="A30">
        <v>98.705200000000005</v>
      </c>
    </row>
    <row r="31" spans="1:1" x14ac:dyDescent="0.25">
      <c r="A31">
        <v>98.110399999999998</v>
      </c>
    </row>
    <row r="32" spans="1:1" x14ac:dyDescent="0.25">
      <c r="A32">
        <v>97.690299999999993</v>
      </c>
    </row>
    <row r="33" spans="1:1" x14ac:dyDescent="0.25">
      <c r="A33">
        <v>97.290700000000001</v>
      </c>
    </row>
    <row r="34" spans="1:1" x14ac:dyDescent="0.25">
      <c r="A34">
        <v>96.967399999999998</v>
      </c>
    </row>
    <row r="35" spans="1:1" x14ac:dyDescent="0.25">
      <c r="A35">
        <v>96.520499999999998</v>
      </c>
    </row>
    <row r="36" spans="1:1" x14ac:dyDescent="0.25">
      <c r="A36">
        <v>96.157700000000006</v>
      </c>
    </row>
    <row r="37" spans="1:1" x14ac:dyDescent="0.25">
      <c r="A37">
        <v>95.723399999999998</v>
      </c>
    </row>
    <row r="38" spans="1:1" x14ac:dyDescent="0.25">
      <c r="A38">
        <v>95.335899999999995</v>
      </c>
    </row>
    <row r="39" spans="1:1" x14ac:dyDescent="0.25">
      <c r="A39">
        <v>95.07</v>
      </c>
    </row>
    <row r="40" spans="1:1" x14ac:dyDescent="0.25">
      <c r="A40">
        <v>94.711699999999993</v>
      </c>
    </row>
    <row r="41" spans="1:1" x14ac:dyDescent="0.25">
      <c r="A41">
        <v>94.164900000000003</v>
      </c>
    </row>
    <row r="42" spans="1:1" x14ac:dyDescent="0.25">
      <c r="A42">
        <v>93.830600000000004</v>
      </c>
    </row>
    <row r="43" spans="1:1" x14ac:dyDescent="0.25">
      <c r="A43">
        <v>93.525400000000005</v>
      </c>
    </row>
    <row r="44" spans="1:1" x14ac:dyDescent="0.25">
      <c r="A44">
        <v>93.379499999999993</v>
      </c>
    </row>
    <row r="45" spans="1:1" x14ac:dyDescent="0.25">
      <c r="A45">
        <v>92.856399999999994</v>
      </c>
    </row>
    <row r="46" spans="1:1" x14ac:dyDescent="0.25">
      <c r="A46">
        <v>92.304000000000002</v>
      </c>
    </row>
    <row r="47" spans="1:1" x14ac:dyDescent="0.25">
      <c r="A47">
        <v>92.179500000000004</v>
      </c>
    </row>
    <row r="48" spans="1:1" x14ac:dyDescent="0.25">
      <c r="A48">
        <v>91.518000000000001</v>
      </c>
    </row>
    <row r="49" spans="1:1" x14ac:dyDescent="0.25">
      <c r="A49">
        <v>91.198099999999997</v>
      </c>
    </row>
    <row r="50" spans="1:1" x14ac:dyDescent="0.25">
      <c r="A50">
        <v>91.226200000000006</v>
      </c>
    </row>
    <row r="51" spans="1:1" x14ac:dyDescent="0.25">
      <c r="A51">
        <v>90.413899999999998</v>
      </c>
    </row>
    <row r="52" spans="1:1" x14ac:dyDescent="0.25">
      <c r="A52">
        <v>90.064700000000002</v>
      </c>
    </row>
    <row r="53" spans="1:1" x14ac:dyDescent="0.25">
      <c r="A53">
        <v>89.682500000000005</v>
      </c>
    </row>
    <row r="54" spans="1:1" x14ac:dyDescent="0.25">
      <c r="A54">
        <v>89.687899999999999</v>
      </c>
    </row>
    <row r="55" spans="1:1" x14ac:dyDescent="0.25">
      <c r="A55">
        <v>89.182100000000005</v>
      </c>
    </row>
    <row r="56" spans="1:1" x14ac:dyDescent="0.25">
      <c r="A56">
        <v>88.570599999999999</v>
      </c>
    </row>
    <row r="57" spans="1:1" x14ac:dyDescent="0.25">
      <c r="A57">
        <v>88.353300000000004</v>
      </c>
    </row>
    <row r="58" spans="1:1" x14ac:dyDescent="0.25">
      <c r="A58">
        <v>87.836100000000002</v>
      </c>
    </row>
    <row r="59" spans="1:1" x14ac:dyDescent="0.25">
      <c r="A59">
        <v>87.478999999999999</v>
      </c>
    </row>
    <row r="60" spans="1:1" x14ac:dyDescent="0.25">
      <c r="A60">
        <v>87.145099999999999</v>
      </c>
    </row>
    <row r="61" spans="1:1" x14ac:dyDescent="0.25">
      <c r="A61">
        <v>86.763099999999994</v>
      </c>
    </row>
    <row r="62" spans="1:1" x14ac:dyDescent="0.25">
      <c r="A62">
        <v>86.418499999999995</v>
      </c>
    </row>
    <row r="63" spans="1:1" x14ac:dyDescent="0.25">
      <c r="A63">
        <v>86.157200000000003</v>
      </c>
    </row>
    <row r="64" spans="1:1" x14ac:dyDescent="0.25">
      <c r="A64">
        <v>85.885400000000004</v>
      </c>
    </row>
    <row r="65" spans="1:1" x14ac:dyDescent="0.25">
      <c r="A65">
        <v>85.370599999999996</v>
      </c>
    </row>
    <row r="66" spans="1:1" x14ac:dyDescent="0.25">
      <c r="A66">
        <v>85.233599999999996</v>
      </c>
    </row>
    <row r="67" spans="1:1" x14ac:dyDescent="0.25">
      <c r="A67">
        <v>84.688199999999995</v>
      </c>
    </row>
    <row r="68" spans="1:1" x14ac:dyDescent="0.25">
      <c r="A68">
        <v>84.4435</v>
      </c>
    </row>
    <row r="69" spans="1:1" x14ac:dyDescent="0.25">
      <c r="A69">
        <v>84.020099999999999</v>
      </c>
    </row>
    <row r="70" spans="1:1" x14ac:dyDescent="0.25">
      <c r="A70">
        <v>83.681299999999993</v>
      </c>
    </row>
    <row r="71" spans="1:1" x14ac:dyDescent="0.25">
      <c r="A71">
        <v>83.355999999999995</v>
      </c>
    </row>
    <row r="72" spans="1:1" x14ac:dyDescent="0.25">
      <c r="A72">
        <v>82.952699999999993</v>
      </c>
    </row>
    <row r="73" spans="1:1" x14ac:dyDescent="0.25">
      <c r="A73">
        <v>82.607100000000003</v>
      </c>
    </row>
    <row r="74" spans="1:1" x14ac:dyDescent="0.25">
      <c r="A74">
        <v>82.280699999999996</v>
      </c>
    </row>
    <row r="75" spans="1:1" x14ac:dyDescent="0.25">
      <c r="A75">
        <v>82.28</v>
      </c>
    </row>
    <row r="76" spans="1:1" x14ac:dyDescent="0.25">
      <c r="A76">
        <v>81.854600000000005</v>
      </c>
    </row>
    <row r="77" spans="1:1" x14ac:dyDescent="0.25">
      <c r="A77">
        <v>81.260800000000003</v>
      </c>
    </row>
    <row r="78" spans="1:1" x14ac:dyDescent="0.25">
      <c r="A78">
        <v>80.967500000000001</v>
      </c>
    </row>
    <row r="79" spans="1:1" x14ac:dyDescent="0.25">
      <c r="A79">
        <v>80.610399999999998</v>
      </c>
    </row>
    <row r="80" spans="1:1" x14ac:dyDescent="0.25">
      <c r="A80">
        <v>80.283600000000007</v>
      </c>
    </row>
    <row r="81" spans="1:1" x14ac:dyDescent="0.25">
      <c r="A81">
        <v>79.952299999999994</v>
      </c>
    </row>
    <row r="82" spans="1:1" x14ac:dyDescent="0.25">
      <c r="A82">
        <v>79.842100000000002</v>
      </c>
    </row>
    <row r="83" spans="1:1" x14ac:dyDescent="0.25">
      <c r="A83">
        <v>79.310500000000005</v>
      </c>
    </row>
    <row r="84" spans="1:1" x14ac:dyDescent="0.25">
      <c r="A84">
        <v>78.977900000000005</v>
      </c>
    </row>
    <row r="85" spans="1:1" x14ac:dyDescent="0.25">
      <c r="A85">
        <v>78.637699999999995</v>
      </c>
    </row>
    <row r="86" spans="1:1" x14ac:dyDescent="0.25">
      <c r="A86">
        <v>78.336699999999993</v>
      </c>
    </row>
    <row r="87" spans="1:1" x14ac:dyDescent="0.25">
      <c r="A87">
        <v>78.016300000000001</v>
      </c>
    </row>
    <row r="88" spans="1:1" x14ac:dyDescent="0.25">
      <c r="A88">
        <v>77.677999999999997</v>
      </c>
    </row>
    <row r="89" spans="1:1" x14ac:dyDescent="0.25">
      <c r="A89">
        <v>77.366299999999995</v>
      </c>
    </row>
    <row r="90" spans="1:1" x14ac:dyDescent="0.25">
      <c r="A90">
        <v>77.095100000000002</v>
      </c>
    </row>
    <row r="91" spans="1:1" x14ac:dyDescent="0.25">
      <c r="A91">
        <v>77.029399999999995</v>
      </c>
    </row>
    <row r="92" spans="1:1" x14ac:dyDescent="0.25">
      <c r="A92">
        <v>76.529200000000003</v>
      </c>
    </row>
    <row r="93" spans="1:1" x14ac:dyDescent="0.25">
      <c r="A93">
        <v>76.099400000000003</v>
      </c>
    </row>
    <row r="94" spans="1:1" x14ac:dyDescent="0.25">
      <c r="A94">
        <v>76.131600000000006</v>
      </c>
    </row>
    <row r="95" spans="1:1" x14ac:dyDescent="0.25">
      <c r="A95">
        <v>75.504900000000006</v>
      </c>
    </row>
    <row r="96" spans="1:1" x14ac:dyDescent="0.25">
      <c r="A96">
        <v>75.172499999999999</v>
      </c>
    </row>
    <row r="97" spans="1:1" x14ac:dyDescent="0.25">
      <c r="A97">
        <v>74.863</v>
      </c>
    </row>
    <row r="98" spans="1:1" x14ac:dyDescent="0.25">
      <c r="A98">
        <v>74.574700000000007</v>
      </c>
    </row>
    <row r="99" spans="1:1" x14ac:dyDescent="0.25">
      <c r="A99">
        <v>74.466499999999996</v>
      </c>
    </row>
    <row r="100" spans="1:1" x14ac:dyDescent="0.25">
      <c r="A100">
        <v>74.225800000000007</v>
      </c>
    </row>
    <row r="101" spans="1:1" x14ac:dyDescent="0.25">
      <c r="A101">
        <v>73.647800000000004</v>
      </c>
    </row>
    <row r="102" spans="1:1" x14ac:dyDescent="0.25">
      <c r="A102">
        <v>73.341499999999996</v>
      </c>
    </row>
    <row r="103" spans="1:1" x14ac:dyDescent="0.25">
      <c r="A103">
        <v>73.198800000000006</v>
      </c>
    </row>
    <row r="104" spans="1:1" x14ac:dyDescent="0.25">
      <c r="A104">
        <v>72.765900000000002</v>
      </c>
    </row>
    <row r="105" spans="1:1" x14ac:dyDescent="0.25">
      <c r="A105">
        <v>72.441500000000005</v>
      </c>
    </row>
    <row r="106" spans="1:1" x14ac:dyDescent="0.25">
      <c r="A106">
        <v>72.174599999999998</v>
      </c>
    </row>
    <row r="107" spans="1:1" x14ac:dyDescent="0.25">
      <c r="A107">
        <v>71.864500000000007</v>
      </c>
    </row>
    <row r="108" spans="1:1" x14ac:dyDescent="0.25">
      <c r="A108">
        <v>71.615099999999998</v>
      </c>
    </row>
    <row r="109" spans="1:1" x14ac:dyDescent="0.25">
      <c r="A109">
        <v>71.313599999999994</v>
      </c>
    </row>
    <row r="110" spans="1:1" x14ac:dyDescent="0.25">
      <c r="A110">
        <v>71.066199999999995</v>
      </c>
    </row>
    <row r="111" spans="1:1" x14ac:dyDescent="0.25">
      <c r="A111">
        <v>70.971199999999996</v>
      </c>
    </row>
    <row r="112" spans="1:1" x14ac:dyDescent="0.25">
      <c r="A112">
        <v>70.389200000000002</v>
      </c>
    </row>
    <row r="113" spans="1:1" x14ac:dyDescent="0.25">
      <c r="A113">
        <v>70.226600000000005</v>
      </c>
    </row>
    <row r="114" spans="1:1" x14ac:dyDescent="0.25">
      <c r="A114">
        <v>70.013800000000003</v>
      </c>
    </row>
    <row r="115" spans="1:1" x14ac:dyDescent="0.25">
      <c r="A115">
        <v>69.548699999999997</v>
      </c>
    </row>
    <row r="116" spans="1:1" x14ac:dyDescent="0.25">
      <c r="A116">
        <v>69.305199999999999</v>
      </c>
    </row>
    <row r="117" spans="1:1" x14ac:dyDescent="0.25">
      <c r="A117">
        <v>69.406499999999994</v>
      </c>
    </row>
    <row r="118" spans="1:1" x14ac:dyDescent="0.25">
      <c r="A118">
        <v>68.774600000000007</v>
      </c>
    </row>
    <row r="119" spans="1:1" x14ac:dyDescent="0.25">
      <c r="A119">
        <v>68.385199999999998</v>
      </c>
    </row>
    <row r="120" spans="1:1" x14ac:dyDescent="0.25">
      <c r="A120">
        <v>68.220500000000001</v>
      </c>
    </row>
    <row r="121" spans="1:1" x14ac:dyDescent="0.25">
      <c r="A121">
        <v>67.837100000000007</v>
      </c>
    </row>
    <row r="122" spans="1:1" x14ac:dyDescent="0.25">
      <c r="A122">
        <v>67.553299999999993</v>
      </c>
    </row>
    <row r="123" spans="1:1" x14ac:dyDescent="0.25">
      <c r="A123">
        <v>67.440200000000004</v>
      </c>
    </row>
    <row r="124" spans="1:1" x14ac:dyDescent="0.25">
      <c r="A124">
        <v>67.141599999999997</v>
      </c>
    </row>
    <row r="125" spans="1:1" x14ac:dyDescent="0.25">
      <c r="A125">
        <v>66.876000000000005</v>
      </c>
    </row>
    <row r="126" spans="1:1" x14ac:dyDescent="0.25">
      <c r="A126">
        <v>66.447500000000005</v>
      </c>
    </row>
    <row r="127" spans="1:1" x14ac:dyDescent="0.25">
      <c r="A127">
        <v>66.201999999999998</v>
      </c>
    </row>
    <row r="128" spans="1:1" x14ac:dyDescent="0.25">
      <c r="A128">
        <v>65.936300000000003</v>
      </c>
    </row>
    <row r="129" spans="1:1" x14ac:dyDescent="0.25">
      <c r="A129">
        <v>65.664299999999997</v>
      </c>
    </row>
    <row r="130" spans="1:1" x14ac:dyDescent="0.25">
      <c r="A130">
        <v>65.797899999999998</v>
      </c>
    </row>
    <row r="131" spans="1:1" x14ac:dyDescent="0.25">
      <c r="A131">
        <v>65.088300000000004</v>
      </c>
    </row>
    <row r="132" spans="1:1" x14ac:dyDescent="0.25">
      <c r="A132">
        <v>64.863699999999994</v>
      </c>
    </row>
    <row r="133" spans="1:1" x14ac:dyDescent="0.25">
      <c r="A133">
        <v>64.572500000000005</v>
      </c>
    </row>
    <row r="134" spans="1:1" x14ac:dyDescent="0.25">
      <c r="A134">
        <v>64.293300000000002</v>
      </c>
    </row>
    <row r="135" spans="1:1" x14ac:dyDescent="0.25">
      <c r="A135">
        <v>64.245800000000003</v>
      </c>
    </row>
    <row r="136" spans="1:1" x14ac:dyDescent="0.25">
      <c r="A136">
        <v>63.908499999999997</v>
      </c>
    </row>
    <row r="137" spans="1:1" x14ac:dyDescent="0.25">
      <c r="A137">
        <v>63.505899999999997</v>
      </c>
    </row>
    <row r="138" spans="1:1" x14ac:dyDescent="0.25">
      <c r="A138">
        <v>63.324300000000001</v>
      </c>
    </row>
    <row r="139" spans="1:1" x14ac:dyDescent="0.25">
      <c r="A139">
        <v>62.982799999999997</v>
      </c>
    </row>
    <row r="140" spans="1:1" x14ac:dyDescent="0.25">
      <c r="A140">
        <v>62.736199999999997</v>
      </c>
    </row>
    <row r="141" spans="1:1" x14ac:dyDescent="0.25">
      <c r="A141">
        <v>62.478000000000002</v>
      </c>
    </row>
    <row r="142" spans="1:1" x14ac:dyDescent="0.25">
      <c r="A142">
        <v>62.284100000000002</v>
      </c>
    </row>
    <row r="143" spans="1:1" x14ac:dyDescent="0.25">
      <c r="A143">
        <v>61.963900000000002</v>
      </c>
    </row>
    <row r="144" spans="1:1" x14ac:dyDescent="0.25">
      <c r="A144">
        <v>61.924100000000003</v>
      </c>
    </row>
    <row r="145" spans="1:1" x14ac:dyDescent="0.25">
      <c r="A145">
        <v>61.524500000000003</v>
      </c>
    </row>
    <row r="146" spans="1:1" x14ac:dyDescent="0.25">
      <c r="A146">
        <v>61.1858</v>
      </c>
    </row>
    <row r="147" spans="1:1" x14ac:dyDescent="0.25">
      <c r="A147">
        <v>61.002099999999999</v>
      </c>
    </row>
    <row r="148" spans="1:1" x14ac:dyDescent="0.25">
      <c r="A148">
        <v>60.691299999999998</v>
      </c>
    </row>
    <row r="149" spans="1:1" x14ac:dyDescent="0.25">
      <c r="A149">
        <v>60.428800000000003</v>
      </c>
    </row>
    <row r="150" spans="1:1" x14ac:dyDescent="0.25">
      <c r="A150">
        <v>60.675699999999999</v>
      </c>
    </row>
    <row r="151" spans="1:1" x14ac:dyDescent="0.25">
      <c r="A151">
        <v>59.945599999999999</v>
      </c>
    </row>
    <row r="152" spans="1:1" x14ac:dyDescent="0.25">
      <c r="A152">
        <v>59.681399999999996</v>
      </c>
    </row>
    <row r="153" spans="1:1" x14ac:dyDescent="0.25">
      <c r="A153">
        <v>59.661999999999999</v>
      </c>
    </row>
    <row r="154" spans="1:1" x14ac:dyDescent="0.25">
      <c r="A154">
        <v>59.2607</v>
      </c>
    </row>
    <row r="155" spans="1:1" x14ac:dyDescent="0.25">
      <c r="A155">
        <v>58.975999999999999</v>
      </c>
    </row>
    <row r="156" spans="1:1" x14ac:dyDescent="0.25">
      <c r="A156">
        <v>58.709800000000001</v>
      </c>
    </row>
    <row r="157" spans="1:1" x14ac:dyDescent="0.25">
      <c r="A157">
        <v>58.471699999999998</v>
      </c>
    </row>
    <row r="158" spans="1:1" x14ac:dyDescent="0.25">
      <c r="A158">
        <v>58.33</v>
      </c>
    </row>
    <row r="159" spans="1:1" x14ac:dyDescent="0.25">
      <c r="A159">
        <v>58.347900000000003</v>
      </c>
    </row>
    <row r="160" spans="1:1" x14ac:dyDescent="0.25">
      <c r="A160">
        <v>57.7395</v>
      </c>
    </row>
    <row r="161" spans="1:1" x14ac:dyDescent="0.25">
      <c r="A161">
        <v>57.788499999999999</v>
      </c>
    </row>
    <row r="162" spans="1:1" x14ac:dyDescent="0.25">
      <c r="A162">
        <v>57.475999999999999</v>
      </c>
    </row>
    <row r="163" spans="1:1" x14ac:dyDescent="0.25">
      <c r="A163">
        <v>57.0946</v>
      </c>
    </row>
    <row r="164" spans="1:1" x14ac:dyDescent="0.25">
      <c r="A164">
        <v>56.798400000000001</v>
      </c>
    </row>
    <row r="165" spans="1:1" x14ac:dyDescent="0.25">
      <c r="A165">
        <v>56.600700000000003</v>
      </c>
    </row>
    <row r="166" spans="1:1" x14ac:dyDescent="0.25">
      <c r="A166">
        <v>56.420499999999997</v>
      </c>
    </row>
    <row r="167" spans="1:1" x14ac:dyDescent="0.25">
      <c r="A167">
        <v>56.105200000000004</v>
      </c>
    </row>
    <row r="168" spans="1:1" x14ac:dyDescent="0.25">
      <c r="A168">
        <v>55.858800000000002</v>
      </c>
    </row>
    <row r="169" spans="1:1" x14ac:dyDescent="0.25">
      <c r="A169">
        <v>55.6387</v>
      </c>
    </row>
    <row r="170" spans="1:1" x14ac:dyDescent="0.25">
      <c r="A170">
        <v>55.533900000000003</v>
      </c>
    </row>
    <row r="171" spans="1:1" x14ac:dyDescent="0.25">
      <c r="A171">
        <v>55.203499999999998</v>
      </c>
    </row>
    <row r="172" spans="1:1" x14ac:dyDescent="0.25">
      <c r="A172">
        <v>55.043999999999997</v>
      </c>
    </row>
    <row r="173" spans="1:1" x14ac:dyDescent="0.25">
      <c r="A173">
        <v>54.8277</v>
      </c>
    </row>
    <row r="174" spans="1:1" x14ac:dyDescent="0.25">
      <c r="A174">
        <v>54.585099999999997</v>
      </c>
    </row>
    <row r="175" spans="1:1" x14ac:dyDescent="0.25">
      <c r="A175">
        <v>54.308999999999997</v>
      </c>
    </row>
    <row r="176" spans="1:1" x14ac:dyDescent="0.25">
      <c r="A176">
        <v>54.035899999999998</v>
      </c>
    </row>
    <row r="177" spans="1:1" x14ac:dyDescent="0.25">
      <c r="A177">
        <v>53.848100000000002</v>
      </c>
    </row>
    <row r="178" spans="1:1" x14ac:dyDescent="0.25">
      <c r="A178">
        <v>53.598199999999999</v>
      </c>
    </row>
    <row r="179" spans="1:1" x14ac:dyDescent="0.25">
      <c r="A179">
        <v>53.4253</v>
      </c>
    </row>
    <row r="180" spans="1:1" x14ac:dyDescent="0.25">
      <c r="A180">
        <v>53.158200000000001</v>
      </c>
    </row>
    <row r="181" spans="1:1" x14ac:dyDescent="0.25">
      <c r="A181">
        <v>52.990900000000003</v>
      </c>
    </row>
    <row r="182" spans="1:1" x14ac:dyDescent="0.25">
      <c r="A182">
        <v>52.729900000000001</v>
      </c>
    </row>
    <row r="183" spans="1:1" x14ac:dyDescent="0.25">
      <c r="A183">
        <v>52.877899999999997</v>
      </c>
    </row>
    <row r="184" spans="1:1" x14ac:dyDescent="0.25">
      <c r="A184">
        <v>52.271299999999997</v>
      </c>
    </row>
    <row r="185" spans="1:1" x14ac:dyDescent="0.25">
      <c r="A185">
        <v>52.244500000000002</v>
      </c>
    </row>
    <row r="186" spans="1:1" x14ac:dyDescent="0.25">
      <c r="A186">
        <v>51.845999999999997</v>
      </c>
    </row>
    <row r="187" spans="1:1" x14ac:dyDescent="0.25">
      <c r="A187">
        <v>51.832099999999997</v>
      </c>
    </row>
    <row r="188" spans="1:1" x14ac:dyDescent="0.25">
      <c r="A188">
        <v>51.4422</v>
      </c>
    </row>
    <row r="189" spans="1:1" x14ac:dyDescent="0.25">
      <c r="A189">
        <v>51.2119</v>
      </c>
    </row>
    <row r="190" spans="1:1" x14ac:dyDescent="0.25">
      <c r="A190">
        <v>51.451999999999998</v>
      </c>
    </row>
    <row r="191" spans="1:1" x14ac:dyDescent="0.25">
      <c r="A191">
        <v>50.916699999999999</v>
      </c>
    </row>
    <row r="192" spans="1:1" x14ac:dyDescent="0.25">
      <c r="A192">
        <v>50.652299999999997</v>
      </c>
    </row>
    <row r="193" spans="1:1" x14ac:dyDescent="0.25">
      <c r="A193">
        <v>50.541400000000003</v>
      </c>
    </row>
    <row r="194" spans="1:1" x14ac:dyDescent="0.25">
      <c r="A194">
        <v>50.165500000000002</v>
      </c>
    </row>
    <row r="195" spans="1:1" x14ac:dyDescent="0.25">
      <c r="A195">
        <v>49.938600000000001</v>
      </c>
    </row>
    <row r="196" spans="1:1" x14ac:dyDescent="0.25">
      <c r="A196">
        <v>49.758499999999998</v>
      </c>
    </row>
    <row r="197" spans="1:1" x14ac:dyDescent="0.25">
      <c r="A197">
        <v>49.841900000000003</v>
      </c>
    </row>
    <row r="198" spans="1:1" x14ac:dyDescent="0.25">
      <c r="A198">
        <v>49.7331</v>
      </c>
    </row>
    <row r="199" spans="1:1" x14ac:dyDescent="0.25">
      <c r="A199">
        <v>49.546300000000002</v>
      </c>
    </row>
    <row r="200" spans="1:1" x14ac:dyDescent="0.25">
      <c r="A200">
        <v>48.915300000000002</v>
      </c>
    </row>
    <row r="201" spans="1:1" x14ac:dyDescent="0.25">
      <c r="A201">
        <v>48.710099999999997</v>
      </c>
    </row>
    <row r="202" spans="1:1" x14ac:dyDescent="0.25">
      <c r="A202">
        <v>48.5077</v>
      </c>
    </row>
    <row r="203" spans="1:1" x14ac:dyDescent="0.25">
      <c r="A203">
        <v>48.301099999999998</v>
      </c>
    </row>
    <row r="204" spans="1:1" x14ac:dyDescent="0.25">
      <c r="A204">
        <v>48.1419</v>
      </c>
    </row>
    <row r="205" spans="1:1" x14ac:dyDescent="0.25">
      <c r="A205">
        <v>47.9133</v>
      </c>
    </row>
    <row r="206" spans="1:1" x14ac:dyDescent="0.25">
      <c r="A206">
        <v>47.765000000000001</v>
      </c>
    </row>
    <row r="207" spans="1:1" x14ac:dyDescent="0.25">
      <c r="A207">
        <v>47.822499999999998</v>
      </c>
    </row>
    <row r="208" spans="1:1" x14ac:dyDescent="0.25">
      <c r="A208">
        <v>47.301900000000003</v>
      </c>
    </row>
    <row r="209" spans="1:1" x14ac:dyDescent="0.25">
      <c r="A209">
        <v>47.114699999999999</v>
      </c>
    </row>
    <row r="210" spans="1:1" x14ac:dyDescent="0.25">
      <c r="A210">
        <v>46.973199999999999</v>
      </c>
    </row>
    <row r="211" spans="1:1" x14ac:dyDescent="0.25">
      <c r="A211">
        <v>46.906500000000001</v>
      </c>
    </row>
    <row r="212" spans="1:1" x14ac:dyDescent="0.25">
      <c r="A212">
        <v>46.570999999999998</v>
      </c>
    </row>
    <row r="213" spans="1:1" x14ac:dyDescent="0.25">
      <c r="A213">
        <v>46.345100000000002</v>
      </c>
    </row>
    <row r="214" spans="1:1" x14ac:dyDescent="0.25">
      <c r="A214">
        <v>46.151899999999998</v>
      </c>
    </row>
    <row r="215" spans="1:1" x14ac:dyDescent="0.25">
      <c r="A215">
        <v>45.974899999999998</v>
      </c>
    </row>
    <row r="216" spans="1:1" x14ac:dyDescent="0.25">
      <c r="A216">
        <v>45.758600000000001</v>
      </c>
    </row>
    <row r="217" spans="1:1" x14ac:dyDescent="0.25">
      <c r="A217">
        <v>45.565300000000001</v>
      </c>
    </row>
    <row r="218" spans="1:1" x14ac:dyDescent="0.25">
      <c r="A218">
        <v>45.520800000000001</v>
      </c>
    </row>
    <row r="219" spans="1:1" x14ac:dyDescent="0.25">
      <c r="A219">
        <v>45.2012</v>
      </c>
    </row>
    <row r="220" spans="1:1" x14ac:dyDescent="0.25">
      <c r="A220">
        <v>45.234000000000002</v>
      </c>
    </row>
    <row r="221" spans="1:1" x14ac:dyDescent="0.25">
      <c r="A221">
        <v>44.813299999999998</v>
      </c>
    </row>
    <row r="222" spans="1:1" x14ac:dyDescent="0.25">
      <c r="A222">
        <v>44.629199999999997</v>
      </c>
    </row>
    <row r="223" spans="1:1" x14ac:dyDescent="0.25">
      <c r="A223">
        <v>44.439799999999998</v>
      </c>
    </row>
    <row r="224" spans="1:1" x14ac:dyDescent="0.25">
      <c r="A224">
        <v>44.684600000000003</v>
      </c>
    </row>
    <row r="225" spans="1:1" x14ac:dyDescent="0.25">
      <c r="A225">
        <v>44.0657</v>
      </c>
    </row>
    <row r="226" spans="1:1" x14ac:dyDescent="0.25">
      <c r="A226">
        <v>43.952599999999997</v>
      </c>
    </row>
    <row r="227" spans="1:1" x14ac:dyDescent="0.25">
      <c r="A227">
        <v>43.945799999999998</v>
      </c>
    </row>
    <row r="228" spans="1:1" x14ac:dyDescent="0.25">
      <c r="A228">
        <v>43.535499999999999</v>
      </c>
    </row>
    <row r="229" spans="1:1" x14ac:dyDescent="0.25">
      <c r="A229">
        <v>43.341900000000003</v>
      </c>
    </row>
    <row r="230" spans="1:1" x14ac:dyDescent="0.25">
      <c r="A230">
        <v>43.1494</v>
      </c>
    </row>
    <row r="231" spans="1:1" x14ac:dyDescent="0.25">
      <c r="A231">
        <v>42.975099999999998</v>
      </c>
    </row>
    <row r="232" spans="1:1" x14ac:dyDescent="0.25">
      <c r="A232">
        <v>43.025300000000001</v>
      </c>
    </row>
    <row r="233" spans="1:1" x14ac:dyDescent="0.25">
      <c r="A233">
        <v>42.972999999999999</v>
      </c>
    </row>
    <row r="234" spans="1:1" x14ac:dyDescent="0.25">
      <c r="A234">
        <v>42.44</v>
      </c>
    </row>
    <row r="235" spans="1:1" x14ac:dyDescent="0.25">
      <c r="A235">
        <v>42.255400000000002</v>
      </c>
    </row>
    <row r="236" spans="1:1" x14ac:dyDescent="0.25">
      <c r="A236">
        <v>42.079300000000003</v>
      </c>
    </row>
    <row r="237" spans="1:1" x14ac:dyDescent="0.25">
      <c r="A237">
        <v>42.263300000000001</v>
      </c>
    </row>
    <row r="238" spans="1:1" x14ac:dyDescent="0.25">
      <c r="A238">
        <v>41.741</v>
      </c>
    </row>
    <row r="239" spans="1:1" x14ac:dyDescent="0.25">
      <c r="A239">
        <v>41.770899999999997</v>
      </c>
    </row>
    <row r="240" spans="1:1" x14ac:dyDescent="0.25">
      <c r="A240">
        <v>41.477499999999999</v>
      </c>
    </row>
    <row r="241" spans="1:1" x14ac:dyDescent="0.25">
      <c r="A241">
        <v>41.244799999999998</v>
      </c>
    </row>
    <row r="242" spans="1:1" x14ac:dyDescent="0.25">
      <c r="A242">
        <v>41.139200000000002</v>
      </c>
    </row>
    <row r="243" spans="1:1" x14ac:dyDescent="0.25">
      <c r="A243">
        <v>40.930799999999998</v>
      </c>
    </row>
    <row r="244" spans="1:1" x14ac:dyDescent="0.25">
      <c r="A244">
        <v>41.110700000000001</v>
      </c>
    </row>
    <row r="245" spans="1:1" x14ac:dyDescent="0.25">
      <c r="A245">
        <v>40.520499999999998</v>
      </c>
    </row>
    <row r="246" spans="1:1" x14ac:dyDescent="0.25">
      <c r="A246">
        <v>40.384799999999998</v>
      </c>
    </row>
    <row r="247" spans="1:1" x14ac:dyDescent="0.25">
      <c r="A247">
        <v>40.326000000000001</v>
      </c>
    </row>
    <row r="248" spans="1:1" x14ac:dyDescent="0.25">
      <c r="A248">
        <v>40.079500000000003</v>
      </c>
    </row>
    <row r="249" spans="1:1" x14ac:dyDescent="0.25">
      <c r="A249">
        <v>39.907699999999998</v>
      </c>
    </row>
    <row r="250" spans="1:1" x14ac:dyDescent="0.25">
      <c r="A250">
        <v>39.765099999999997</v>
      </c>
    </row>
    <row r="251" spans="1:1" x14ac:dyDescent="0.25">
      <c r="A251">
        <v>39.547899999999998</v>
      </c>
    </row>
    <row r="252" spans="1:1" x14ac:dyDescent="0.25">
      <c r="A252">
        <v>39.358499999999999</v>
      </c>
    </row>
    <row r="253" spans="1:1" x14ac:dyDescent="0.25">
      <c r="A253">
        <v>39.182600000000001</v>
      </c>
    </row>
    <row r="254" spans="1:1" x14ac:dyDescent="0.25">
      <c r="A254">
        <v>39.071800000000003</v>
      </c>
    </row>
    <row r="255" spans="1:1" x14ac:dyDescent="0.25">
      <c r="A255">
        <v>39.194400000000002</v>
      </c>
    </row>
    <row r="256" spans="1:1" x14ac:dyDescent="0.25">
      <c r="A256">
        <v>38.735500000000002</v>
      </c>
    </row>
    <row r="257" spans="1:1" x14ac:dyDescent="0.25">
      <c r="A257">
        <v>38.612000000000002</v>
      </c>
    </row>
    <row r="258" spans="1:1" x14ac:dyDescent="0.25">
      <c r="A258">
        <v>38.485100000000003</v>
      </c>
    </row>
    <row r="259" spans="1:1" x14ac:dyDescent="0.25">
      <c r="A259">
        <v>38.216700000000003</v>
      </c>
    </row>
    <row r="260" spans="1:1" x14ac:dyDescent="0.25">
      <c r="A260">
        <v>38.202100000000002</v>
      </c>
    </row>
    <row r="261" spans="1:1" x14ac:dyDescent="0.25">
      <c r="A261">
        <v>37.959499999999998</v>
      </c>
    </row>
    <row r="262" spans="1:1" x14ac:dyDescent="0.25">
      <c r="A262">
        <v>37.730200000000004</v>
      </c>
    </row>
    <row r="263" spans="1:1" x14ac:dyDescent="0.25">
      <c r="A263">
        <v>37.579599999999999</v>
      </c>
    </row>
    <row r="264" spans="1:1" x14ac:dyDescent="0.25">
      <c r="A264">
        <v>37.774500000000003</v>
      </c>
    </row>
    <row r="265" spans="1:1" x14ac:dyDescent="0.25">
      <c r="A265">
        <v>37.272300000000001</v>
      </c>
    </row>
    <row r="266" spans="1:1" x14ac:dyDescent="0.25">
      <c r="A266">
        <v>37.246200000000002</v>
      </c>
    </row>
    <row r="267" spans="1:1" x14ac:dyDescent="0.25">
      <c r="A267">
        <v>37.033700000000003</v>
      </c>
    </row>
    <row r="268" spans="1:1" x14ac:dyDescent="0.25">
      <c r="A268">
        <v>36.803400000000003</v>
      </c>
    </row>
    <row r="269" spans="1:1" x14ac:dyDescent="0.25">
      <c r="A269">
        <v>36.685699999999997</v>
      </c>
    </row>
    <row r="270" spans="1:1" x14ac:dyDescent="0.25">
      <c r="A270">
        <v>36.553800000000003</v>
      </c>
    </row>
    <row r="271" spans="1:1" x14ac:dyDescent="0.25">
      <c r="A271">
        <v>36.4405</v>
      </c>
    </row>
    <row r="272" spans="1:1" x14ac:dyDescent="0.25">
      <c r="A272">
        <v>36.179600000000001</v>
      </c>
    </row>
    <row r="273" spans="1:1" x14ac:dyDescent="0.25">
      <c r="A273">
        <v>36.018799999999999</v>
      </c>
    </row>
    <row r="274" spans="1:1" x14ac:dyDescent="0.25">
      <c r="A274">
        <v>36.079099999999997</v>
      </c>
    </row>
    <row r="275" spans="1:1" x14ac:dyDescent="0.25">
      <c r="A275">
        <v>36.089199999999998</v>
      </c>
    </row>
    <row r="276" spans="1:1" x14ac:dyDescent="0.25">
      <c r="A276">
        <v>35.563699999999997</v>
      </c>
    </row>
    <row r="277" spans="1:1" x14ac:dyDescent="0.25">
      <c r="A277">
        <v>35.439300000000003</v>
      </c>
    </row>
    <row r="278" spans="1:1" x14ac:dyDescent="0.25">
      <c r="A278">
        <v>35.277900000000002</v>
      </c>
    </row>
    <row r="279" spans="1:1" x14ac:dyDescent="0.25">
      <c r="A279">
        <v>35.205199999999998</v>
      </c>
    </row>
    <row r="280" spans="1:1" x14ac:dyDescent="0.25">
      <c r="A280">
        <v>34.994100000000003</v>
      </c>
    </row>
    <row r="281" spans="1:1" x14ac:dyDescent="0.25">
      <c r="A281">
        <v>34.876100000000001</v>
      </c>
    </row>
    <row r="282" spans="1:1" x14ac:dyDescent="0.25">
      <c r="A282">
        <v>34.734200000000001</v>
      </c>
    </row>
    <row r="283" spans="1:1" x14ac:dyDescent="0.25">
      <c r="A283">
        <v>34.552700000000002</v>
      </c>
    </row>
    <row r="284" spans="1:1" x14ac:dyDescent="0.25">
      <c r="A284">
        <v>34.459400000000002</v>
      </c>
    </row>
    <row r="285" spans="1:1" x14ac:dyDescent="0.25">
      <c r="A285">
        <v>34.394599999999997</v>
      </c>
    </row>
    <row r="286" spans="1:1" x14ac:dyDescent="0.25">
      <c r="A286">
        <v>34.121000000000002</v>
      </c>
    </row>
    <row r="287" spans="1:1" x14ac:dyDescent="0.25">
      <c r="A287">
        <v>33.945300000000003</v>
      </c>
    </row>
    <row r="288" spans="1:1" x14ac:dyDescent="0.25">
      <c r="A288">
        <v>33.912300000000002</v>
      </c>
    </row>
    <row r="289" spans="1:1" x14ac:dyDescent="0.25">
      <c r="A289">
        <v>33.665599999999998</v>
      </c>
    </row>
    <row r="290" spans="1:1" x14ac:dyDescent="0.25">
      <c r="A290">
        <v>33.705300000000001</v>
      </c>
    </row>
    <row r="291" spans="1:1" x14ac:dyDescent="0.25">
      <c r="A291">
        <v>33.651699999999998</v>
      </c>
    </row>
    <row r="292" spans="1:1" x14ac:dyDescent="0.25">
      <c r="A292">
        <v>33.488</v>
      </c>
    </row>
    <row r="293" spans="1:1" x14ac:dyDescent="0.25">
      <c r="A293">
        <v>33.159999999999997</v>
      </c>
    </row>
    <row r="294" spans="1:1" x14ac:dyDescent="0.25">
      <c r="A294">
        <v>32.994399999999999</v>
      </c>
    </row>
    <row r="295" spans="1:1" x14ac:dyDescent="0.25">
      <c r="A295">
        <v>33.121099999999998</v>
      </c>
    </row>
    <row r="296" spans="1:1" x14ac:dyDescent="0.25">
      <c r="A296">
        <v>32.820799999999998</v>
      </c>
    </row>
    <row r="297" spans="1:1" x14ac:dyDescent="0.25">
      <c r="A297">
        <v>32.644799999999996</v>
      </c>
    </row>
    <row r="298" spans="1:1" x14ac:dyDescent="0.25">
      <c r="A298">
        <v>32.402099999999997</v>
      </c>
    </row>
    <row r="299" spans="1:1" x14ac:dyDescent="0.25">
      <c r="A299">
        <v>32.4542</v>
      </c>
    </row>
    <row r="300" spans="1:1" x14ac:dyDescent="0.25">
      <c r="A300">
        <v>32.229599999999998</v>
      </c>
    </row>
    <row r="301" spans="1:1" x14ac:dyDescent="0.25">
      <c r="A301">
        <v>32.006399999999999</v>
      </c>
    </row>
    <row r="302" spans="1:1" x14ac:dyDescent="0.25">
      <c r="A302">
        <v>31.908200000000001</v>
      </c>
    </row>
    <row r="303" spans="1:1" x14ac:dyDescent="0.25">
      <c r="A303">
        <v>31.724699999999999</v>
      </c>
    </row>
    <row r="304" spans="1:1" x14ac:dyDescent="0.25">
      <c r="A304">
        <v>31.840399999999999</v>
      </c>
    </row>
    <row r="305" spans="1:1" x14ac:dyDescent="0.25">
      <c r="A305">
        <v>31.4682</v>
      </c>
    </row>
    <row r="306" spans="1:1" x14ac:dyDescent="0.25">
      <c r="A306">
        <v>31.351900000000001</v>
      </c>
    </row>
    <row r="307" spans="1:1" x14ac:dyDescent="0.25">
      <c r="A307">
        <v>31.204499999999999</v>
      </c>
    </row>
    <row r="308" spans="1:1" x14ac:dyDescent="0.25">
      <c r="A308">
        <v>31.129300000000001</v>
      </c>
    </row>
    <row r="309" spans="1:1" x14ac:dyDescent="0.25">
      <c r="A309">
        <v>31.151900000000001</v>
      </c>
    </row>
    <row r="310" spans="1:1" x14ac:dyDescent="0.25">
      <c r="A310">
        <v>30.8062</v>
      </c>
    </row>
    <row r="311" spans="1:1" x14ac:dyDescent="0.25">
      <c r="A311">
        <v>30.671500000000002</v>
      </c>
    </row>
    <row r="312" spans="1:1" x14ac:dyDescent="0.25">
      <c r="A312">
        <v>30.537299999999998</v>
      </c>
    </row>
    <row r="313" spans="1:1" x14ac:dyDescent="0.25">
      <c r="A313">
        <v>30.5379</v>
      </c>
    </row>
    <row r="314" spans="1:1" x14ac:dyDescent="0.25">
      <c r="A314">
        <v>30.292899999999999</v>
      </c>
    </row>
    <row r="315" spans="1:1" x14ac:dyDescent="0.25">
      <c r="A315">
        <v>30.205100000000002</v>
      </c>
    </row>
    <row r="316" spans="1:1" x14ac:dyDescent="0.25">
      <c r="A316">
        <v>30.070699999999999</v>
      </c>
    </row>
    <row r="317" spans="1:1" x14ac:dyDescent="0.25">
      <c r="A317">
        <v>30.360199999999999</v>
      </c>
    </row>
    <row r="318" spans="1:1" x14ac:dyDescent="0.25">
      <c r="A318">
        <v>29.759599999999999</v>
      </c>
    </row>
    <row r="319" spans="1:1" x14ac:dyDescent="0.25">
      <c r="A319">
        <v>29.625800000000002</v>
      </c>
    </row>
    <row r="320" spans="1:1" x14ac:dyDescent="0.25">
      <c r="A320">
        <v>29.506699999999999</v>
      </c>
    </row>
    <row r="321" spans="1:1" x14ac:dyDescent="0.25">
      <c r="A321">
        <v>29.8476</v>
      </c>
    </row>
    <row r="322" spans="1:1" x14ac:dyDescent="0.25">
      <c r="A322">
        <v>29.412600000000001</v>
      </c>
    </row>
    <row r="323" spans="1:1" x14ac:dyDescent="0.25">
      <c r="A323">
        <v>29.151</v>
      </c>
    </row>
    <row r="324" spans="1:1" x14ac:dyDescent="0.25">
      <c r="A324">
        <v>29.031099999999999</v>
      </c>
    </row>
    <row r="325" spans="1:1" x14ac:dyDescent="0.25">
      <c r="A325">
        <v>29.158100000000001</v>
      </c>
    </row>
    <row r="326" spans="1:1" x14ac:dyDescent="0.25">
      <c r="A326">
        <v>28.8124</v>
      </c>
    </row>
    <row r="327" spans="1:1" x14ac:dyDescent="0.25">
      <c r="A327">
        <v>29.027100000000001</v>
      </c>
    </row>
    <row r="328" spans="1:1" x14ac:dyDescent="0.25">
      <c r="A328">
        <v>28.605399999999999</v>
      </c>
    </row>
    <row r="329" spans="1:1" x14ac:dyDescent="0.25">
      <c r="A329">
        <v>28.421500000000002</v>
      </c>
    </row>
    <row r="330" spans="1:1" x14ac:dyDescent="0.25">
      <c r="A330">
        <v>28.277799999999999</v>
      </c>
    </row>
    <row r="331" spans="1:1" x14ac:dyDescent="0.25">
      <c r="A331">
        <v>28.1433</v>
      </c>
    </row>
    <row r="332" spans="1:1" x14ac:dyDescent="0.25">
      <c r="A332">
        <v>28.092300000000002</v>
      </c>
    </row>
    <row r="333" spans="1:1" x14ac:dyDescent="0.25">
      <c r="A333">
        <v>28.0473</v>
      </c>
    </row>
    <row r="334" spans="1:1" x14ac:dyDescent="0.25">
      <c r="A334">
        <v>27.810600000000001</v>
      </c>
    </row>
    <row r="335" spans="1:1" x14ac:dyDescent="0.25">
      <c r="A335">
        <v>27.7103</v>
      </c>
    </row>
    <row r="336" spans="1:1" x14ac:dyDescent="0.25">
      <c r="A336">
        <v>27.6159</v>
      </c>
    </row>
    <row r="337" spans="1:1" x14ac:dyDescent="0.25">
      <c r="A337">
        <v>27.459499999999998</v>
      </c>
    </row>
    <row r="338" spans="1:1" x14ac:dyDescent="0.25">
      <c r="A338">
        <v>27.3447</v>
      </c>
    </row>
    <row r="339" spans="1:1" x14ac:dyDescent="0.25">
      <c r="A339">
        <v>27.3307</v>
      </c>
    </row>
    <row r="340" spans="1:1" x14ac:dyDescent="0.25">
      <c r="A340">
        <v>27.472799999999999</v>
      </c>
    </row>
    <row r="341" spans="1:1" x14ac:dyDescent="0.25">
      <c r="A341">
        <v>27.0655</v>
      </c>
    </row>
    <row r="342" spans="1:1" x14ac:dyDescent="0.25">
      <c r="A342">
        <v>26.870999999999999</v>
      </c>
    </row>
    <row r="343" spans="1:1" x14ac:dyDescent="0.25">
      <c r="A343">
        <v>26.742799999999999</v>
      </c>
    </row>
    <row r="344" spans="1:1" x14ac:dyDescent="0.25">
      <c r="A344">
        <v>26.960999999999999</v>
      </c>
    </row>
    <row r="345" spans="1:1" x14ac:dyDescent="0.25">
      <c r="A345">
        <v>26.733699999999999</v>
      </c>
    </row>
    <row r="346" spans="1:1" x14ac:dyDescent="0.25">
      <c r="A346">
        <v>26.7836</v>
      </c>
    </row>
    <row r="347" spans="1:1" x14ac:dyDescent="0.25">
      <c r="A347">
        <v>26.5732</v>
      </c>
    </row>
    <row r="348" spans="1:1" x14ac:dyDescent="0.25">
      <c r="A348">
        <v>26.4941</v>
      </c>
    </row>
    <row r="349" spans="1:1" x14ac:dyDescent="0.25">
      <c r="A349">
        <v>26.156199999999998</v>
      </c>
    </row>
    <row r="350" spans="1:1" x14ac:dyDescent="0.25">
      <c r="A350">
        <v>26.021000000000001</v>
      </c>
    </row>
    <row r="351" spans="1:1" x14ac:dyDescent="0.25">
      <c r="A351">
        <v>25.8324</v>
      </c>
    </row>
    <row r="352" spans="1:1" x14ac:dyDescent="0.25">
      <c r="A352">
        <v>25.7347</v>
      </c>
    </row>
    <row r="353" spans="1:1" x14ac:dyDescent="0.25">
      <c r="A353">
        <v>25.99</v>
      </c>
    </row>
    <row r="354" spans="1:1" x14ac:dyDescent="0.25">
      <c r="A354">
        <v>25.5413</v>
      </c>
    </row>
    <row r="355" spans="1:1" x14ac:dyDescent="0.25">
      <c r="A355">
        <v>25.761199999999999</v>
      </c>
    </row>
    <row r="356" spans="1:1" x14ac:dyDescent="0.25">
      <c r="A356">
        <v>25.282499999999999</v>
      </c>
    </row>
    <row r="357" spans="1:1" x14ac:dyDescent="0.25">
      <c r="A357">
        <v>25.176600000000001</v>
      </c>
    </row>
    <row r="358" spans="1:1" x14ac:dyDescent="0.25">
      <c r="A358">
        <v>25.234500000000001</v>
      </c>
    </row>
    <row r="359" spans="1:1" x14ac:dyDescent="0.25">
      <c r="A359">
        <v>24.960599999999999</v>
      </c>
    </row>
    <row r="360" spans="1:1" x14ac:dyDescent="0.25">
      <c r="A360">
        <v>24.851199999999999</v>
      </c>
    </row>
    <row r="361" spans="1:1" x14ac:dyDescent="0.25">
      <c r="A361">
        <v>24.735900000000001</v>
      </c>
    </row>
    <row r="362" spans="1:1" x14ac:dyDescent="0.25">
      <c r="A362">
        <v>24.674499999999998</v>
      </c>
    </row>
    <row r="363" spans="1:1" x14ac:dyDescent="0.25">
      <c r="A363">
        <v>24.525300000000001</v>
      </c>
    </row>
    <row r="364" spans="1:1" x14ac:dyDescent="0.25">
      <c r="A364">
        <v>24.6309</v>
      </c>
    </row>
    <row r="365" spans="1:1" x14ac:dyDescent="0.25">
      <c r="A365">
        <v>24.357800000000001</v>
      </c>
    </row>
    <row r="366" spans="1:1" x14ac:dyDescent="0.25">
      <c r="A366">
        <v>24.2118</v>
      </c>
    </row>
    <row r="367" spans="1:1" x14ac:dyDescent="0.25">
      <c r="A367">
        <v>24.362500000000001</v>
      </c>
    </row>
    <row r="368" spans="1:1" x14ac:dyDescent="0.25">
      <c r="A368">
        <v>24.111699999999999</v>
      </c>
    </row>
    <row r="369" spans="1:1" x14ac:dyDescent="0.25">
      <c r="A369">
        <v>23.960599999999999</v>
      </c>
    </row>
    <row r="370" spans="1:1" x14ac:dyDescent="0.25">
      <c r="A370">
        <v>23.9938</v>
      </c>
    </row>
    <row r="371" spans="1:1" x14ac:dyDescent="0.25">
      <c r="A371">
        <v>23.701499999999999</v>
      </c>
    </row>
    <row r="372" spans="1:1" x14ac:dyDescent="0.25">
      <c r="A372">
        <v>23.613299999999999</v>
      </c>
    </row>
    <row r="373" spans="1:1" x14ac:dyDescent="0.25">
      <c r="A373">
        <v>23.488600000000002</v>
      </c>
    </row>
    <row r="374" spans="1:1" x14ac:dyDescent="0.25">
      <c r="A374">
        <v>23.381799999999998</v>
      </c>
    </row>
    <row r="375" spans="1:1" x14ac:dyDescent="0.25">
      <c r="A375">
        <v>23.313600000000001</v>
      </c>
    </row>
    <row r="376" spans="1:1" x14ac:dyDescent="0.25">
      <c r="A376">
        <v>23.183399999999999</v>
      </c>
    </row>
    <row r="377" spans="1:1" x14ac:dyDescent="0.25">
      <c r="A377">
        <v>23.078199999999999</v>
      </c>
    </row>
    <row r="378" spans="1:1" x14ac:dyDescent="0.25">
      <c r="A378">
        <v>22.982800000000001</v>
      </c>
    </row>
    <row r="379" spans="1:1" x14ac:dyDescent="0.25">
      <c r="A379">
        <v>22.879799999999999</v>
      </c>
    </row>
    <row r="380" spans="1:1" x14ac:dyDescent="0.25">
      <c r="A380">
        <v>23.1831</v>
      </c>
    </row>
    <row r="381" spans="1:1" x14ac:dyDescent="0.25">
      <c r="A381">
        <v>23.069099999999999</v>
      </c>
    </row>
    <row r="382" spans="1:1" x14ac:dyDescent="0.25">
      <c r="A382">
        <v>22.921299999999999</v>
      </c>
    </row>
    <row r="383" spans="1:1" x14ac:dyDescent="0.25">
      <c r="A383">
        <v>22.550999999999998</v>
      </c>
    </row>
    <row r="384" spans="1:1" x14ac:dyDescent="0.25">
      <c r="A384">
        <v>22.4802</v>
      </c>
    </row>
    <row r="385" spans="1:1" x14ac:dyDescent="0.25">
      <c r="A385">
        <v>22.288799999999998</v>
      </c>
    </row>
    <row r="386" spans="1:1" x14ac:dyDescent="0.25">
      <c r="A386">
        <v>22.401</v>
      </c>
    </row>
    <row r="387" spans="1:1" x14ac:dyDescent="0.25">
      <c r="A387">
        <v>22.1175</v>
      </c>
    </row>
    <row r="388" spans="1:1" x14ac:dyDescent="0.25">
      <c r="A388">
        <v>22.077100000000002</v>
      </c>
    </row>
    <row r="389" spans="1:1" x14ac:dyDescent="0.25">
      <c r="A389">
        <v>21.9466</v>
      </c>
    </row>
    <row r="390" spans="1:1" x14ac:dyDescent="0.25">
      <c r="A390">
        <v>21.986799999999999</v>
      </c>
    </row>
    <row r="391" spans="1:1" x14ac:dyDescent="0.25">
      <c r="A391">
        <v>21.734100000000002</v>
      </c>
    </row>
    <row r="392" spans="1:1" x14ac:dyDescent="0.25">
      <c r="A392">
        <v>21.682700000000001</v>
      </c>
    </row>
    <row r="393" spans="1:1" x14ac:dyDescent="0.25">
      <c r="A393">
        <v>21.5534</v>
      </c>
    </row>
    <row r="394" spans="1:1" x14ac:dyDescent="0.25">
      <c r="A394">
        <v>21.5124</v>
      </c>
    </row>
    <row r="395" spans="1:1" x14ac:dyDescent="0.25">
      <c r="A395">
        <v>21.356200000000001</v>
      </c>
    </row>
    <row r="396" spans="1:1" x14ac:dyDescent="0.25">
      <c r="A396">
        <v>21.247499999999999</v>
      </c>
    </row>
    <row r="397" spans="1:1" x14ac:dyDescent="0.25">
      <c r="A397">
        <v>21.165400000000002</v>
      </c>
    </row>
    <row r="398" spans="1:1" x14ac:dyDescent="0.25">
      <c r="A398">
        <v>21.1965</v>
      </c>
    </row>
    <row r="399" spans="1:1" x14ac:dyDescent="0.25">
      <c r="A399">
        <v>21.0716</v>
      </c>
    </row>
    <row r="400" spans="1:1" x14ac:dyDescent="0.25">
      <c r="A400">
        <v>20.9147</v>
      </c>
    </row>
    <row r="401" spans="1:1" x14ac:dyDescent="0.25">
      <c r="A401">
        <v>20.787299999999998</v>
      </c>
    </row>
    <row r="402" spans="1:1" x14ac:dyDescent="0.25">
      <c r="A402">
        <v>21.132000000000001</v>
      </c>
    </row>
    <row r="403" spans="1:1" x14ac:dyDescent="0.25">
      <c r="A403">
        <v>20.7803</v>
      </c>
    </row>
    <row r="404" spans="1:1" x14ac:dyDescent="0.25">
      <c r="A404">
        <v>20.548400000000001</v>
      </c>
    </row>
    <row r="405" spans="1:1" x14ac:dyDescent="0.25">
      <c r="A405">
        <v>20.422899999999998</v>
      </c>
    </row>
    <row r="406" spans="1:1" x14ac:dyDescent="0.25">
      <c r="A406">
        <v>20.437000000000001</v>
      </c>
    </row>
    <row r="407" spans="1:1" x14ac:dyDescent="0.25">
      <c r="A407">
        <v>20.244599999999998</v>
      </c>
    </row>
    <row r="408" spans="1:1" x14ac:dyDescent="0.25">
      <c r="A408">
        <v>20.3124</v>
      </c>
    </row>
    <row r="409" spans="1:1" x14ac:dyDescent="0.25">
      <c r="A409">
        <v>20.1785</v>
      </c>
    </row>
    <row r="410" spans="1:1" x14ac:dyDescent="0.25">
      <c r="A410">
        <v>20.064499999999999</v>
      </c>
    </row>
    <row r="411" spans="1:1" x14ac:dyDescent="0.25">
      <c r="A411">
        <v>20.0471</v>
      </c>
    </row>
    <row r="412" spans="1:1" x14ac:dyDescent="0.25">
      <c r="A412">
        <v>19.861899999999999</v>
      </c>
    </row>
    <row r="413" spans="1:1" x14ac:dyDescent="0.25">
      <c r="A413">
        <v>19.753799999999998</v>
      </c>
    </row>
    <row r="414" spans="1:1" x14ac:dyDescent="0.25">
      <c r="A414">
        <v>19.6999</v>
      </c>
    </row>
    <row r="415" spans="1:1" x14ac:dyDescent="0.25">
      <c r="A415">
        <v>19.555700000000002</v>
      </c>
    </row>
    <row r="416" spans="1:1" x14ac:dyDescent="0.25">
      <c r="A416">
        <v>19.599799999999998</v>
      </c>
    </row>
    <row r="417" spans="1:1" x14ac:dyDescent="0.25">
      <c r="A417">
        <v>19.798400000000001</v>
      </c>
    </row>
    <row r="418" spans="1:1" x14ac:dyDescent="0.25">
      <c r="A418">
        <v>19.323899999999998</v>
      </c>
    </row>
    <row r="419" spans="1:1" x14ac:dyDescent="0.25">
      <c r="A419">
        <v>19.517600000000002</v>
      </c>
    </row>
    <row r="420" spans="1:1" x14ac:dyDescent="0.25">
      <c r="A420">
        <v>19.114699999999999</v>
      </c>
    </row>
    <row r="421" spans="1:1" x14ac:dyDescent="0.25">
      <c r="A421">
        <v>19.328399999999998</v>
      </c>
    </row>
    <row r="422" spans="1:1" x14ac:dyDescent="0.25">
      <c r="A422">
        <v>19.239899999999999</v>
      </c>
    </row>
    <row r="423" spans="1:1" x14ac:dyDescent="0.25">
      <c r="A423">
        <v>19.071999999999999</v>
      </c>
    </row>
    <row r="424" spans="1:1" x14ac:dyDescent="0.25">
      <c r="A424">
        <v>18.926300000000001</v>
      </c>
    </row>
    <row r="425" spans="1:1" x14ac:dyDescent="0.25">
      <c r="A425">
        <v>18.708100000000002</v>
      </c>
    </row>
    <row r="426" spans="1:1" x14ac:dyDescent="0.25">
      <c r="A426">
        <v>18.6142</v>
      </c>
    </row>
    <row r="427" spans="1:1" x14ac:dyDescent="0.25">
      <c r="A427">
        <v>18.553799999999999</v>
      </c>
    </row>
    <row r="428" spans="1:1" x14ac:dyDescent="0.25">
      <c r="A428">
        <v>18.452000000000002</v>
      </c>
    </row>
    <row r="429" spans="1:1" x14ac:dyDescent="0.25">
      <c r="A429">
        <v>18.438099999999999</v>
      </c>
    </row>
    <row r="430" spans="1:1" x14ac:dyDescent="0.25">
      <c r="A430">
        <v>18.618099999999998</v>
      </c>
    </row>
    <row r="431" spans="1:1" x14ac:dyDescent="0.25">
      <c r="A431">
        <v>18.515699999999999</v>
      </c>
    </row>
    <row r="432" spans="1:1" x14ac:dyDescent="0.25">
      <c r="A432">
        <v>18.145199999999999</v>
      </c>
    </row>
    <row r="433" spans="1:1" x14ac:dyDescent="0.25">
      <c r="A433">
        <v>18.091899999999999</v>
      </c>
    </row>
    <row r="434" spans="1:1" x14ac:dyDescent="0.25">
      <c r="A434">
        <v>17.991099999999999</v>
      </c>
    </row>
    <row r="435" spans="1:1" x14ac:dyDescent="0.25">
      <c r="A435">
        <v>17.9467</v>
      </c>
    </row>
    <row r="436" spans="1:1" x14ac:dyDescent="0.25">
      <c r="A436">
        <v>18.142900000000001</v>
      </c>
    </row>
    <row r="437" spans="1:1" x14ac:dyDescent="0.25">
      <c r="A437">
        <v>18.0151</v>
      </c>
    </row>
    <row r="438" spans="1:1" x14ac:dyDescent="0.25">
      <c r="A438">
        <v>17.668199999999999</v>
      </c>
    </row>
    <row r="439" spans="1:1" x14ac:dyDescent="0.25">
      <c r="A439">
        <v>17.575500000000002</v>
      </c>
    </row>
    <row r="440" spans="1:1" x14ac:dyDescent="0.25">
      <c r="A440">
        <v>17.506</v>
      </c>
    </row>
    <row r="441" spans="1:1" x14ac:dyDescent="0.25">
      <c r="A441">
        <v>17.4161</v>
      </c>
    </row>
    <row r="442" spans="1:1" x14ac:dyDescent="0.25">
      <c r="A442">
        <v>17.3536</v>
      </c>
    </row>
    <row r="443" spans="1:1" x14ac:dyDescent="0.25">
      <c r="A443">
        <v>17.281600000000001</v>
      </c>
    </row>
    <row r="444" spans="1:1" x14ac:dyDescent="0.25">
      <c r="A444">
        <v>17.308599999999998</v>
      </c>
    </row>
    <row r="445" spans="1:1" x14ac:dyDescent="0.25">
      <c r="A445">
        <v>17.277699999999999</v>
      </c>
    </row>
    <row r="446" spans="1:1" x14ac:dyDescent="0.25">
      <c r="A446">
        <v>17.157399999999999</v>
      </c>
    </row>
    <row r="447" spans="1:1" x14ac:dyDescent="0.25">
      <c r="A447">
        <v>16.965800000000002</v>
      </c>
    </row>
    <row r="448" spans="1:1" x14ac:dyDescent="0.25">
      <c r="A448">
        <v>16.892199999999999</v>
      </c>
    </row>
    <row r="449" spans="1:1" x14ac:dyDescent="0.25">
      <c r="A449">
        <v>17.2606</v>
      </c>
    </row>
    <row r="450" spans="1:1" x14ac:dyDescent="0.25">
      <c r="A450">
        <v>16.739000000000001</v>
      </c>
    </row>
    <row r="451" spans="1:1" x14ac:dyDescent="0.25">
      <c r="A451">
        <v>16.686599999999999</v>
      </c>
    </row>
    <row r="452" spans="1:1" x14ac:dyDescent="0.25">
      <c r="A452">
        <v>16.5959</v>
      </c>
    </row>
    <row r="453" spans="1:1" x14ac:dyDescent="0.25">
      <c r="A453">
        <v>16.564</v>
      </c>
    </row>
    <row r="454" spans="1:1" x14ac:dyDescent="0.25">
      <c r="A454">
        <v>16.472999999999999</v>
      </c>
    </row>
    <row r="455" spans="1:1" x14ac:dyDescent="0.25">
      <c r="A455">
        <v>16.375299999999999</v>
      </c>
    </row>
    <row r="456" spans="1:1" x14ac:dyDescent="0.25">
      <c r="A456">
        <v>16.328499999999998</v>
      </c>
    </row>
    <row r="457" spans="1:1" x14ac:dyDescent="0.25">
      <c r="A457">
        <v>16.222899999999999</v>
      </c>
    </row>
    <row r="458" spans="1:1" x14ac:dyDescent="0.25">
      <c r="A458">
        <v>16.1571</v>
      </c>
    </row>
    <row r="459" spans="1:1" x14ac:dyDescent="0.25">
      <c r="A459">
        <v>16.3322</v>
      </c>
    </row>
    <row r="460" spans="1:1" x14ac:dyDescent="0.25">
      <c r="A460">
        <v>16.0014</v>
      </c>
    </row>
    <row r="461" spans="1:1" x14ac:dyDescent="0.25">
      <c r="A461">
        <v>16.1417</v>
      </c>
    </row>
    <row r="462" spans="1:1" x14ac:dyDescent="0.25">
      <c r="A462">
        <v>16.0779</v>
      </c>
    </row>
    <row r="463" spans="1:1" x14ac:dyDescent="0.25">
      <c r="A463">
        <v>16.186800000000002</v>
      </c>
    </row>
    <row r="464" spans="1:1" x14ac:dyDescent="0.25">
      <c r="A464">
        <v>15.729100000000001</v>
      </c>
    </row>
    <row r="465" spans="1:1" x14ac:dyDescent="0.25">
      <c r="A465">
        <v>15.642300000000001</v>
      </c>
    </row>
    <row r="466" spans="1:1" x14ac:dyDescent="0.25">
      <c r="A466">
        <v>15.5838</v>
      </c>
    </row>
    <row r="467" spans="1:1" x14ac:dyDescent="0.25">
      <c r="A467">
        <v>15.5022</v>
      </c>
    </row>
    <row r="468" spans="1:1" x14ac:dyDescent="0.25">
      <c r="A468">
        <v>15.562799999999999</v>
      </c>
    </row>
    <row r="469" spans="1:1" x14ac:dyDescent="0.25">
      <c r="A469">
        <v>15.3643</v>
      </c>
    </row>
    <row r="470" spans="1:1" x14ac:dyDescent="0.25">
      <c r="A470">
        <v>15.596</v>
      </c>
    </row>
    <row r="471" spans="1:1" x14ac:dyDescent="0.25">
      <c r="A471">
        <v>15.279500000000001</v>
      </c>
    </row>
    <row r="472" spans="1:1" x14ac:dyDescent="0.25">
      <c r="A472">
        <v>15.162699999999999</v>
      </c>
    </row>
    <row r="473" spans="1:1" x14ac:dyDescent="0.25">
      <c r="A473">
        <v>15.399900000000001</v>
      </c>
    </row>
    <row r="474" spans="1:1" x14ac:dyDescent="0.25">
      <c r="A474">
        <v>15.113200000000001</v>
      </c>
    </row>
    <row r="475" spans="1:1" x14ac:dyDescent="0.25">
      <c r="A475">
        <v>15.1327</v>
      </c>
    </row>
    <row r="476" spans="1:1" x14ac:dyDescent="0.25">
      <c r="A476">
        <v>15.214600000000001</v>
      </c>
    </row>
    <row r="477" spans="1:1" x14ac:dyDescent="0.25">
      <c r="A477">
        <v>14.859500000000001</v>
      </c>
    </row>
    <row r="478" spans="1:1" x14ac:dyDescent="0.25">
      <c r="A478">
        <v>14.749000000000001</v>
      </c>
    </row>
    <row r="479" spans="1:1" x14ac:dyDescent="0.25">
      <c r="A479">
        <v>14.897</v>
      </c>
    </row>
    <row r="480" spans="1:1" x14ac:dyDescent="0.25">
      <c r="A480">
        <v>14.6799</v>
      </c>
    </row>
    <row r="481" spans="1:1" x14ac:dyDescent="0.25">
      <c r="A481">
        <v>14.762700000000001</v>
      </c>
    </row>
    <row r="482" spans="1:1" x14ac:dyDescent="0.25">
      <c r="A482">
        <v>14.5815</v>
      </c>
    </row>
    <row r="483" spans="1:1" x14ac:dyDescent="0.25">
      <c r="A483">
        <v>14.440799999999999</v>
      </c>
    </row>
    <row r="484" spans="1:1" x14ac:dyDescent="0.25">
      <c r="A484">
        <v>14.430400000000001</v>
      </c>
    </row>
    <row r="485" spans="1:1" x14ac:dyDescent="0.25">
      <c r="A485">
        <v>14.291399999999999</v>
      </c>
    </row>
    <row r="486" spans="1:1" x14ac:dyDescent="0.25">
      <c r="A486">
        <v>14.225199999999999</v>
      </c>
    </row>
    <row r="487" spans="1:1" x14ac:dyDescent="0.25">
      <c r="A487">
        <v>14.3561</v>
      </c>
    </row>
    <row r="488" spans="1:1" x14ac:dyDescent="0.25">
      <c r="A488">
        <v>14.530799999999999</v>
      </c>
    </row>
    <row r="489" spans="1:1" x14ac:dyDescent="0.25">
      <c r="A489">
        <v>14.082100000000001</v>
      </c>
    </row>
    <row r="490" spans="1:1" x14ac:dyDescent="0.25">
      <c r="A490">
        <v>14.0364</v>
      </c>
    </row>
    <row r="491" spans="1:1" x14ac:dyDescent="0.25">
      <c r="A491">
        <v>14.026999999999999</v>
      </c>
    </row>
    <row r="492" spans="1:1" x14ac:dyDescent="0.25">
      <c r="A492">
        <v>13.8317</v>
      </c>
    </row>
    <row r="493" spans="1:1" x14ac:dyDescent="0.25">
      <c r="A493">
        <v>13.8081</v>
      </c>
    </row>
    <row r="494" spans="1:1" x14ac:dyDescent="0.25">
      <c r="A494">
        <v>14.0557</v>
      </c>
    </row>
    <row r="495" spans="1:1" x14ac:dyDescent="0.25">
      <c r="A495">
        <v>13.754099999999999</v>
      </c>
    </row>
    <row r="496" spans="1:1" x14ac:dyDescent="0.25">
      <c r="A496">
        <v>13.588900000000001</v>
      </c>
    </row>
    <row r="497" spans="1:1" x14ac:dyDescent="0.25">
      <c r="A497">
        <v>13.639699999999999</v>
      </c>
    </row>
    <row r="498" spans="1:1" x14ac:dyDescent="0.25">
      <c r="A498">
        <v>13.475899999999999</v>
      </c>
    </row>
    <row r="499" spans="1:1" x14ac:dyDescent="0.25">
      <c r="A499">
        <v>13.460599999999999</v>
      </c>
    </row>
    <row r="500" spans="1:1" x14ac:dyDescent="0.25">
      <c r="A500">
        <v>13.339499999999999</v>
      </c>
    </row>
    <row r="501" spans="1:1" x14ac:dyDescent="0.25">
      <c r="A501">
        <v>13.2826</v>
      </c>
    </row>
    <row r="502" spans="1:1" x14ac:dyDescent="0.25">
      <c r="A502">
        <v>13.214</v>
      </c>
    </row>
    <row r="503" spans="1:1" x14ac:dyDescent="0.25">
      <c r="A503">
        <v>13.1516</v>
      </c>
    </row>
    <row r="504" spans="1:1" x14ac:dyDescent="0.25">
      <c r="A504">
        <v>13.120100000000001</v>
      </c>
    </row>
    <row r="505" spans="1:1" x14ac:dyDescent="0.25">
      <c r="A505">
        <v>13.1089</v>
      </c>
    </row>
    <row r="506" spans="1:1" x14ac:dyDescent="0.25">
      <c r="A506">
        <v>13.027100000000001</v>
      </c>
    </row>
    <row r="507" spans="1:1" x14ac:dyDescent="0.25">
      <c r="A507">
        <v>13.3825</v>
      </c>
    </row>
    <row r="508" spans="1:1" x14ac:dyDescent="0.25">
      <c r="A508">
        <v>12.857799999999999</v>
      </c>
    </row>
    <row r="509" spans="1:1" x14ac:dyDescent="0.25">
      <c r="A509">
        <v>12.798</v>
      </c>
    </row>
    <row r="510" spans="1:1" x14ac:dyDescent="0.25">
      <c r="A510">
        <v>12.7387</v>
      </c>
    </row>
    <row r="511" spans="1:1" x14ac:dyDescent="0.25">
      <c r="A511">
        <v>12.9237</v>
      </c>
    </row>
    <row r="512" spans="1:1" x14ac:dyDescent="0.25">
      <c r="A512">
        <v>12.6424</v>
      </c>
    </row>
    <row r="513" spans="1:1" x14ac:dyDescent="0.25">
      <c r="A513">
        <v>12.8225</v>
      </c>
    </row>
    <row r="514" spans="1:1" x14ac:dyDescent="0.25">
      <c r="A514">
        <v>12.589600000000001</v>
      </c>
    </row>
    <row r="515" spans="1:1" x14ac:dyDescent="0.25">
      <c r="A515">
        <v>12.7187</v>
      </c>
    </row>
    <row r="516" spans="1:1" x14ac:dyDescent="0.25">
      <c r="A516">
        <v>12.721500000000001</v>
      </c>
    </row>
    <row r="517" spans="1:1" x14ac:dyDescent="0.25">
      <c r="A517">
        <v>12.362500000000001</v>
      </c>
    </row>
    <row r="518" spans="1:1" x14ac:dyDescent="0.25">
      <c r="A518">
        <v>12.2705</v>
      </c>
    </row>
    <row r="519" spans="1:1" x14ac:dyDescent="0.25">
      <c r="A519">
        <v>12.2362</v>
      </c>
    </row>
    <row r="520" spans="1:1" x14ac:dyDescent="0.25">
      <c r="A520">
        <v>12.228199999999999</v>
      </c>
    </row>
    <row r="521" spans="1:1" x14ac:dyDescent="0.25">
      <c r="A521">
        <v>12.468</v>
      </c>
    </row>
    <row r="522" spans="1:1" x14ac:dyDescent="0.25">
      <c r="A522">
        <v>12.1584</v>
      </c>
    </row>
    <row r="523" spans="1:1" x14ac:dyDescent="0.25">
      <c r="A523">
        <v>12.003399999999999</v>
      </c>
    </row>
    <row r="524" spans="1:1" x14ac:dyDescent="0.25">
      <c r="A524">
        <v>11.9368</v>
      </c>
    </row>
    <row r="525" spans="1:1" x14ac:dyDescent="0.25">
      <c r="A525">
        <v>11.9519</v>
      </c>
    </row>
    <row r="526" spans="1:1" x14ac:dyDescent="0.25">
      <c r="A526">
        <v>11.8232</v>
      </c>
    </row>
    <row r="527" spans="1:1" x14ac:dyDescent="0.25">
      <c r="A527">
        <v>11.7714</v>
      </c>
    </row>
    <row r="528" spans="1:1" x14ac:dyDescent="0.25">
      <c r="A528">
        <v>11.72</v>
      </c>
    </row>
    <row r="529" spans="1:1" x14ac:dyDescent="0.25">
      <c r="A529">
        <v>11.6797</v>
      </c>
    </row>
    <row r="530" spans="1:1" x14ac:dyDescent="0.25">
      <c r="A530">
        <v>11.8064</v>
      </c>
    </row>
    <row r="531" spans="1:1" x14ac:dyDescent="0.25">
      <c r="A531">
        <v>11.5687</v>
      </c>
    </row>
    <row r="532" spans="1:1" x14ac:dyDescent="0.25">
      <c r="A532">
        <v>11.8935</v>
      </c>
    </row>
    <row r="533" spans="1:1" x14ac:dyDescent="0.25">
      <c r="A533">
        <v>11.644399999999999</v>
      </c>
    </row>
    <row r="534" spans="1:1" x14ac:dyDescent="0.25">
      <c r="A534">
        <v>11.447699999999999</v>
      </c>
    </row>
    <row r="535" spans="1:1" x14ac:dyDescent="0.25">
      <c r="A535">
        <v>11.370900000000001</v>
      </c>
    </row>
    <row r="536" spans="1:1" x14ac:dyDescent="0.25">
      <c r="A536">
        <v>11.285</v>
      </c>
    </row>
    <row r="537" spans="1:1" x14ac:dyDescent="0.25">
      <c r="A537">
        <v>11.225199999999999</v>
      </c>
    </row>
    <row r="538" spans="1:1" x14ac:dyDescent="0.25">
      <c r="A538">
        <v>11.184900000000001</v>
      </c>
    </row>
    <row r="539" spans="1:1" x14ac:dyDescent="0.25">
      <c r="A539">
        <v>11.130699999999999</v>
      </c>
    </row>
    <row r="540" spans="1:1" x14ac:dyDescent="0.25">
      <c r="A540">
        <v>11.0654</v>
      </c>
    </row>
    <row r="541" spans="1:1" x14ac:dyDescent="0.25">
      <c r="A541">
        <v>11.013400000000001</v>
      </c>
    </row>
    <row r="542" spans="1:1" x14ac:dyDescent="0.25">
      <c r="A542">
        <v>10.9917</v>
      </c>
    </row>
    <row r="543" spans="1:1" x14ac:dyDescent="0.25">
      <c r="A543">
        <v>10.9717</v>
      </c>
    </row>
    <row r="544" spans="1:1" x14ac:dyDescent="0.25">
      <c r="A544">
        <v>11.0076</v>
      </c>
    </row>
    <row r="545" spans="1:1" x14ac:dyDescent="0.25">
      <c r="A545">
        <v>10.8508</v>
      </c>
    </row>
    <row r="546" spans="1:1" x14ac:dyDescent="0.25">
      <c r="A546">
        <v>10.8354</v>
      </c>
    </row>
    <row r="547" spans="1:1" x14ac:dyDescent="0.25">
      <c r="A547">
        <v>11.0337</v>
      </c>
    </row>
    <row r="548" spans="1:1" x14ac:dyDescent="0.25">
      <c r="A548">
        <v>10.657999999999999</v>
      </c>
    </row>
    <row r="549" spans="1:1" x14ac:dyDescent="0.25">
      <c r="A549">
        <v>10.6286</v>
      </c>
    </row>
    <row r="550" spans="1:1" x14ac:dyDescent="0.25">
      <c r="A550">
        <v>10.5655</v>
      </c>
    </row>
    <row r="551" spans="1:1" x14ac:dyDescent="0.25">
      <c r="A551">
        <v>10.586</v>
      </c>
    </row>
    <row r="552" spans="1:1" x14ac:dyDescent="0.25">
      <c r="A552">
        <v>10.5113</v>
      </c>
    </row>
    <row r="553" spans="1:1" x14ac:dyDescent="0.25">
      <c r="A553">
        <v>10.411799999999999</v>
      </c>
    </row>
    <row r="554" spans="1:1" x14ac:dyDescent="0.25">
      <c r="A554">
        <v>10.3764</v>
      </c>
    </row>
    <row r="555" spans="1:1" x14ac:dyDescent="0.25">
      <c r="A555">
        <v>10.442500000000001</v>
      </c>
    </row>
    <row r="556" spans="1:1" x14ac:dyDescent="0.25">
      <c r="A556">
        <v>10.2605</v>
      </c>
    </row>
    <row r="557" spans="1:1" x14ac:dyDescent="0.25">
      <c r="A557">
        <v>10.2935</v>
      </c>
    </row>
    <row r="558" spans="1:1" x14ac:dyDescent="0.25">
      <c r="A558">
        <v>10.1935</v>
      </c>
    </row>
    <row r="559" spans="1:1" x14ac:dyDescent="0.25">
      <c r="A559">
        <v>10.346299999999999</v>
      </c>
    </row>
    <row r="560" spans="1:1" x14ac:dyDescent="0.25">
      <c r="A560">
        <v>10.0792</v>
      </c>
    </row>
    <row r="561" spans="1:1" x14ac:dyDescent="0.25">
      <c r="A561">
        <v>10.166600000000001</v>
      </c>
    </row>
    <row r="562" spans="1:1" x14ac:dyDescent="0.25">
      <c r="A562">
        <v>10.4587</v>
      </c>
    </row>
    <row r="563" spans="1:1" x14ac:dyDescent="0.25">
      <c r="A563">
        <v>9.9742899999999999</v>
      </c>
    </row>
    <row r="564" spans="1:1" x14ac:dyDescent="0.25">
      <c r="A564">
        <v>10.0261</v>
      </c>
    </row>
    <row r="565" spans="1:1" x14ac:dyDescent="0.25">
      <c r="A565">
        <v>9.8277800000000006</v>
      </c>
    </row>
    <row r="566" spans="1:1" x14ac:dyDescent="0.25">
      <c r="A566">
        <v>9.7749199999999998</v>
      </c>
    </row>
    <row r="567" spans="1:1" x14ac:dyDescent="0.25">
      <c r="A567">
        <v>9.7945499999999992</v>
      </c>
    </row>
    <row r="568" spans="1:1" x14ac:dyDescent="0.25">
      <c r="A568">
        <v>10.0474</v>
      </c>
    </row>
    <row r="569" spans="1:1" x14ac:dyDescent="0.25">
      <c r="A569">
        <v>9.6457200000000007</v>
      </c>
    </row>
    <row r="570" spans="1:1" x14ac:dyDescent="0.25">
      <c r="A570">
        <v>10.0227</v>
      </c>
    </row>
    <row r="571" spans="1:1" x14ac:dyDescent="0.25">
      <c r="A571">
        <v>9.5788799999999998</v>
      </c>
    </row>
    <row r="572" spans="1:1" x14ac:dyDescent="0.25">
      <c r="A572">
        <v>9.5126899999999992</v>
      </c>
    </row>
    <row r="573" spans="1:1" x14ac:dyDescent="0.25">
      <c r="A573">
        <v>9.5808599999999995</v>
      </c>
    </row>
    <row r="574" spans="1:1" x14ac:dyDescent="0.25">
      <c r="A574">
        <v>9.4520400000000002</v>
      </c>
    </row>
    <row r="575" spans="1:1" x14ac:dyDescent="0.25">
      <c r="A575">
        <v>9.4913000000000007</v>
      </c>
    </row>
    <row r="576" spans="1:1" x14ac:dyDescent="0.25">
      <c r="A576">
        <v>9.3331</v>
      </c>
    </row>
    <row r="577" spans="1:1" x14ac:dyDescent="0.25">
      <c r="A577">
        <v>9.3112100000000009</v>
      </c>
    </row>
    <row r="578" spans="1:1" x14ac:dyDescent="0.25">
      <c r="A578">
        <v>9.3186</v>
      </c>
    </row>
    <row r="579" spans="1:1" x14ac:dyDescent="0.25">
      <c r="A579">
        <v>9.24038</v>
      </c>
    </row>
    <row r="580" spans="1:1" x14ac:dyDescent="0.25">
      <c r="A580">
        <v>9.3652300000000004</v>
      </c>
    </row>
    <row r="581" spans="1:1" x14ac:dyDescent="0.25">
      <c r="A581">
        <v>9.1235199999999992</v>
      </c>
    </row>
    <row r="582" spans="1:1" x14ac:dyDescent="0.25">
      <c r="A582">
        <v>9.0529399999999995</v>
      </c>
    </row>
    <row r="583" spans="1:1" x14ac:dyDescent="0.25">
      <c r="A583">
        <v>9.0022300000000008</v>
      </c>
    </row>
    <row r="584" spans="1:1" x14ac:dyDescent="0.25">
      <c r="A584">
        <v>8.9795400000000001</v>
      </c>
    </row>
    <row r="585" spans="1:1" x14ac:dyDescent="0.25">
      <c r="A585">
        <v>8.9329199999999993</v>
      </c>
    </row>
    <row r="586" spans="1:1" x14ac:dyDescent="0.25">
      <c r="A586">
        <v>9.1725399999999997</v>
      </c>
    </row>
    <row r="587" spans="1:1" x14ac:dyDescent="0.25">
      <c r="A587">
        <v>9.0663499999999999</v>
      </c>
    </row>
    <row r="588" spans="1:1" x14ac:dyDescent="0.25">
      <c r="A588">
        <v>8.8642000000000003</v>
      </c>
    </row>
    <row r="589" spans="1:1" x14ac:dyDescent="0.25">
      <c r="A589">
        <v>8.8313900000000007</v>
      </c>
    </row>
    <row r="590" spans="1:1" x14ac:dyDescent="0.25">
      <c r="A590">
        <v>8.7217400000000005</v>
      </c>
    </row>
    <row r="591" spans="1:1" x14ac:dyDescent="0.25">
      <c r="A591">
        <v>9.0761900000000004</v>
      </c>
    </row>
    <row r="592" spans="1:1" x14ac:dyDescent="0.25">
      <c r="A592">
        <v>8.7170500000000004</v>
      </c>
    </row>
    <row r="593" spans="1:1" x14ac:dyDescent="0.25">
      <c r="A593">
        <v>8.7613400000000006</v>
      </c>
    </row>
    <row r="594" spans="1:1" x14ac:dyDescent="0.25">
      <c r="A594">
        <v>8.6712000000000007</v>
      </c>
    </row>
    <row r="595" spans="1:1" x14ac:dyDescent="0.25">
      <c r="A595">
        <v>8.5838300000000007</v>
      </c>
    </row>
    <row r="596" spans="1:1" x14ac:dyDescent="0.25">
      <c r="A596">
        <v>8.4492200000000004</v>
      </c>
    </row>
    <row r="597" spans="1:1" x14ac:dyDescent="0.25">
      <c r="A597">
        <v>8.4016199999999994</v>
      </c>
    </row>
    <row r="598" spans="1:1" x14ac:dyDescent="0.25">
      <c r="A598">
        <v>8.3699300000000001</v>
      </c>
    </row>
    <row r="599" spans="1:1" x14ac:dyDescent="0.25">
      <c r="A599">
        <v>8.7129499999999993</v>
      </c>
    </row>
    <row r="600" spans="1:1" x14ac:dyDescent="0.25">
      <c r="A600">
        <v>8.2872400000000006</v>
      </c>
    </row>
    <row r="601" spans="1:1" x14ac:dyDescent="0.25">
      <c r="A601">
        <v>8.3159100000000006</v>
      </c>
    </row>
    <row r="602" spans="1:1" x14ac:dyDescent="0.25">
      <c r="A602">
        <v>8.3340399999999999</v>
      </c>
    </row>
    <row r="603" spans="1:1" x14ac:dyDescent="0.25">
      <c r="A603">
        <v>8.1695799999999998</v>
      </c>
    </row>
    <row r="604" spans="1:1" x14ac:dyDescent="0.25">
      <c r="A604">
        <v>8.4066500000000008</v>
      </c>
    </row>
    <row r="605" spans="1:1" x14ac:dyDescent="0.25">
      <c r="A605">
        <v>8.2015499999999992</v>
      </c>
    </row>
    <row r="606" spans="1:1" x14ac:dyDescent="0.25">
      <c r="A606">
        <v>8.0484899999999993</v>
      </c>
    </row>
    <row r="607" spans="1:1" x14ac:dyDescent="0.25">
      <c r="A607">
        <v>8.26736</v>
      </c>
    </row>
    <row r="608" spans="1:1" x14ac:dyDescent="0.25">
      <c r="A608">
        <v>8.2017299999999995</v>
      </c>
    </row>
    <row r="609" spans="1:1" x14ac:dyDescent="0.25">
      <c r="A609">
        <v>7.9172200000000004</v>
      </c>
    </row>
    <row r="610" spans="1:1" x14ac:dyDescent="0.25">
      <c r="A610">
        <v>7.9730400000000001</v>
      </c>
    </row>
    <row r="611" spans="1:1" x14ac:dyDescent="0.25">
      <c r="A611">
        <v>7.8646700000000003</v>
      </c>
    </row>
    <row r="612" spans="1:1" x14ac:dyDescent="0.25">
      <c r="A612">
        <v>7.8388900000000001</v>
      </c>
    </row>
    <row r="613" spans="1:1" x14ac:dyDescent="0.25">
      <c r="A613">
        <v>7.8122199999999999</v>
      </c>
    </row>
    <row r="614" spans="1:1" x14ac:dyDescent="0.25">
      <c r="A614">
        <v>7.7937900000000004</v>
      </c>
    </row>
    <row r="615" spans="1:1" x14ac:dyDescent="0.25">
      <c r="A615">
        <v>7.8498400000000004</v>
      </c>
    </row>
    <row r="616" spans="1:1" x14ac:dyDescent="0.25">
      <c r="A616">
        <v>7.9664799999999998</v>
      </c>
    </row>
    <row r="617" spans="1:1" x14ac:dyDescent="0.25">
      <c r="A617">
        <v>7.8210899999999999</v>
      </c>
    </row>
    <row r="618" spans="1:1" x14ac:dyDescent="0.25">
      <c r="A618">
        <v>7.7019200000000003</v>
      </c>
    </row>
    <row r="619" spans="1:1" x14ac:dyDescent="0.25">
      <c r="A619">
        <v>7.5823400000000003</v>
      </c>
    </row>
    <row r="620" spans="1:1" x14ac:dyDescent="0.25">
      <c r="A620">
        <v>7.5202200000000001</v>
      </c>
    </row>
    <row r="621" spans="1:1" x14ac:dyDescent="0.25">
      <c r="A621">
        <v>7.4674800000000001</v>
      </c>
    </row>
    <row r="622" spans="1:1" x14ac:dyDescent="0.25">
      <c r="A622">
        <v>7.4584200000000003</v>
      </c>
    </row>
    <row r="623" spans="1:1" x14ac:dyDescent="0.25">
      <c r="A623">
        <v>7.42666</v>
      </c>
    </row>
    <row r="624" spans="1:1" x14ac:dyDescent="0.25">
      <c r="A624">
        <v>7.3521999999999998</v>
      </c>
    </row>
    <row r="625" spans="1:1" x14ac:dyDescent="0.25">
      <c r="A625">
        <v>7.5485600000000002</v>
      </c>
    </row>
    <row r="626" spans="1:1" x14ac:dyDescent="0.25">
      <c r="A626">
        <v>7.3908399999999999</v>
      </c>
    </row>
    <row r="627" spans="1:1" x14ac:dyDescent="0.25">
      <c r="A627">
        <v>7.25298</v>
      </c>
    </row>
    <row r="628" spans="1:1" x14ac:dyDescent="0.25">
      <c r="A628">
        <v>7.2464199999999996</v>
      </c>
    </row>
    <row r="629" spans="1:1" x14ac:dyDescent="0.25">
      <c r="A629">
        <v>7.1742299999999997</v>
      </c>
    </row>
    <row r="630" spans="1:1" x14ac:dyDescent="0.25">
      <c r="A630">
        <v>7.1879099999999996</v>
      </c>
    </row>
    <row r="631" spans="1:1" x14ac:dyDescent="0.25">
      <c r="A631">
        <v>7.0993199999999996</v>
      </c>
    </row>
    <row r="632" spans="1:1" x14ac:dyDescent="0.25">
      <c r="A632">
        <v>7.0898599999999998</v>
      </c>
    </row>
    <row r="633" spans="1:1" x14ac:dyDescent="0.25">
      <c r="A633">
        <v>7.0095200000000002</v>
      </c>
    </row>
    <row r="634" spans="1:1" x14ac:dyDescent="0.25">
      <c r="A634">
        <v>7.1745999999999999</v>
      </c>
    </row>
    <row r="635" spans="1:1" x14ac:dyDescent="0.25">
      <c r="A635">
        <v>6.9363999999999999</v>
      </c>
    </row>
    <row r="636" spans="1:1" x14ac:dyDescent="0.25">
      <c r="A636">
        <v>7.0729100000000003</v>
      </c>
    </row>
    <row r="637" spans="1:1" x14ac:dyDescent="0.25">
      <c r="A637">
        <v>6.8712499999999999</v>
      </c>
    </row>
    <row r="638" spans="1:1" x14ac:dyDescent="0.25">
      <c r="A638">
        <v>7.0147399999999998</v>
      </c>
    </row>
    <row r="639" spans="1:1" x14ac:dyDescent="0.25">
      <c r="A639">
        <v>6.8376599999999996</v>
      </c>
    </row>
    <row r="640" spans="1:1" x14ac:dyDescent="0.25">
      <c r="A640">
        <v>6.7776399999999999</v>
      </c>
    </row>
    <row r="641" spans="1:1" x14ac:dyDescent="0.25">
      <c r="A641">
        <v>6.8329000000000004</v>
      </c>
    </row>
    <row r="642" spans="1:1" x14ac:dyDescent="0.25">
      <c r="A642">
        <v>6.7369599999999998</v>
      </c>
    </row>
    <row r="643" spans="1:1" x14ac:dyDescent="0.25">
      <c r="A643">
        <v>6.6940499999999998</v>
      </c>
    </row>
    <row r="644" spans="1:1" x14ac:dyDescent="0.25">
      <c r="A644">
        <v>6.6454899999999997</v>
      </c>
    </row>
    <row r="645" spans="1:1" x14ac:dyDescent="0.25">
      <c r="A645">
        <v>6.7865099999999998</v>
      </c>
    </row>
    <row r="646" spans="1:1" x14ac:dyDescent="0.25">
      <c r="A646">
        <v>6.70174</v>
      </c>
    </row>
    <row r="647" spans="1:1" x14ac:dyDescent="0.25">
      <c r="A647">
        <v>6.7828999999999997</v>
      </c>
    </row>
    <row r="648" spans="1:1" x14ac:dyDescent="0.25">
      <c r="A648">
        <v>6.4835500000000001</v>
      </c>
    </row>
    <row r="649" spans="1:1" x14ac:dyDescent="0.25">
      <c r="A649">
        <v>6.46854</v>
      </c>
    </row>
    <row r="650" spans="1:1" x14ac:dyDescent="0.25">
      <c r="A650">
        <v>6.4890499999999998</v>
      </c>
    </row>
    <row r="651" spans="1:1" x14ac:dyDescent="0.25">
      <c r="A651">
        <v>6.4518000000000004</v>
      </c>
    </row>
    <row r="652" spans="1:1" x14ac:dyDescent="0.25">
      <c r="A652">
        <v>6.5701200000000002</v>
      </c>
    </row>
    <row r="653" spans="1:1" x14ac:dyDescent="0.25">
      <c r="A653">
        <v>6.3242799999999999</v>
      </c>
    </row>
    <row r="654" spans="1:1" x14ac:dyDescent="0.25">
      <c r="A654">
        <v>6.4429499999999997</v>
      </c>
    </row>
    <row r="655" spans="1:1" x14ac:dyDescent="0.25">
      <c r="A655">
        <v>6.2577999999999996</v>
      </c>
    </row>
    <row r="656" spans="1:1" x14ac:dyDescent="0.25">
      <c r="A656">
        <v>6.2254899999999997</v>
      </c>
    </row>
    <row r="657" spans="1:1" x14ac:dyDescent="0.25">
      <c r="A657">
        <v>6.2418500000000003</v>
      </c>
    </row>
    <row r="658" spans="1:1" x14ac:dyDescent="0.25">
      <c r="A658">
        <v>6.1571100000000003</v>
      </c>
    </row>
    <row r="659" spans="1:1" x14ac:dyDescent="0.25">
      <c r="A659">
        <v>6.1202800000000002</v>
      </c>
    </row>
    <row r="660" spans="1:1" x14ac:dyDescent="0.25">
      <c r="A660">
        <v>6.12</v>
      </c>
    </row>
    <row r="661" spans="1:1" x14ac:dyDescent="0.25">
      <c r="A661">
        <v>6.0801299999999996</v>
      </c>
    </row>
    <row r="662" spans="1:1" x14ac:dyDescent="0.25">
      <c r="A662">
        <v>6.4969000000000001</v>
      </c>
    </row>
    <row r="663" spans="1:1" x14ac:dyDescent="0.25">
      <c r="A663">
        <v>6.00868</v>
      </c>
    </row>
    <row r="664" spans="1:1" x14ac:dyDescent="0.25">
      <c r="A664">
        <v>5.9690899999999996</v>
      </c>
    </row>
    <row r="665" spans="1:1" x14ac:dyDescent="0.25">
      <c r="A665">
        <v>5.92753</v>
      </c>
    </row>
    <row r="666" spans="1:1" x14ac:dyDescent="0.25">
      <c r="A666">
        <v>6.0567700000000002</v>
      </c>
    </row>
    <row r="667" spans="1:1" x14ac:dyDescent="0.25">
      <c r="A667">
        <v>5.8872499999999999</v>
      </c>
    </row>
    <row r="668" spans="1:1" x14ac:dyDescent="0.25">
      <c r="A668">
        <v>5.8320600000000002</v>
      </c>
    </row>
    <row r="669" spans="1:1" x14ac:dyDescent="0.25">
      <c r="A669">
        <v>5.9133300000000002</v>
      </c>
    </row>
    <row r="670" spans="1:1" x14ac:dyDescent="0.25">
      <c r="A670">
        <v>5.7846299999999999</v>
      </c>
    </row>
    <row r="671" spans="1:1" x14ac:dyDescent="0.25">
      <c r="A671">
        <v>6.0797800000000004</v>
      </c>
    </row>
    <row r="672" spans="1:1" x14ac:dyDescent="0.25">
      <c r="A672">
        <v>5.7142099999999996</v>
      </c>
    </row>
    <row r="673" spans="1:1" x14ac:dyDescent="0.25">
      <c r="A673">
        <v>6.0387500000000003</v>
      </c>
    </row>
    <row r="674" spans="1:1" x14ac:dyDescent="0.25">
      <c r="A674">
        <v>5.6608299999999998</v>
      </c>
    </row>
    <row r="675" spans="1:1" x14ac:dyDescent="0.25">
      <c r="A675">
        <v>5.6497900000000003</v>
      </c>
    </row>
    <row r="676" spans="1:1" x14ac:dyDescent="0.25">
      <c r="A676">
        <v>5.6706399999999997</v>
      </c>
    </row>
    <row r="677" spans="1:1" x14ac:dyDescent="0.25">
      <c r="A677">
        <v>5.5770099999999996</v>
      </c>
    </row>
    <row r="678" spans="1:1" x14ac:dyDescent="0.25">
      <c r="A678">
        <v>5.7608100000000002</v>
      </c>
    </row>
    <row r="679" spans="1:1" x14ac:dyDescent="0.25">
      <c r="A679">
        <v>5.5266900000000003</v>
      </c>
    </row>
    <row r="680" spans="1:1" x14ac:dyDescent="0.25">
      <c r="A680">
        <v>5.49057</v>
      </c>
    </row>
    <row r="681" spans="1:1" x14ac:dyDescent="0.25">
      <c r="A681">
        <v>5.4365699999999997</v>
      </c>
    </row>
    <row r="682" spans="1:1" x14ac:dyDescent="0.25">
      <c r="A682">
        <v>5.40726</v>
      </c>
    </row>
    <row r="683" spans="1:1" x14ac:dyDescent="0.25">
      <c r="A683">
        <v>5.3755899999999999</v>
      </c>
    </row>
    <row r="684" spans="1:1" x14ac:dyDescent="0.25">
      <c r="A684">
        <v>5.3519300000000003</v>
      </c>
    </row>
    <row r="685" spans="1:1" x14ac:dyDescent="0.25">
      <c r="A685">
        <v>5.3280599999999998</v>
      </c>
    </row>
    <row r="686" spans="1:1" x14ac:dyDescent="0.25">
      <c r="A686">
        <v>5.29495</v>
      </c>
    </row>
    <row r="687" spans="1:1" x14ac:dyDescent="0.25">
      <c r="A687">
        <v>5.2637</v>
      </c>
    </row>
    <row r="688" spans="1:1" x14ac:dyDescent="0.25">
      <c r="A688">
        <v>5.4684900000000001</v>
      </c>
    </row>
    <row r="689" spans="1:1" x14ac:dyDescent="0.25">
      <c r="A689">
        <v>5.2028699999999999</v>
      </c>
    </row>
    <row r="690" spans="1:1" x14ac:dyDescent="0.25">
      <c r="A690">
        <v>5.1832700000000003</v>
      </c>
    </row>
    <row r="691" spans="1:1" x14ac:dyDescent="0.25">
      <c r="A691">
        <v>5.5010899999999996</v>
      </c>
    </row>
    <row r="692" spans="1:1" x14ac:dyDescent="0.25">
      <c r="A692">
        <v>5.1470099999999999</v>
      </c>
    </row>
    <row r="693" spans="1:1" x14ac:dyDescent="0.25">
      <c r="A693">
        <v>5.0899700000000001</v>
      </c>
    </row>
    <row r="694" spans="1:1" x14ac:dyDescent="0.25">
      <c r="A694">
        <v>5.1280700000000001</v>
      </c>
    </row>
    <row r="695" spans="1:1" x14ac:dyDescent="0.25">
      <c r="A695">
        <v>5.1415699999999998</v>
      </c>
    </row>
    <row r="696" spans="1:1" x14ac:dyDescent="0.25">
      <c r="A696">
        <v>5.0324900000000001</v>
      </c>
    </row>
    <row r="697" spans="1:1" x14ac:dyDescent="0.25">
      <c r="A697">
        <v>4.9776400000000001</v>
      </c>
    </row>
    <row r="698" spans="1:1" x14ac:dyDescent="0.25">
      <c r="A698">
        <v>4.9532100000000003</v>
      </c>
    </row>
    <row r="699" spans="1:1" x14ac:dyDescent="0.25">
      <c r="A699">
        <v>5.1533899999999999</v>
      </c>
    </row>
    <row r="700" spans="1:1" x14ac:dyDescent="0.25">
      <c r="A700">
        <v>5.0231199999999996</v>
      </c>
    </row>
    <row r="701" spans="1:1" x14ac:dyDescent="0.25">
      <c r="A701">
        <v>4.8653199999999996</v>
      </c>
    </row>
    <row r="702" spans="1:1" x14ac:dyDescent="0.25">
      <c r="A702">
        <v>5.0380399999999996</v>
      </c>
    </row>
    <row r="703" spans="1:1" x14ac:dyDescent="0.25">
      <c r="A703">
        <v>4.9852600000000002</v>
      </c>
    </row>
    <row r="704" spans="1:1" x14ac:dyDescent="0.25">
      <c r="A704">
        <v>4.8549499999999997</v>
      </c>
    </row>
    <row r="705" spans="1:1" x14ac:dyDescent="0.25">
      <c r="A705">
        <v>4.7685899999999997</v>
      </c>
    </row>
    <row r="706" spans="1:1" x14ac:dyDescent="0.25">
      <c r="A706">
        <v>4.7324700000000002</v>
      </c>
    </row>
    <row r="707" spans="1:1" x14ac:dyDescent="0.25">
      <c r="A707">
        <v>4.7328299999999999</v>
      </c>
    </row>
    <row r="708" spans="1:1" x14ac:dyDescent="0.25">
      <c r="A708">
        <v>4.7710699999999999</v>
      </c>
    </row>
    <row r="709" spans="1:1" x14ac:dyDescent="0.25">
      <c r="A709">
        <v>4.9037300000000004</v>
      </c>
    </row>
    <row r="710" spans="1:1" x14ac:dyDescent="0.25">
      <c r="A710">
        <v>4.6784800000000004</v>
      </c>
    </row>
    <row r="711" spans="1:1" x14ac:dyDescent="0.25">
      <c r="A711">
        <v>4.6339800000000002</v>
      </c>
    </row>
    <row r="712" spans="1:1" x14ac:dyDescent="0.25">
      <c r="A712">
        <v>4.7087000000000003</v>
      </c>
    </row>
    <row r="713" spans="1:1" x14ac:dyDescent="0.25">
      <c r="A713">
        <v>4.5630300000000004</v>
      </c>
    </row>
    <row r="714" spans="1:1" x14ac:dyDescent="0.25">
      <c r="A714">
        <v>4.7964500000000001</v>
      </c>
    </row>
    <row r="715" spans="1:1" x14ac:dyDescent="0.25">
      <c r="A715">
        <v>4.9217500000000003</v>
      </c>
    </row>
    <row r="716" spans="1:1" x14ac:dyDescent="0.25">
      <c r="A716">
        <v>4.5775800000000002</v>
      </c>
    </row>
    <row r="717" spans="1:1" x14ac:dyDescent="0.25">
      <c r="A717">
        <v>4.43851</v>
      </c>
    </row>
    <row r="718" spans="1:1" x14ac:dyDescent="0.25">
      <c r="A718">
        <v>4.50319</v>
      </c>
    </row>
    <row r="719" spans="1:1" x14ac:dyDescent="0.25">
      <c r="A719">
        <v>4.3871799999999999</v>
      </c>
    </row>
    <row r="720" spans="1:1" x14ac:dyDescent="0.25">
      <c r="A720">
        <v>4.3883799999999997</v>
      </c>
    </row>
    <row r="721" spans="1:1" x14ac:dyDescent="0.25">
      <c r="A721">
        <v>4.6343500000000004</v>
      </c>
    </row>
    <row r="722" spans="1:1" x14ac:dyDescent="0.25">
      <c r="A722">
        <v>4.3799799999999998</v>
      </c>
    </row>
    <row r="723" spans="1:1" x14ac:dyDescent="0.25">
      <c r="A723">
        <v>4.2919799999999997</v>
      </c>
    </row>
    <row r="724" spans="1:1" x14ac:dyDescent="0.25">
      <c r="A724">
        <v>4.2894500000000004</v>
      </c>
    </row>
    <row r="725" spans="1:1" x14ac:dyDescent="0.25">
      <c r="A725">
        <v>4.2506399999999998</v>
      </c>
    </row>
    <row r="726" spans="1:1" x14ac:dyDescent="0.25">
      <c r="A726">
        <v>4.2123699999999999</v>
      </c>
    </row>
    <row r="727" spans="1:1" x14ac:dyDescent="0.25">
      <c r="A727">
        <v>4.2457599999999998</v>
      </c>
    </row>
    <row r="728" spans="1:1" x14ac:dyDescent="0.25">
      <c r="A728">
        <v>4.41038</v>
      </c>
    </row>
    <row r="729" spans="1:1" x14ac:dyDescent="0.25">
      <c r="A729">
        <v>4.1351399999999998</v>
      </c>
    </row>
    <row r="730" spans="1:1" x14ac:dyDescent="0.25">
      <c r="A730">
        <v>4.1859299999999999</v>
      </c>
    </row>
    <row r="731" spans="1:1" x14ac:dyDescent="0.25">
      <c r="A731">
        <v>4.1039300000000001</v>
      </c>
    </row>
    <row r="732" spans="1:1" x14ac:dyDescent="0.25">
      <c r="A732">
        <v>4.3856099999999998</v>
      </c>
    </row>
    <row r="733" spans="1:1" x14ac:dyDescent="0.25">
      <c r="A733">
        <v>4.4480300000000002</v>
      </c>
    </row>
    <row r="734" spans="1:1" x14ac:dyDescent="0.25">
      <c r="A734">
        <v>4.1309800000000001</v>
      </c>
    </row>
    <row r="735" spans="1:1" x14ac:dyDescent="0.25">
      <c r="A735">
        <v>4.4170499999999997</v>
      </c>
    </row>
    <row r="736" spans="1:1" x14ac:dyDescent="0.25">
      <c r="A736">
        <v>4.0320400000000003</v>
      </c>
    </row>
    <row r="737" spans="1:1" x14ac:dyDescent="0.25">
      <c r="A737">
        <v>3.97804</v>
      </c>
    </row>
    <row r="738" spans="1:1" x14ac:dyDescent="0.25">
      <c r="A738">
        <v>4.0837700000000003</v>
      </c>
    </row>
    <row r="739" spans="1:1" x14ac:dyDescent="0.25">
      <c r="A739">
        <v>4.09917</v>
      </c>
    </row>
    <row r="740" spans="1:1" x14ac:dyDescent="0.25">
      <c r="A740">
        <v>3.9476200000000001</v>
      </c>
    </row>
    <row r="741" spans="1:1" x14ac:dyDescent="0.25">
      <c r="A741">
        <v>3.8626299999999998</v>
      </c>
    </row>
    <row r="742" spans="1:1" x14ac:dyDescent="0.25">
      <c r="A742">
        <v>3.9113000000000002</v>
      </c>
    </row>
    <row r="743" spans="1:1" x14ac:dyDescent="0.25">
      <c r="A743">
        <v>3.8357800000000002</v>
      </c>
    </row>
    <row r="744" spans="1:1" x14ac:dyDescent="0.25">
      <c r="A744">
        <v>3.8298299999999998</v>
      </c>
    </row>
    <row r="745" spans="1:1" x14ac:dyDescent="0.25">
      <c r="A745">
        <v>3.7704300000000002</v>
      </c>
    </row>
    <row r="746" spans="1:1" x14ac:dyDescent="0.25">
      <c r="A746">
        <v>3.7535099999999999</v>
      </c>
    </row>
    <row r="747" spans="1:1" x14ac:dyDescent="0.25">
      <c r="A747">
        <v>3.7275200000000002</v>
      </c>
    </row>
    <row r="748" spans="1:1" x14ac:dyDescent="0.25">
      <c r="A748">
        <v>4.1040900000000002</v>
      </c>
    </row>
    <row r="749" spans="1:1" x14ac:dyDescent="0.25">
      <c r="A749">
        <v>3.7713399999999999</v>
      </c>
    </row>
    <row r="750" spans="1:1" x14ac:dyDescent="0.25">
      <c r="A750">
        <v>3.6480000000000001</v>
      </c>
    </row>
    <row r="751" spans="1:1" x14ac:dyDescent="0.25">
      <c r="A751">
        <v>3.6450800000000001</v>
      </c>
    </row>
    <row r="752" spans="1:1" x14ac:dyDescent="0.25">
      <c r="A752">
        <v>3.6425800000000002</v>
      </c>
    </row>
    <row r="753" spans="1:1" x14ac:dyDescent="0.25">
      <c r="A753">
        <v>3.7825899999999999</v>
      </c>
    </row>
    <row r="754" spans="1:1" x14ac:dyDescent="0.25">
      <c r="A754">
        <v>4.0301299999999998</v>
      </c>
    </row>
    <row r="755" spans="1:1" x14ac:dyDescent="0.25">
      <c r="A755">
        <v>3.5668000000000002</v>
      </c>
    </row>
    <row r="756" spans="1:1" x14ac:dyDescent="0.25">
      <c r="A756">
        <v>3.58413</v>
      </c>
    </row>
    <row r="757" spans="1:1" x14ac:dyDescent="0.25">
      <c r="A757">
        <v>3.5044599999999999</v>
      </c>
    </row>
    <row r="758" spans="1:1" x14ac:dyDescent="0.25">
      <c r="A758">
        <v>3.4716900000000002</v>
      </c>
    </row>
    <row r="759" spans="1:1" x14ac:dyDescent="0.25">
      <c r="A759">
        <v>3.79461</v>
      </c>
    </row>
    <row r="760" spans="1:1" x14ac:dyDescent="0.25">
      <c r="A760">
        <v>3.4200699999999999</v>
      </c>
    </row>
    <row r="761" spans="1:1" x14ac:dyDescent="0.25">
      <c r="A761">
        <v>3.6694100000000001</v>
      </c>
    </row>
    <row r="762" spans="1:1" x14ac:dyDescent="0.25">
      <c r="A762">
        <v>3.41106</v>
      </c>
    </row>
    <row r="763" spans="1:1" x14ac:dyDescent="0.25">
      <c r="A763">
        <v>3.4974699999999999</v>
      </c>
    </row>
    <row r="764" spans="1:1" x14ac:dyDescent="0.25">
      <c r="A764">
        <v>3.37738</v>
      </c>
    </row>
    <row r="765" spans="1:1" x14ac:dyDescent="0.25">
      <c r="A765">
        <v>3.3261599999999998</v>
      </c>
    </row>
    <row r="766" spans="1:1" x14ac:dyDescent="0.25">
      <c r="A766">
        <v>3.2917399999999999</v>
      </c>
    </row>
    <row r="767" spans="1:1" x14ac:dyDescent="0.25">
      <c r="A767">
        <v>3.3397999999999999</v>
      </c>
    </row>
    <row r="768" spans="1:1" x14ac:dyDescent="0.25">
      <c r="A768">
        <v>3.2792699999999999</v>
      </c>
    </row>
    <row r="769" spans="1:1" x14ac:dyDescent="0.25">
      <c r="A769">
        <v>3.3597000000000001</v>
      </c>
    </row>
    <row r="770" spans="1:1" x14ac:dyDescent="0.25">
      <c r="A770">
        <v>3.52467</v>
      </c>
    </row>
    <row r="771" spans="1:1" x14ac:dyDescent="0.25">
      <c r="A771">
        <v>3.2034799999999999</v>
      </c>
    </row>
    <row r="772" spans="1:1" x14ac:dyDescent="0.25">
      <c r="A772">
        <v>3.1775799999999998</v>
      </c>
    </row>
    <row r="773" spans="1:1" x14ac:dyDescent="0.25">
      <c r="A773">
        <v>3.1485400000000001</v>
      </c>
    </row>
    <row r="774" spans="1:1" x14ac:dyDescent="0.25">
      <c r="A774">
        <v>3.15042</v>
      </c>
    </row>
    <row r="775" spans="1:1" x14ac:dyDescent="0.25">
      <c r="A775">
        <v>3.2370399999999999</v>
      </c>
    </row>
    <row r="776" spans="1:1" x14ac:dyDescent="0.25">
      <c r="A776">
        <v>3.1606800000000002</v>
      </c>
    </row>
    <row r="777" spans="1:1" x14ac:dyDescent="0.25">
      <c r="A777">
        <v>3.0758200000000002</v>
      </c>
    </row>
    <row r="778" spans="1:1" x14ac:dyDescent="0.25">
      <c r="A778">
        <v>3.0603600000000002</v>
      </c>
    </row>
    <row r="779" spans="1:1" x14ac:dyDescent="0.25">
      <c r="A779">
        <v>3.0306899999999999</v>
      </c>
    </row>
    <row r="780" spans="1:1" x14ac:dyDescent="0.25">
      <c r="A780">
        <v>3.0132599999999998</v>
      </c>
    </row>
    <row r="781" spans="1:1" x14ac:dyDescent="0.25">
      <c r="A781">
        <v>3.2654999999999998</v>
      </c>
    </row>
    <row r="782" spans="1:1" x14ac:dyDescent="0.25">
      <c r="A782">
        <v>3.0520200000000002</v>
      </c>
    </row>
    <row r="783" spans="1:1" x14ac:dyDescent="0.25">
      <c r="A783">
        <v>2.95078</v>
      </c>
    </row>
    <row r="784" spans="1:1" x14ac:dyDescent="0.25">
      <c r="A784">
        <v>3.0218500000000001</v>
      </c>
    </row>
    <row r="785" spans="1:1" x14ac:dyDescent="0.25">
      <c r="A785">
        <v>3.0293600000000001</v>
      </c>
    </row>
    <row r="786" spans="1:1" x14ac:dyDescent="0.25">
      <c r="A786">
        <v>3.1150899999999999</v>
      </c>
    </row>
    <row r="787" spans="1:1" x14ac:dyDescent="0.25">
      <c r="A787">
        <v>2.8715799999999998</v>
      </c>
    </row>
    <row r="788" spans="1:1" x14ac:dyDescent="0.25">
      <c r="A788">
        <v>3.1124800000000001</v>
      </c>
    </row>
    <row r="789" spans="1:1" x14ac:dyDescent="0.25">
      <c r="A789">
        <v>3.02868</v>
      </c>
    </row>
    <row r="790" spans="1:1" x14ac:dyDescent="0.25">
      <c r="A790">
        <v>2.8172299999999999</v>
      </c>
    </row>
    <row r="791" spans="1:1" x14ac:dyDescent="0.25">
      <c r="A791">
        <v>3.1623299999999999</v>
      </c>
    </row>
    <row r="792" spans="1:1" x14ac:dyDescent="0.25">
      <c r="A792">
        <v>2.9402599999999999</v>
      </c>
    </row>
    <row r="793" spans="1:1" x14ac:dyDescent="0.25">
      <c r="A793">
        <v>2.7559499999999999</v>
      </c>
    </row>
    <row r="794" spans="1:1" x14ac:dyDescent="0.25">
      <c r="A794">
        <v>2.7311000000000001</v>
      </c>
    </row>
    <row r="795" spans="1:1" x14ac:dyDescent="0.25">
      <c r="A795">
        <v>2.73272</v>
      </c>
    </row>
    <row r="796" spans="1:1" x14ac:dyDescent="0.25">
      <c r="A796">
        <v>2.9131</v>
      </c>
    </row>
    <row r="797" spans="1:1" x14ac:dyDescent="0.25">
      <c r="A797">
        <v>2.7305199999999998</v>
      </c>
    </row>
    <row r="798" spans="1:1" x14ac:dyDescent="0.25">
      <c r="A798">
        <v>2.7587799999999998</v>
      </c>
    </row>
    <row r="799" spans="1:1" x14ac:dyDescent="0.25">
      <c r="A799">
        <v>2.7896200000000002</v>
      </c>
    </row>
    <row r="800" spans="1:1" x14ac:dyDescent="0.25">
      <c r="A800">
        <v>2.76179</v>
      </c>
    </row>
    <row r="801" spans="1:1" x14ac:dyDescent="0.25">
      <c r="A801">
        <v>2.7430500000000002</v>
      </c>
    </row>
    <row r="802" spans="1:1" x14ac:dyDescent="0.25">
      <c r="A802">
        <v>2.7430400000000001</v>
      </c>
    </row>
    <row r="803" spans="1:1" x14ac:dyDescent="0.25">
      <c r="A803">
        <v>2.5636100000000002</v>
      </c>
    </row>
    <row r="804" spans="1:1" x14ac:dyDescent="0.25">
      <c r="A804">
        <v>2.6577700000000002</v>
      </c>
    </row>
    <row r="805" spans="1:1" x14ac:dyDescent="0.25">
      <c r="A805">
        <v>2.53348</v>
      </c>
    </row>
    <row r="806" spans="1:1" x14ac:dyDescent="0.25">
      <c r="A806">
        <v>2.7711700000000001</v>
      </c>
    </row>
    <row r="807" spans="1:1" x14ac:dyDescent="0.25">
      <c r="A807">
        <v>2.50379</v>
      </c>
    </row>
    <row r="808" spans="1:1" x14ac:dyDescent="0.25">
      <c r="A808">
        <v>2.5621900000000002</v>
      </c>
    </row>
    <row r="809" spans="1:1" x14ac:dyDescent="0.25">
      <c r="A809">
        <v>2.46679</v>
      </c>
    </row>
    <row r="810" spans="1:1" x14ac:dyDescent="0.25">
      <c r="A810">
        <v>2.4430700000000001</v>
      </c>
    </row>
    <row r="811" spans="1:1" x14ac:dyDescent="0.25">
      <c r="A811">
        <v>2.4216199999999999</v>
      </c>
    </row>
    <row r="812" spans="1:1" x14ac:dyDescent="0.25">
      <c r="A812">
        <v>2.4027699999999999</v>
      </c>
    </row>
    <row r="813" spans="1:1" x14ac:dyDescent="0.25">
      <c r="A813">
        <v>2.5741900000000002</v>
      </c>
    </row>
    <row r="814" spans="1:1" x14ac:dyDescent="0.25">
      <c r="A814">
        <v>2.79983</v>
      </c>
    </row>
    <row r="815" spans="1:1" x14ac:dyDescent="0.25">
      <c r="A815">
        <v>2.3591500000000001</v>
      </c>
    </row>
    <row r="816" spans="1:1" x14ac:dyDescent="0.25">
      <c r="A816">
        <v>2.3872599999999999</v>
      </c>
    </row>
    <row r="817" spans="1:1" x14ac:dyDescent="0.25">
      <c r="A817">
        <v>2.3183500000000001</v>
      </c>
    </row>
    <row r="818" spans="1:1" x14ac:dyDescent="0.25">
      <c r="A818">
        <v>2.3149500000000001</v>
      </c>
    </row>
    <row r="819" spans="1:1" x14ac:dyDescent="0.25">
      <c r="A819">
        <v>2.3187899999999999</v>
      </c>
    </row>
    <row r="820" spans="1:1" x14ac:dyDescent="0.25">
      <c r="A820">
        <v>2.2786900000000001</v>
      </c>
    </row>
    <row r="821" spans="1:1" x14ac:dyDescent="0.25">
      <c r="A821">
        <v>2.3990399999999998</v>
      </c>
    </row>
    <row r="822" spans="1:1" x14ac:dyDescent="0.25">
      <c r="A822">
        <v>2.23075</v>
      </c>
    </row>
    <row r="823" spans="1:1" x14ac:dyDescent="0.25">
      <c r="A823">
        <v>2.27582</v>
      </c>
    </row>
    <row r="824" spans="1:1" x14ac:dyDescent="0.25">
      <c r="A824">
        <v>2.2904100000000001</v>
      </c>
    </row>
    <row r="825" spans="1:1" x14ac:dyDescent="0.25">
      <c r="A825">
        <v>2.18676</v>
      </c>
    </row>
    <row r="826" spans="1:1" x14ac:dyDescent="0.25">
      <c r="A826">
        <v>2.4288400000000001</v>
      </c>
    </row>
    <row r="827" spans="1:1" x14ac:dyDescent="0.25">
      <c r="A827">
        <v>2.2149299999999998</v>
      </c>
    </row>
    <row r="828" spans="1:1" x14ac:dyDescent="0.25">
      <c r="A828">
        <v>2.23645</v>
      </c>
    </row>
    <row r="829" spans="1:1" x14ac:dyDescent="0.25">
      <c r="A829">
        <v>2.17001</v>
      </c>
    </row>
    <row r="830" spans="1:1" x14ac:dyDescent="0.25">
      <c r="A830">
        <v>2.4678</v>
      </c>
    </row>
    <row r="831" spans="1:1" x14ac:dyDescent="0.25">
      <c r="A831">
        <v>2.0873599999999999</v>
      </c>
    </row>
    <row r="832" spans="1:1" x14ac:dyDescent="0.25">
      <c r="A832">
        <v>2.0800299999999998</v>
      </c>
    </row>
    <row r="833" spans="1:1" x14ac:dyDescent="0.25">
      <c r="A833">
        <v>2.1606700000000001</v>
      </c>
    </row>
    <row r="834" spans="1:1" x14ac:dyDescent="0.25">
      <c r="A834">
        <v>2.0413999999999999</v>
      </c>
    </row>
    <row r="835" spans="1:1" x14ac:dyDescent="0.25">
      <c r="A835">
        <v>2.25732</v>
      </c>
    </row>
    <row r="836" spans="1:1" x14ac:dyDescent="0.25">
      <c r="A836">
        <v>2.0062199999999999</v>
      </c>
    </row>
    <row r="837" spans="1:1" x14ac:dyDescent="0.25">
      <c r="A837">
        <v>2.1270699999999998</v>
      </c>
    </row>
    <row r="838" spans="1:1" x14ac:dyDescent="0.25">
      <c r="A838">
        <v>2.1266600000000002</v>
      </c>
    </row>
    <row r="839" spans="1:1" x14ac:dyDescent="0.25">
      <c r="A839">
        <v>1.9559</v>
      </c>
    </row>
    <row r="840" spans="1:1" x14ac:dyDescent="0.25">
      <c r="A840">
        <v>1.9495199999999999</v>
      </c>
    </row>
    <row r="841" spans="1:1" x14ac:dyDescent="0.25">
      <c r="A841">
        <v>1.94587</v>
      </c>
    </row>
    <row r="842" spans="1:1" x14ac:dyDescent="0.25">
      <c r="A842">
        <v>1.9983599999999999</v>
      </c>
    </row>
    <row r="843" spans="1:1" x14ac:dyDescent="0.25">
      <c r="A843">
        <v>1.89028</v>
      </c>
    </row>
    <row r="844" spans="1:1" x14ac:dyDescent="0.25">
      <c r="A844">
        <v>1.8856999999999999</v>
      </c>
    </row>
    <row r="845" spans="1:1" x14ac:dyDescent="0.25">
      <c r="A845">
        <v>2.1853699999999998</v>
      </c>
    </row>
    <row r="846" spans="1:1" x14ac:dyDescent="0.25">
      <c r="A846">
        <v>1.8637699999999999</v>
      </c>
    </row>
    <row r="847" spans="1:1" x14ac:dyDescent="0.25">
      <c r="A847">
        <v>1.9119600000000001</v>
      </c>
    </row>
    <row r="848" spans="1:1" x14ac:dyDescent="0.25">
      <c r="A848">
        <v>1.8703799999999999</v>
      </c>
    </row>
    <row r="849" spans="1:1" x14ac:dyDescent="0.25">
      <c r="A849">
        <v>2.0196200000000002</v>
      </c>
    </row>
    <row r="850" spans="1:1" x14ac:dyDescent="0.25">
      <c r="A850">
        <v>2.20411</v>
      </c>
    </row>
    <row r="851" spans="1:1" x14ac:dyDescent="0.25">
      <c r="A851">
        <v>1.78881</v>
      </c>
    </row>
    <row r="852" spans="1:1" x14ac:dyDescent="0.25">
      <c r="A852">
        <v>1.8583000000000001</v>
      </c>
    </row>
    <row r="853" spans="1:1" x14ac:dyDescent="0.25">
      <c r="A853">
        <v>1.7573099999999999</v>
      </c>
    </row>
    <row r="854" spans="1:1" x14ac:dyDescent="0.25">
      <c r="A854">
        <v>1.7726999999999999</v>
      </c>
    </row>
    <row r="855" spans="1:1" x14ac:dyDescent="0.25">
      <c r="A855">
        <v>1.7183299999999999</v>
      </c>
    </row>
    <row r="856" spans="1:1" x14ac:dyDescent="0.25">
      <c r="A856">
        <v>1.7272799999999999</v>
      </c>
    </row>
    <row r="857" spans="1:1" x14ac:dyDescent="0.25">
      <c r="A857">
        <v>1.92187</v>
      </c>
    </row>
    <row r="858" spans="1:1" x14ac:dyDescent="0.25">
      <c r="A858">
        <v>1.6844399999999999</v>
      </c>
    </row>
    <row r="859" spans="1:1" x14ac:dyDescent="0.25">
      <c r="A859">
        <v>1.9891300000000001</v>
      </c>
    </row>
    <row r="860" spans="1:1" x14ac:dyDescent="0.25">
      <c r="A860">
        <v>1.76525</v>
      </c>
    </row>
    <row r="861" spans="1:1" x14ac:dyDescent="0.25">
      <c r="A861">
        <v>1.71133</v>
      </c>
    </row>
    <row r="862" spans="1:1" x14ac:dyDescent="0.25">
      <c r="A862">
        <v>1.69329</v>
      </c>
    </row>
    <row r="863" spans="1:1" x14ac:dyDescent="0.25">
      <c r="A863">
        <v>1.59396</v>
      </c>
    </row>
    <row r="864" spans="1:1" x14ac:dyDescent="0.25">
      <c r="A864">
        <v>1.5824</v>
      </c>
    </row>
    <row r="865" spans="1:1" x14ac:dyDescent="0.25">
      <c r="A865">
        <v>1.5748599999999999</v>
      </c>
    </row>
    <row r="866" spans="1:1" x14ac:dyDescent="0.25">
      <c r="A866">
        <v>1.5579700000000001</v>
      </c>
    </row>
    <row r="867" spans="1:1" x14ac:dyDescent="0.25">
      <c r="A867">
        <v>1.57006</v>
      </c>
    </row>
    <row r="868" spans="1:1" x14ac:dyDescent="0.25">
      <c r="A868">
        <v>1.7041299999999999</v>
      </c>
    </row>
    <row r="869" spans="1:1" x14ac:dyDescent="0.25">
      <c r="A869">
        <v>1.55789</v>
      </c>
    </row>
    <row r="870" spans="1:1" x14ac:dyDescent="0.25">
      <c r="A870">
        <v>1.49126</v>
      </c>
    </row>
    <row r="871" spans="1:1" x14ac:dyDescent="0.25">
      <c r="A871">
        <v>1.5806800000000001</v>
      </c>
    </row>
    <row r="872" spans="1:1" x14ac:dyDescent="0.25">
      <c r="A872">
        <v>1.54806</v>
      </c>
    </row>
    <row r="873" spans="1:1" x14ac:dyDescent="0.25">
      <c r="A873">
        <v>1.69347</v>
      </c>
    </row>
    <row r="874" spans="1:1" x14ac:dyDescent="0.25">
      <c r="A874">
        <v>1.4503600000000001</v>
      </c>
    </row>
    <row r="875" spans="1:1" x14ac:dyDescent="0.25">
      <c r="A875">
        <v>1.64089</v>
      </c>
    </row>
    <row r="876" spans="1:1" x14ac:dyDescent="0.25">
      <c r="A876">
        <v>1.41</v>
      </c>
    </row>
    <row r="877" spans="1:1" x14ac:dyDescent="0.25">
      <c r="A877">
        <v>1.72462</v>
      </c>
    </row>
    <row r="878" spans="1:1" x14ac:dyDescent="0.25">
      <c r="A878">
        <v>1.5547800000000001</v>
      </c>
    </row>
    <row r="879" spans="1:1" x14ac:dyDescent="0.25">
      <c r="A879">
        <v>1.38503</v>
      </c>
    </row>
    <row r="880" spans="1:1" x14ac:dyDescent="0.25">
      <c r="A880">
        <v>1.4134</v>
      </c>
    </row>
    <row r="881" spans="1:1" x14ac:dyDescent="0.25">
      <c r="A881">
        <v>1.36954</v>
      </c>
    </row>
    <row r="882" spans="1:1" x14ac:dyDescent="0.25">
      <c r="A882">
        <v>1.33142</v>
      </c>
    </row>
    <row r="883" spans="1:1" x14ac:dyDescent="0.25">
      <c r="A883">
        <v>1.3140700000000001</v>
      </c>
    </row>
    <row r="884" spans="1:1" x14ac:dyDescent="0.25">
      <c r="A884">
        <v>1.3437399999999999</v>
      </c>
    </row>
    <row r="885" spans="1:1" x14ac:dyDescent="0.25">
      <c r="A885">
        <v>1.2888299999999999</v>
      </c>
    </row>
    <row r="886" spans="1:1" x14ac:dyDescent="0.25">
      <c r="A886">
        <v>1.3076099999999999</v>
      </c>
    </row>
    <row r="887" spans="1:1" x14ac:dyDescent="0.25">
      <c r="A887">
        <v>1.2712300000000001</v>
      </c>
    </row>
    <row r="888" spans="1:1" x14ac:dyDescent="0.25">
      <c r="A888">
        <v>1.2762899999999999</v>
      </c>
    </row>
    <row r="889" spans="1:1" x14ac:dyDescent="0.25">
      <c r="A889">
        <v>1.4643999999999999</v>
      </c>
    </row>
    <row r="890" spans="1:1" x14ac:dyDescent="0.25">
      <c r="A890">
        <v>1.68702</v>
      </c>
    </row>
    <row r="891" spans="1:1" x14ac:dyDescent="0.25">
      <c r="A891">
        <v>1.2248000000000001</v>
      </c>
    </row>
    <row r="892" spans="1:1" x14ac:dyDescent="0.25">
      <c r="A892">
        <v>1.2440800000000001</v>
      </c>
    </row>
    <row r="893" spans="1:1" x14ac:dyDescent="0.25">
      <c r="A893">
        <v>1.1872799999999999</v>
      </c>
    </row>
    <row r="894" spans="1:1" x14ac:dyDescent="0.25">
      <c r="A894">
        <v>1.1734100000000001</v>
      </c>
    </row>
    <row r="895" spans="1:1" x14ac:dyDescent="0.25">
      <c r="A895">
        <v>1.5239799999999999</v>
      </c>
    </row>
    <row r="896" spans="1:1" x14ac:dyDescent="0.25">
      <c r="A896">
        <v>1.3019000000000001</v>
      </c>
    </row>
    <row r="897" spans="1:1" x14ac:dyDescent="0.25">
      <c r="A897">
        <v>1.1760600000000001</v>
      </c>
    </row>
    <row r="898" spans="1:1" x14ac:dyDescent="0.25">
      <c r="A898">
        <v>1.1317999999999999</v>
      </c>
    </row>
    <row r="899" spans="1:1" x14ac:dyDescent="0.25">
      <c r="A899">
        <v>1.4631799999999999</v>
      </c>
    </row>
    <row r="900" spans="1:1" x14ac:dyDescent="0.25">
      <c r="A900">
        <v>1.1015600000000001</v>
      </c>
    </row>
    <row r="901" spans="1:1" x14ac:dyDescent="0.25">
      <c r="A901">
        <v>1.1643399999999999</v>
      </c>
    </row>
    <row r="902" spans="1:1" x14ac:dyDescent="0.25">
      <c r="A902">
        <v>1.0776600000000001</v>
      </c>
    </row>
    <row r="903" spans="1:1" x14ac:dyDescent="0.25">
      <c r="A903">
        <v>1.14994</v>
      </c>
    </row>
    <row r="904" spans="1:1" x14ac:dyDescent="0.25">
      <c r="A904">
        <v>1.1412100000000001</v>
      </c>
    </row>
    <row r="905" spans="1:1" x14ac:dyDescent="0.25">
      <c r="A905">
        <v>1.36189</v>
      </c>
    </row>
    <row r="906" spans="1:1" x14ac:dyDescent="0.25">
      <c r="A906">
        <v>1.51722</v>
      </c>
    </row>
    <row r="907" spans="1:1" x14ac:dyDescent="0.25">
      <c r="A907">
        <v>1.40134</v>
      </c>
    </row>
    <row r="908" spans="1:1" x14ac:dyDescent="0.25">
      <c r="A908">
        <v>1.00963</v>
      </c>
    </row>
    <row r="909" spans="1:1" x14ac:dyDescent="0.25">
      <c r="A909">
        <v>1.0412399999999999</v>
      </c>
    </row>
    <row r="910" spans="1:1" x14ac:dyDescent="0.25">
      <c r="A910">
        <v>1.06684</v>
      </c>
    </row>
    <row r="911" spans="1:1" x14ac:dyDescent="0.25">
      <c r="A911">
        <v>1.0201199999999999</v>
      </c>
    </row>
    <row r="912" spans="1:1" x14ac:dyDescent="0.25">
      <c r="A912">
        <v>1.29718</v>
      </c>
    </row>
    <row r="913" spans="1:1" x14ac:dyDescent="0.25">
      <c r="A913">
        <v>1.1628700000000001</v>
      </c>
    </row>
    <row r="914" spans="1:1" x14ac:dyDescent="0.25">
      <c r="A914">
        <v>1.0595699999999999</v>
      </c>
    </row>
    <row r="915" spans="1:1" x14ac:dyDescent="0.25">
      <c r="A915">
        <v>0.92968399999999995</v>
      </c>
    </row>
    <row r="916" spans="1:1" x14ac:dyDescent="0.25">
      <c r="A916">
        <v>0.90800599999999998</v>
      </c>
    </row>
    <row r="917" spans="1:1" x14ac:dyDescent="0.25">
      <c r="A917">
        <v>0.93119099999999999</v>
      </c>
    </row>
    <row r="918" spans="1:1" x14ac:dyDescent="0.25">
      <c r="A918">
        <v>0.89072899999999999</v>
      </c>
    </row>
    <row r="919" spans="1:1" x14ac:dyDescent="0.25">
      <c r="A919">
        <v>0.87918399999999997</v>
      </c>
    </row>
    <row r="920" spans="1:1" x14ac:dyDescent="0.25">
      <c r="A920">
        <v>0.87621599999999999</v>
      </c>
    </row>
    <row r="921" spans="1:1" x14ac:dyDescent="0.25">
      <c r="A921">
        <v>0.84962499999999996</v>
      </c>
    </row>
    <row r="922" spans="1:1" x14ac:dyDescent="0.25">
      <c r="A922">
        <v>1.23525</v>
      </c>
    </row>
    <row r="923" spans="1:1" x14ac:dyDescent="0.25">
      <c r="A923">
        <v>0.83236299999999996</v>
      </c>
    </row>
    <row r="924" spans="1:1" x14ac:dyDescent="0.25">
      <c r="A924">
        <v>1.0247900000000001</v>
      </c>
    </row>
    <row r="925" spans="1:1" x14ac:dyDescent="0.25">
      <c r="A925">
        <v>0.81761899999999998</v>
      </c>
    </row>
    <row r="926" spans="1:1" x14ac:dyDescent="0.25">
      <c r="A926">
        <v>0.80637599999999998</v>
      </c>
    </row>
    <row r="927" spans="1:1" x14ac:dyDescent="0.25">
      <c r="A927">
        <v>0.79851899999999998</v>
      </c>
    </row>
    <row r="928" spans="1:1" x14ac:dyDescent="0.25">
      <c r="A928">
        <v>0.96284899999999995</v>
      </c>
    </row>
    <row r="929" spans="1:1" x14ac:dyDescent="0.25">
      <c r="A929">
        <v>0.81642000000000003</v>
      </c>
    </row>
    <row r="930" spans="1:1" x14ac:dyDescent="0.25">
      <c r="A930">
        <v>0.98474499999999998</v>
      </c>
    </row>
    <row r="931" spans="1:1" x14ac:dyDescent="0.25">
      <c r="A931">
        <v>0.93177600000000005</v>
      </c>
    </row>
    <row r="932" spans="1:1" x14ac:dyDescent="0.25">
      <c r="A932">
        <v>0.72469899999999998</v>
      </c>
    </row>
    <row r="933" spans="1:1" x14ac:dyDescent="0.25">
      <c r="A933">
        <v>0.72762099999999996</v>
      </c>
    </row>
    <row r="934" spans="1:1" x14ac:dyDescent="0.25">
      <c r="A934">
        <v>1.0101100000000001</v>
      </c>
    </row>
    <row r="935" spans="1:1" x14ac:dyDescent="0.25">
      <c r="A935">
        <v>0.70035999999999998</v>
      </c>
    </row>
    <row r="936" spans="1:1" x14ac:dyDescent="0.25">
      <c r="A936">
        <v>0.96050199999999997</v>
      </c>
    </row>
    <row r="937" spans="1:1" x14ac:dyDescent="0.25">
      <c r="A937">
        <v>0.69240599999999997</v>
      </c>
    </row>
    <row r="938" spans="1:1" x14ac:dyDescent="0.25">
      <c r="A938">
        <v>0.67643799999999998</v>
      </c>
    </row>
    <row r="939" spans="1:1" x14ac:dyDescent="0.25">
      <c r="A939">
        <v>0.72095500000000001</v>
      </c>
    </row>
    <row r="940" spans="1:1" x14ac:dyDescent="0.25">
      <c r="A940">
        <v>0.64644599999999997</v>
      </c>
    </row>
    <row r="941" spans="1:1" x14ac:dyDescent="0.25">
      <c r="A941">
        <v>0.86117500000000002</v>
      </c>
    </row>
    <row r="942" spans="1:1" x14ac:dyDescent="0.25">
      <c r="A942">
        <v>0.62677000000000005</v>
      </c>
    </row>
    <row r="943" spans="1:1" x14ac:dyDescent="0.25">
      <c r="A943">
        <v>0.79232599999999997</v>
      </c>
    </row>
    <row r="944" spans="1:1" x14ac:dyDescent="0.25">
      <c r="A944">
        <v>0.67251099999999997</v>
      </c>
    </row>
    <row r="945" spans="1:1" x14ac:dyDescent="0.25">
      <c r="A945">
        <v>0.686029</v>
      </c>
    </row>
    <row r="946" spans="1:1" x14ac:dyDescent="0.25">
      <c r="A946">
        <v>0.84699400000000002</v>
      </c>
    </row>
    <row r="947" spans="1:1" x14ac:dyDescent="0.25">
      <c r="A947">
        <v>0.58511599999999997</v>
      </c>
    </row>
    <row r="948" spans="1:1" x14ac:dyDescent="0.25">
      <c r="A948">
        <v>0.71346299999999996</v>
      </c>
    </row>
    <row r="949" spans="1:1" x14ac:dyDescent="0.25">
      <c r="A949">
        <v>0.55204399999999998</v>
      </c>
    </row>
    <row r="950" spans="1:1" x14ac:dyDescent="0.25">
      <c r="A950">
        <v>0.56196699999999999</v>
      </c>
    </row>
    <row r="951" spans="1:1" x14ac:dyDescent="0.25">
      <c r="A951">
        <v>0.64522199999999996</v>
      </c>
    </row>
    <row r="952" spans="1:1" x14ac:dyDescent="0.25">
      <c r="A952">
        <v>0.52807000000000004</v>
      </c>
    </row>
    <row r="953" spans="1:1" x14ac:dyDescent="0.25">
      <c r="A953">
        <v>0.56159800000000004</v>
      </c>
    </row>
    <row r="954" spans="1:1" x14ac:dyDescent="0.25">
      <c r="A954">
        <v>0.53545699999999996</v>
      </c>
    </row>
    <row r="955" spans="1:1" x14ac:dyDescent="0.25">
      <c r="A955">
        <v>0.71061200000000002</v>
      </c>
    </row>
    <row r="956" spans="1:1" x14ac:dyDescent="0.25">
      <c r="A956">
        <v>0.59738899999999995</v>
      </c>
    </row>
    <row r="957" spans="1:1" x14ac:dyDescent="0.25">
      <c r="A957">
        <v>0.63504400000000005</v>
      </c>
    </row>
    <row r="958" spans="1:1" x14ac:dyDescent="0.25">
      <c r="A958">
        <v>0.63451500000000005</v>
      </c>
    </row>
    <row r="959" spans="1:1" x14ac:dyDescent="0.25">
      <c r="A959">
        <v>0.61807800000000002</v>
      </c>
    </row>
    <row r="960" spans="1:1" x14ac:dyDescent="0.25">
      <c r="A960">
        <v>0.46274399999999999</v>
      </c>
    </row>
    <row r="961" spans="1:1" x14ac:dyDescent="0.25">
      <c r="A961">
        <v>0.65867399999999998</v>
      </c>
    </row>
    <row r="962" spans="1:1" x14ac:dyDescent="0.25">
      <c r="A962">
        <v>0.69673799999999997</v>
      </c>
    </row>
    <row r="963" spans="1:1" x14ac:dyDescent="0.25">
      <c r="A963">
        <v>0.43426300000000001</v>
      </c>
    </row>
    <row r="964" spans="1:1" x14ac:dyDescent="0.25">
      <c r="A964">
        <v>0.399816</v>
      </c>
    </row>
    <row r="965" spans="1:1" x14ac:dyDescent="0.25">
      <c r="A965">
        <v>0.38942599999999999</v>
      </c>
    </row>
    <row r="966" spans="1:1" x14ac:dyDescent="0.25">
      <c r="A966">
        <v>0.40158100000000002</v>
      </c>
    </row>
    <row r="967" spans="1:1" x14ac:dyDescent="0.25">
      <c r="A967">
        <v>0.42894199999999999</v>
      </c>
    </row>
    <row r="968" spans="1:1" x14ac:dyDescent="0.25">
      <c r="A968">
        <v>0.44703300000000001</v>
      </c>
    </row>
    <row r="969" spans="1:1" x14ac:dyDescent="0.25">
      <c r="A969">
        <v>0.49976999999999999</v>
      </c>
    </row>
    <row r="970" spans="1:1" x14ac:dyDescent="0.25">
      <c r="A970">
        <v>0.35238700000000001</v>
      </c>
    </row>
    <row r="971" spans="1:1" x14ac:dyDescent="0.25">
      <c r="A971">
        <v>0.42334300000000002</v>
      </c>
    </row>
    <row r="972" spans="1:1" x14ac:dyDescent="0.25">
      <c r="A972">
        <v>0.41069800000000001</v>
      </c>
    </row>
    <row r="973" spans="1:1" x14ac:dyDescent="0.25">
      <c r="A973">
        <v>0.40343200000000001</v>
      </c>
    </row>
    <row r="974" spans="1:1" x14ac:dyDescent="0.25">
      <c r="A974">
        <v>0.55055100000000001</v>
      </c>
    </row>
    <row r="975" spans="1:1" x14ac:dyDescent="0.25">
      <c r="A975">
        <v>0.32475399999999999</v>
      </c>
    </row>
    <row r="976" spans="1:1" x14ac:dyDescent="0.25">
      <c r="A976">
        <v>0.45267400000000002</v>
      </c>
    </row>
    <row r="977" spans="1:1" x14ac:dyDescent="0.25">
      <c r="A977">
        <v>0.29711199999999999</v>
      </c>
    </row>
    <row r="978" spans="1:1" x14ac:dyDescent="0.25">
      <c r="A978">
        <v>0.48896499999999998</v>
      </c>
    </row>
    <row r="979" spans="1:1" x14ac:dyDescent="0.25">
      <c r="A979">
        <v>0.39982299999999998</v>
      </c>
    </row>
    <row r="980" spans="1:1" x14ac:dyDescent="0.25">
      <c r="A980">
        <v>0.27324100000000001</v>
      </c>
    </row>
    <row r="981" spans="1:1" x14ac:dyDescent="0.25">
      <c r="A981">
        <v>0.392538</v>
      </c>
    </row>
    <row r="982" spans="1:1" x14ac:dyDescent="0.25">
      <c r="A982">
        <v>0.249501</v>
      </c>
    </row>
    <row r="983" spans="1:1" x14ac:dyDescent="0.25">
      <c r="A983">
        <v>0.23361100000000001</v>
      </c>
    </row>
    <row r="984" spans="1:1" x14ac:dyDescent="0.25">
      <c r="A984">
        <v>0.37189</v>
      </c>
    </row>
    <row r="985" spans="1:1" x14ac:dyDescent="0.25">
      <c r="A985">
        <v>0.32262200000000002</v>
      </c>
    </row>
    <row r="986" spans="1:1" x14ac:dyDescent="0.25">
      <c r="A986">
        <v>0.49586999999999998</v>
      </c>
    </row>
    <row r="987" spans="1:1" x14ac:dyDescent="0.25">
      <c r="A987">
        <v>0.45582699999999998</v>
      </c>
    </row>
    <row r="988" spans="1:1" x14ac:dyDescent="0.25">
      <c r="A988">
        <v>0.180369</v>
      </c>
    </row>
    <row r="989" spans="1:1" x14ac:dyDescent="0.25">
      <c r="A989">
        <v>0.20361599999999999</v>
      </c>
    </row>
    <row r="990" spans="1:1" x14ac:dyDescent="0.25">
      <c r="A990">
        <v>0.174238</v>
      </c>
    </row>
    <row r="991" spans="1:1" x14ac:dyDescent="0.25">
      <c r="A991">
        <v>0.16079499999999999</v>
      </c>
    </row>
    <row r="992" spans="1:1" x14ac:dyDescent="0.25">
      <c r="A992">
        <v>0.14529500000000001</v>
      </c>
    </row>
    <row r="993" spans="1:1" x14ac:dyDescent="0.25">
      <c r="A993">
        <v>0.138909</v>
      </c>
    </row>
    <row r="994" spans="1:1" x14ac:dyDescent="0.25">
      <c r="A994">
        <v>0.15745999999999999</v>
      </c>
    </row>
    <row r="995" spans="1:1" x14ac:dyDescent="0.25">
      <c r="A995">
        <v>0.18410299999999999</v>
      </c>
    </row>
    <row r="996" spans="1:1" x14ac:dyDescent="0.25">
      <c r="A996">
        <v>0.140601</v>
      </c>
    </row>
    <row r="997" spans="1:1" x14ac:dyDescent="0.25">
      <c r="A997">
        <v>0.18051</v>
      </c>
    </row>
    <row r="998" spans="1:1" x14ac:dyDescent="0.25">
      <c r="A998">
        <v>0.42817699999999997</v>
      </c>
    </row>
    <row r="999" spans="1:1" x14ac:dyDescent="0.25">
      <c r="A999">
        <v>0.347132</v>
      </c>
    </row>
    <row r="1000" spans="1:1" x14ac:dyDescent="0.25">
      <c r="A1000">
        <v>0.103503</v>
      </c>
    </row>
    <row r="1001" spans="1:1" x14ac:dyDescent="0.25">
      <c r="A1001">
        <v>0.111821</v>
      </c>
    </row>
    <row r="1002" spans="1:1" x14ac:dyDescent="0.25">
      <c r="A1002">
        <v>6.0295399999999999E-2</v>
      </c>
    </row>
    <row r="1003" spans="1:1" x14ac:dyDescent="0.25">
      <c r="A1003">
        <v>0.131136</v>
      </c>
    </row>
    <row r="1004" spans="1:1" x14ac:dyDescent="0.25">
      <c r="A1004">
        <v>0.16819500000000001</v>
      </c>
    </row>
    <row r="1005" spans="1:1" x14ac:dyDescent="0.25">
      <c r="A1005">
        <v>4.1097599999999998E-2</v>
      </c>
    </row>
    <row r="1006" spans="1:1" x14ac:dyDescent="0.25">
      <c r="A1006">
        <v>4.48806E-2</v>
      </c>
    </row>
    <row r="1007" spans="1:1" x14ac:dyDescent="0.25">
      <c r="A1007">
        <v>3.7388400000000002E-2</v>
      </c>
    </row>
    <row r="1008" spans="1:1" x14ac:dyDescent="0.25">
      <c r="A1008">
        <v>0.107583</v>
      </c>
    </row>
    <row r="1009" spans="1:1" x14ac:dyDescent="0.25">
      <c r="A1009">
        <v>0.14782600000000001</v>
      </c>
    </row>
    <row r="1010" spans="1:1" x14ac:dyDescent="0.25">
      <c r="A1010">
        <v>0.15617800000000001</v>
      </c>
    </row>
    <row r="1011" spans="1:1" x14ac:dyDescent="0.25">
      <c r="A1011">
        <v>-4.2357200000000001E-3</v>
      </c>
    </row>
    <row r="1012" spans="1:1" x14ac:dyDescent="0.25">
      <c r="A1012">
        <v>1.36863E-2</v>
      </c>
    </row>
    <row r="1013" spans="1:1" x14ac:dyDescent="0.25">
      <c r="A1013">
        <v>-9.2086300000000006E-3</v>
      </c>
    </row>
    <row r="1014" spans="1:1" x14ac:dyDescent="0.25">
      <c r="A1014">
        <v>0.34614400000000001</v>
      </c>
    </row>
    <row r="1015" spans="1:1" x14ac:dyDescent="0.25">
      <c r="A1015">
        <v>0.10606599999999999</v>
      </c>
    </row>
    <row r="1016" spans="1:1" x14ac:dyDescent="0.25">
      <c r="A1016">
        <v>0.21992700000000001</v>
      </c>
    </row>
    <row r="1017" spans="1:1" x14ac:dyDescent="0.25">
      <c r="A1017">
        <v>9.5285800000000004E-2</v>
      </c>
    </row>
    <row r="1018" spans="1:1" x14ac:dyDescent="0.25">
      <c r="A1018">
        <v>8.8400100000000006E-3</v>
      </c>
    </row>
    <row r="1019" spans="1:1" x14ac:dyDescent="0.25">
      <c r="A1019" t="s">
        <v>52</v>
      </c>
    </row>
    <row r="1020" spans="1:1" x14ac:dyDescent="0.25">
      <c r="A1020" t="s">
        <v>53</v>
      </c>
    </row>
    <row r="1021" spans="1:1" x14ac:dyDescent="0.25">
      <c r="A1021" t="s">
        <v>54</v>
      </c>
    </row>
    <row r="1022" spans="1:1" x14ac:dyDescent="0.25">
      <c r="A1022" t="s">
        <v>55</v>
      </c>
    </row>
    <row r="1023" spans="1:1" x14ac:dyDescent="0.25">
      <c r="A1023" t="s">
        <v>2</v>
      </c>
    </row>
    <row r="1024" spans="1:1" x14ac:dyDescent="0.25">
      <c r="A1024" t="s">
        <v>4</v>
      </c>
    </row>
    <row r="1025" spans="1:1" x14ac:dyDescent="0.25">
      <c r="A1025" t="s">
        <v>1</v>
      </c>
    </row>
    <row r="1026" spans="1:1" x14ac:dyDescent="0.25">
      <c r="A1026" t="s">
        <v>0</v>
      </c>
    </row>
    <row r="1027" spans="1:1" x14ac:dyDescent="0.25">
      <c r="A1027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00"/>
  <sheetViews>
    <sheetView workbookViewId="0">
      <selection sqref="A1:A1048576"/>
    </sheetView>
  </sheetViews>
  <sheetFormatPr defaultRowHeight="15" x14ac:dyDescent="0.25"/>
  <sheetData>
    <row r="1" spans="1:2" x14ac:dyDescent="0.25">
      <c r="A1">
        <v>0.71791400000000005</v>
      </c>
      <c r="B1">
        <v>0.71791400000000005</v>
      </c>
    </row>
    <row r="2" spans="1:2" x14ac:dyDescent="0.25">
      <c r="A2">
        <v>0.71791400000000005</v>
      </c>
    </row>
    <row r="3" spans="1:2" x14ac:dyDescent="0.25">
      <c r="A3">
        <v>0.53570600000000002</v>
      </c>
      <c r="B3">
        <v>0.53570600000000002</v>
      </c>
    </row>
    <row r="4" spans="1:2" x14ac:dyDescent="0.25">
      <c r="A4">
        <v>0.45489499999999999</v>
      </c>
      <c r="B4">
        <v>0.45489499999999999</v>
      </c>
    </row>
    <row r="5" spans="1:2" x14ac:dyDescent="0.25">
      <c r="A5">
        <v>0.69876300000000002</v>
      </c>
      <c r="B5">
        <v>0.45489499999999999</v>
      </c>
    </row>
    <row r="6" spans="1:2" x14ac:dyDescent="0.25">
      <c r="A6">
        <v>0.53116300000000005</v>
      </c>
      <c r="B6">
        <v>0.45489499999999999</v>
      </c>
    </row>
    <row r="7" spans="1:2" x14ac:dyDescent="0.25">
      <c r="A7">
        <v>0.711476</v>
      </c>
      <c r="B7">
        <v>0.45489499999999999</v>
      </c>
    </row>
    <row r="8" spans="1:2" x14ac:dyDescent="0.25">
      <c r="A8">
        <v>0.90284900000000001</v>
      </c>
      <c r="B8">
        <v>0.45489499999999999</v>
      </c>
    </row>
    <row r="9" spans="1:2" x14ac:dyDescent="0.25">
      <c r="A9">
        <v>1.14517</v>
      </c>
      <c r="B9">
        <v>0.45489499999999999</v>
      </c>
    </row>
    <row r="10" spans="1:2" x14ac:dyDescent="0.25">
      <c r="A10">
        <v>0.90043700000000004</v>
      </c>
      <c r="B10">
        <v>0.45489499999999999</v>
      </c>
    </row>
    <row r="11" spans="1:2" x14ac:dyDescent="0.25">
      <c r="A11">
        <v>0.67773000000000005</v>
      </c>
      <c r="B11">
        <v>0.45489499999999999</v>
      </c>
    </row>
    <row r="12" spans="1:2" x14ac:dyDescent="0.25">
      <c r="A12">
        <v>0.31202299999999999</v>
      </c>
      <c r="B12">
        <v>0.31202299999999999</v>
      </c>
    </row>
    <row r="13" spans="1:2" x14ac:dyDescent="0.25">
      <c r="A13">
        <v>0.59971099999999999</v>
      </c>
      <c r="B13">
        <v>0.31202299999999999</v>
      </c>
    </row>
    <row r="14" spans="1:2" x14ac:dyDescent="0.25">
      <c r="A14">
        <v>0.69721200000000005</v>
      </c>
      <c r="B14">
        <v>0.31202299999999999</v>
      </c>
    </row>
    <row r="15" spans="1:2" x14ac:dyDescent="0.25">
      <c r="A15">
        <v>0.76852100000000001</v>
      </c>
      <c r="B15">
        <v>0.31202299999999999</v>
      </c>
    </row>
    <row r="16" spans="1:2" x14ac:dyDescent="0.25">
      <c r="A16">
        <v>0.58027600000000001</v>
      </c>
      <c r="B16">
        <v>0.31202299999999999</v>
      </c>
    </row>
    <row r="17" spans="1:2" x14ac:dyDescent="0.25">
      <c r="A17">
        <v>0.52296699999999996</v>
      </c>
      <c r="B17">
        <v>0.31202299999999999</v>
      </c>
    </row>
    <row r="18" spans="1:2" x14ac:dyDescent="0.25">
      <c r="A18">
        <v>0.57840400000000003</v>
      </c>
      <c r="B18">
        <v>0.31202299999999999</v>
      </c>
    </row>
    <row r="19" spans="1:2" x14ac:dyDescent="0.25">
      <c r="A19">
        <v>1.0457099999999999</v>
      </c>
      <c r="B19">
        <v>0.31202299999999999</v>
      </c>
    </row>
    <row r="20" spans="1:2" x14ac:dyDescent="0.25">
      <c r="A20">
        <v>0.62738799999999995</v>
      </c>
      <c r="B20">
        <v>0.31202299999999999</v>
      </c>
    </row>
    <row r="21" spans="1:2" x14ac:dyDescent="0.25">
      <c r="A21">
        <v>0.93254899999999996</v>
      </c>
      <c r="B21">
        <v>0.31202299999999999</v>
      </c>
    </row>
    <row r="22" spans="1:2" x14ac:dyDescent="0.25">
      <c r="A22">
        <v>0.57165299999999997</v>
      </c>
      <c r="B22">
        <v>0.31202299999999999</v>
      </c>
    </row>
    <row r="23" spans="1:2" x14ac:dyDescent="0.25">
      <c r="A23">
        <v>1.0845400000000001</v>
      </c>
      <c r="B23">
        <v>0.31202299999999999</v>
      </c>
    </row>
    <row r="24" spans="1:2" x14ac:dyDescent="0.25">
      <c r="A24">
        <v>0.62863899999999995</v>
      </c>
      <c r="B24">
        <v>0.31202299999999999</v>
      </c>
    </row>
    <row r="25" spans="1:2" x14ac:dyDescent="0.25">
      <c r="A25">
        <v>0.32288699999999998</v>
      </c>
      <c r="B25">
        <v>0.31202299999999999</v>
      </c>
    </row>
    <row r="26" spans="1:2" x14ac:dyDescent="0.25">
      <c r="A26">
        <v>1.0473600000000001</v>
      </c>
      <c r="B26">
        <v>0.31202299999999999</v>
      </c>
    </row>
    <row r="27" spans="1:2" x14ac:dyDescent="0.25">
      <c r="A27">
        <v>0.72901099999999996</v>
      </c>
      <c r="B27">
        <v>0.31202299999999999</v>
      </c>
    </row>
    <row r="28" spans="1:2" x14ac:dyDescent="0.25">
      <c r="A28">
        <v>1.0544</v>
      </c>
      <c r="B28">
        <v>0.31202299999999999</v>
      </c>
    </row>
    <row r="29" spans="1:2" x14ac:dyDescent="0.25">
      <c r="A29">
        <v>0.94278300000000004</v>
      </c>
      <c r="B29">
        <v>0.31202299999999999</v>
      </c>
    </row>
    <row r="30" spans="1:2" x14ac:dyDescent="0.25">
      <c r="A30">
        <v>1.20743</v>
      </c>
      <c r="B30">
        <v>0.31202299999999999</v>
      </c>
    </row>
    <row r="31" spans="1:2" x14ac:dyDescent="0.25">
      <c r="A31">
        <v>0.38128800000000002</v>
      </c>
      <c r="B31">
        <v>0.31202299999999999</v>
      </c>
    </row>
    <row r="32" spans="1:2" x14ac:dyDescent="0.25">
      <c r="A32">
        <v>0.419512</v>
      </c>
      <c r="B32">
        <v>0.31202299999999999</v>
      </c>
    </row>
    <row r="33" spans="1:2" x14ac:dyDescent="0.25">
      <c r="A33">
        <v>0.63669699999999996</v>
      </c>
      <c r="B33">
        <v>0.31202299999999999</v>
      </c>
    </row>
    <row r="34" spans="1:2" x14ac:dyDescent="0.25">
      <c r="A34">
        <v>0.75568100000000005</v>
      </c>
      <c r="B34">
        <v>0.31202299999999999</v>
      </c>
    </row>
    <row r="35" spans="1:2" x14ac:dyDescent="0.25">
      <c r="A35">
        <v>0.34767599999999999</v>
      </c>
      <c r="B35">
        <v>0.31202299999999999</v>
      </c>
    </row>
    <row r="36" spans="1:2" x14ac:dyDescent="0.25">
      <c r="A36">
        <v>0.65685899999999997</v>
      </c>
      <c r="B36">
        <v>0.31202299999999999</v>
      </c>
    </row>
    <row r="37" spans="1:2" x14ac:dyDescent="0.25">
      <c r="A37">
        <v>0.89702199999999999</v>
      </c>
      <c r="B37">
        <v>0.31202299999999999</v>
      </c>
    </row>
    <row r="38" spans="1:2" x14ac:dyDescent="0.25">
      <c r="A38">
        <v>0.74468400000000001</v>
      </c>
      <c r="B38">
        <v>0.31202299999999999</v>
      </c>
    </row>
    <row r="39" spans="1:2" x14ac:dyDescent="0.25">
      <c r="A39">
        <v>0.511934</v>
      </c>
      <c r="B39">
        <v>0.31202299999999999</v>
      </c>
    </row>
    <row r="40" spans="1:2" x14ac:dyDescent="0.25">
      <c r="A40">
        <v>0.98183699999999996</v>
      </c>
      <c r="B40">
        <v>0.31202299999999999</v>
      </c>
    </row>
    <row r="41" spans="1:2" x14ac:dyDescent="0.25">
      <c r="A41">
        <v>1.06264</v>
      </c>
      <c r="B41">
        <v>0.31202299999999999</v>
      </c>
    </row>
    <row r="42" spans="1:2" x14ac:dyDescent="0.25">
      <c r="A42">
        <v>0.38673299999999999</v>
      </c>
      <c r="B42">
        <v>0.31202299999999999</v>
      </c>
    </row>
    <row r="43" spans="1:2" x14ac:dyDescent="0.25">
      <c r="A43">
        <v>0.59794700000000001</v>
      </c>
      <c r="B43">
        <v>0.31202299999999999</v>
      </c>
    </row>
    <row r="44" spans="1:2" x14ac:dyDescent="0.25">
      <c r="A44">
        <v>0.73810699999999996</v>
      </c>
      <c r="B44">
        <v>0.31202299999999999</v>
      </c>
    </row>
    <row r="45" spans="1:2" x14ac:dyDescent="0.25">
      <c r="A45">
        <v>1.3123499999999999</v>
      </c>
      <c r="B45">
        <v>0.31202299999999999</v>
      </c>
    </row>
    <row r="46" spans="1:2" x14ac:dyDescent="0.25">
      <c r="A46">
        <v>0.91222000000000003</v>
      </c>
      <c r="B46">
        <v>0.31202299999999999</v>
      </c>
    </row>
    <row r="47" spans="1:2" x14ac:dyDescent="0.25">
      <c r="A47">
        <v>0.44270399999999999</v>
      </c>
      <c r="B47">
        <v>0.31202299999999999</v>
      </c>
    </row>
    <row r="48" spans="1:2" x14ac:dyDescent="0.25">
      <c r="A48">
        <v>0.592885</v>
      </c>
      <c r="B48">
        <v>0.31202299999999999</v>
      </c>
    </row>
    <row r="49" spans="1:2" x14ac:dyDescent="0.25">
      <c r="A49">
        <v>0.59984700000000002</v>
      </c>
      <c r="B49">
        <v>0.592885</v>
      </c>
    </row>
    <row r="50" spans="1:2" x14ac:dyDescent="0.25">
      <c r="A50">
        <v>1.0247900000000001</v>
      </c>
      <c r="B50">
        <v>0.592885</v>
      </c>
    </row>
    <row r="51" spans="1:2" x14ac:dyDescent="0.25">
      <c r="A51">
        <v>0.47961599999999999</v>
      </c>
      <c r="B51">
        <v>0.47961599999999999</v>
      </c>
    </row>
    <row r="52" spans="1:2" x14ac:dyDescent="0.25">
      <c r="A52">
        <v>0.433971</v>
      </c>
      <c r="B52">
        <v>0.433971</v>
      </c>
    </row>
    <row r="53" spans="1:2" x14ac:dyDescent="0.25">
      <c r="A53">
        <v>0.65330900000000003</v>
      </c>
      <c r="B53">
        <v>0.433971</v>
      </c>
    </row>
    <row r="54" spans="1:2" x14ac:dyDescent="0.25">
      <c r="A54">
        <v>0.45538499999999998</v>
      </c>
      <c r="B54">
        <v>0.433971</v>
      </c>
    </row>
    <row r="55" spans="1:2" x14ac:dyDescent="0.25">
      <c r="A55">
        <v>0.628718</v>
      </c>
      <c r="B55">
        <v>0.433971</v>
      </c>
    </row>
    <row r="56" spans="1:2" x14ac:dyDescent="0.25">
      <c r="A56">
        <v>0.67211699999999996</v>
      </c>
      <c r="B56">
        <v>0.433971</v>
      </c>
    </row>
    <row r="57" spans="1:2" x14ac:dyDescent="0.25">
      <c r="A57">
        <v>1.34602</v>
      </c>
      <c r="B57">
        <v>0.433971</v>
      </c>
    </row>
    <row r="58" spans="1:2" x14ac:dyDescent="0.25">
      <c r="A58">
        <v>1.00284</v>
      </c>
      <c r="B58">
        <v>0.433971</v>
      </c>
    </row>
    <row r="59" spans="1:2" x14ac:dyDescent="0.25">
      <c r="A59">
        <v>0.73249500000000001</v>
      </c>
      <c r="B59">
        <v>0.433971</v>
      </c>
    </row>
    <row r="60" spans="1:2" x14ac:dyDescent="0.25">
      <c r="A60">
        <v>0.96614699999999998</v>
      </c>
      <c r="B60">
        <v>0.433971</v>
      </c>
    </row>
    <row r="61" spans="1:2" x14ac:dyDescent="0.25">
      <c r="A61">
        <v>0.49713499999999999</v>
      </c>
      <c r="B61">
        <v>0.433971</v>
      </c>
    </row>
    <row r="62" spans="1:2" x14ac:dyDescent="0.25">
      <c r="A62">
        <v>1.27332</v>
      </c>
      <c r="B62">
        <v>0.433971</v>
      </c>
    </row>
    <row r="63" spans="1:2" x14ac:dyDescent="0.25">
      <c r="A63">
        <v>1.14778</v>
      </c>
      <c r="B63">
        <v>0.433971</v>
      </c>
    </row>
    <row r="64" spans="1:2" x14ac:dyDescent="0.25">
      <c r="A64">
        <v>0.77944500000000005</v>
      </c>
      <c r="B64">
        <v>0.433971</v>
      </c>
    </row>
    <row r="65" spans="1:2" x14ac:dyDescent="0.25">
      <c r="A65">
        <v>0.99566600000000005</v>
      </c>
      <c r="B65">
        <v>0.433971</v>
      </c>
    </row>
    <row r="66" spans="1:2" x14ac:dyDescent="0.25">
      <c r="A66">
        <v>0.80651300000000004</v>
      </c>
      <c r="B66">
        <v>0.433971</v>
      </c>
    </row>
    <row r="67" spans="1:2" x14ac:dyDescent="0.25">
      <c r="A67">
        <v>1.0746800000000001</v>
      </c>
      <c r="B67">
        <v>0.433971</v>
      </c>
    </row>
    <row r="68" spans="1:2" x14ac:dyDescent="0.25">
      <c r="A68">
        <v>0.92597099999999999</v>
      </c>
      <c r="B68">
        <v>0.433971</v>
      </c>
    </row>
    <row r="69" spans="1:2" x14ac:dyDescent="0.25">
      <c r="A69">
        <v>0.57811599999999996</v>
      </c>
      <c r="B69">
        <v>0.433971</v>
      </c>
    </row>
    <row r="70" spans="1:2" x14ac:dyDescent="0.25">
      <c r="A70">
        <v>0.53439099999999995</v>
      </c>
      <c r="B70">
        <v>0.433971</v>
      </c>
    </row>
    <row r="71" spans="1:2" x14ac:dyDescent="0.25">
      <c r="A71">
        <v>0.79286699999999999</v>
      </c>
      <c r="B71">
        <v>0.433971</v>
      </c>
    </row>
    <row r="72" spans="1:2" x14ac:dyDescent="0.25">
      <c r="A72">
        <v>0.90207400000000004</v>
      </c>
      <c r="B72">
        <v>0.433971</v>
      </c>
    </row>
    <row r="73" spans="1:2" x14ac:dyDescent="0.25">
      <c r="A73">
        <v>0.94855199999999995</v>
      </c>
      <c r="B73">
        <v>0.433971</v>
      </c>
    </row>
    <row r="74" spans="1:2" x14ac:dyDescent="0.25">
      <c r="A74">
        <v>1.3795900000000001</v>
      </c>
      <c r="B74">
        <v>0.433971</v>
      </c>
    </row>
    <row r="75" spans="1:2" x14ac:dyDescent="0.25">
      <c r="A75">
        <v>0.60770599999999997</v>
      </c>
      <c r="B75">
        <v>0.433971</v>
      </c>
    </row>
    <row r="76" spans="1:2" x14ac:dyDescent="0.25">
      <c r="A76">
        <v>0.83197299999999996</v>
      </c>
      <c r="B76">
        <v>0.433971</v>
      </c>
    </row>
    <row r="77" spans="1:2" x14ac:dyDescent="0.25">
      <c r="A77">
        <v>0.45288600000000001</v>
      </c>
      <c r="B77">
        <v>0.433971</v>
      </c>
    </row>
    <row r="78" spans="1:2" x14ac:dyDescent="0.25">
      <c r="A78">
        <v>0.50304199999999999</v>
      </c>
      <c r="B78">
        <v>0.433971</v>
      </c>
    </row>
    <row r="79" spans="1:2" x14ac:dyDescent="0.25">
      <c r="A79">
        <v>0.536412</v>
      </c>
      <c r="B79">
        <v>0.433971</v>
      </c>
    </row>
    <row r="80" spans="1:2" x14ac:dyDescent="0.25">
      <c r="A80">
        <v>0.63133099999999998</v>
      </c>
      <c r="B80">
        <v>0.433971</v>
      </c>
    </row>
    <row r="81" spans="1:2" x14ac:dyDescent="0.25">
      <c r="A81">
        <v>1.13994</v>
      </c>
      <c r="B81">
        <v>0.433971</v>
      </c>
    </row>
    <row r="82" spans="1:2" x14ac:dyDescent="0.25">
      <c r="A82">
        <v>0.65540699999999996</v>
      </c>
      <c r="B82">
        <v>0.433971</v>
      </c>
    </row>
    <row r="83" spans="1:2" x14ac:dyDescent="0.25">
      <c r="A83">
        <v>0.69682900000000003</v>
      </c>
      <c r="B83">
        <v>0.433971</v>
      </c>
    </row>
    <row r="84" spans="1:2" x14ac:dyDescent="0.25">
      <c r="A84">
        <v>0.797875</v>
      </c>
      <c r="B84">
        <v>0.433971</v>
      </c>
    </row>
    <row r="85" spans="1:2" x14ac:dyDescent="0.25">
      <c r="A85">
        <v>1.0270900000000001</v>
      </c>
      <c r="B85">
        <v>0.433971</v>
      </c>
    </row>
    <row r="86" spans="1:2" x14ac:dyDescent="0.25">
      <c r="A86">
        <v>0.93379400000000001</v>
      </c>
      <c r="B86">
        <v>0.433971</v>
      </c>
    </row>
    <row r="87" spans="1:2" x14ac:dyDescent="0.25">
      <c r="A87">
        <v>0.83031699999999997</v>
      </c>
      <c r="B87">
        <v>0.433971</v>
      </c>
    </row>
    <row r="88" spans="1:2" x14ac:dyDescent="0.25">
      <c r="A88">
        <v>0.473439</v>
      </c>
      <c r="B88">
        <v>0.433971</v>
      </c>
    </row>
    <row r="89" spans="1:2" x14ac:dyDescent="0.25">
      <c r="A89">
        <v>1.1120000000000001</v>
      </c>
      <c r="B89">
        <v>0.473439</v>
      </c>
    </row>
    <row r="90" spans="1:2" x14ac:dyDescent="0.25">
      <c r="A90">
        <v>0.65340399999999998</v>
      </c>
      <c r="B90">
        <v>0.473439</v>
      </c>
    </row>
    <row r="91" spans="1:2" x14ac:dyDescent="0.25">
      <c r="A91">
        <v>0.57702100000000001</v>
      </c>
      <c r="B91">
        <v>0.473439</v>
      </c>
    </row>
    <row r="92" spans="1:2" x14ac:dyDescent="0.25">
      <c r="A92">
        <v>0.92630599999999996</v>
      </c>
      <c r="B92">
        <v>0.473439</v>
      </c>
    </row>
    <row r="93" spans="1:2" x14ac:dyDescent="0.25">
      <c r="A93">
        <v>1.0465199999999999</v>
      </c>
      <c r="B93">
        <v>0.473439</v>
      </c>
    </row>
    <row r="94" spans="1:2" x14ac:dyDescent="0.25">
      <c r="A94">
        <v>0.49676100000000001</v>
      </c>
      <c r="B94">
        <v>0.473439</v>
      </c>
    </row>
    <row r="95" spans="1:2" x14ac:dyDescent="0.25">
      <c r="A95">
        <v>0.42601699999999998</v>
      </c>
      <c r="B95">
        <v>0.42601699999999998</v>
      </c>
    </row>
    <row r="96" spans="1:2" x14ac:dyDescent="0.25">
      <c r="A96">
        <v>1.0509599999999999</v>
      </c>
      <c r="B96">
        <v>0.42601699999999998</v>
      </c>
    </row>
    <row r="97" spans="1:2" x14ac:dyDescent="0.25">
      <c r="A97">
        <v>1.0649900000000001</v>
      </c>
      <c r="B97">
        <v>0.42601699999999998</v>
      </c>
    </row>
    <row r="98" spans="1:2" x14ac:dyDescent="0.25">
      <c r="A98">
        <v>0.60700500000000002</v>
      </c>
      <c r="B98">
        <v>0.42601699999999998</v>
      </c>
    </row>
    <row r="99" spans="1:2" x14ac:dyDescent="0.25">
      <c r="A99">
        <v>0.83982000000000001</v>
      </c>
      <c r="B99">
        <v>0.42601699999999998</v>
      </c>
    </row>
    <row r="100" spans="1:2" x14ac:dyDescent="0.25">
      <c r="A100">
        <v>0.75205299999999997</v>
      </c>
      <c r="B100">
        <v>0.42601699999999998</v>
      </c>
    </row>
    <row r="101" spans="1:2" x14ac:dyDescent="0.25">
      <c r="A101">
        <v>1.33646</v>
      </c>
      <c r="B101">
        <v>0.42601699999999998</v>
      </c>
    </row>
    <row r="102" spans="1:2" x14ac:dyDescent="0.25">
      <c r="A102">
        <v>0.52202300000000001</v>
      </c>
      <c r="B102">
        <v>0.42601699999999998</v>
      </c>
    </row>
    <row r="103" spans="1:2" x14ac:dyDescent="0.25">
      <c r="A103">
        <v>1.0681700000000001</v>
      </c>
      <c r="B103">
        <v>0.42601699999999998</v>
      </c>
    </row>
    <row r="104" spans="1:2" x14ac:dyDescent="0.25">
      <c r="A104">
        <v>1.2803100000000001</v>
      </c>
      <c r="B104">
        <v>0.42601699999999998</v>
      </c>
    </row>
    <row r="105" spans="1:2" x14ac:dyDescent="0.25">
      <c r="A105">
        <v>0.58746299999999996</v>
      </c>
      <c r="B105">
        <v>0.42601699999999998</v>
      </c>
    </row>
    <row r="106" spans="1:2" x14ac:dyDescent="0.25">
      <c r="A106">
        <v>0.51450700000000005</v>
      </c>
      <c r="B106">
        <v>0.42601699999999998</v>
      </c>
    </row>
    <row r="107" spans="1:2" x14ac:dyDescent="0.25">
      <c r="A107">
        <v>0.51235699999999995</v>
      </c>
      <c r="B107">
        <v>0.42601699999999998</v>
      </c>
    </row>
    <row r="108" spans="1:2" x14ac:dyDescent="0.25">
      <c r="A108">
        <v>0.81356300000000004</v>
      </c>
      <c r="B108">
        <v>0.42601699999999998</v>
      </c>
    </row>
    <row r="109" spans="1:2" x14ac:dyDescent="0.25">
      <c r="A109">
        <v>0.89739599999999997</v>
      </c>
      <c r="B109">
        <v>0.42601699999999998</v>
      </c>
    </row>
    <row r="110" spans="1:2" x14ac:dyDescent="0.25">
      <c r="A110">
        <v>0.75993299999999997</v>
      </c>
      <c r="B110">
        <v>0.42601699999999998</v>
      </c>
    </row>
    <row r="111" spans="1:2" x14ac:dyDescent="0.25">
      <c r="A111">
        <v>0.51140699999999994</v>
      </c>
      <c r="B111">
        <v>0.42601699999999998</v>
      </c>
    </row>
    <row r="112" spans="1:2" x14ac:dyDescent="0.25">
      <c r="A112">
        <v>0.96771499999999999</v>
      </c>
      <c r="B112">
        <v>0.42601699999999998</v>
      </c>
    </row>
    <row r="113" spans="1:2" x14ac:dyDescent="0.25">
      <c r="A113">
        <v>0.57929699999999995</v>
      </c>
      <c r="B113">
        <v>0.42601699999999998</v>
      </c>
    </row>
    <row r="114" spans="1:2" x14ac:dyDescent="0.25">
      <c r="A114">
        <v>1.19353</v>
      </c>
      <c r="B114">
        <v>0.42601699999999998</v>
      </c>
    </row>
    <row r="115" spans="1:2" x14ac:dyDescent="0.25">
      <c r="A115">
        <v>0.73212699999999997</v>
      </c>
      <c r="B115">
        <v>0.42601699999999998</v>
      </c>
    </row>
    <row r="116" spans="1:2" x14ac:dyDescent="0.25">
      <c r="A116">
        <v>1.1962999999999999</v>
      </c>
      <c r="B116">
        <v>0.42601699999999998</v>
      </c>
    </row>
    <row r="117" spans="1:2" x14ac:dyDescent="0.25">
      <c r="A117">
        <v>0.67258399999999996</v>
      </c>
      <c r="B117">
        <v>0.42601699999999998</v>
      </c>
    </row>
    <row r="118" spans="1:2" x14ac:dyDescent="0.25">
      <c r="A118">
        <v>0.81329600000000002</v>
      </c>
      <c r="B118">
        <v>0.42601699999999998</v>
      </c>
    </row>
    <row r="119" spans="1:2" x14ac:dyDescent="0.25">
      <c r="A119">
        <v>0.74874700000000005</v>
      </c>
      <c r="B119">
        <v>0.42601699999999998</v>
      </c>
    </row>
    <row r="120" spans="1:2" x14ac:dyDescent="0.25">
      <c r="A120">
        <v>0.78533600000000003</v>
      </c>
      <c r="B120">
        <v>0.42601699999999998</v>
      </c>
    </row>
    <row r="121" spans="1:2" x14ac:dyDescent="0.25">
      <c r="A121">
        <v>0.43054300000000001</v>
      </c>
      <c r="B121">
        <v>0.42601699999999998</v>
      </c>
    </row>
    <row r="122" spans="1:2" x14ac:dyDescent="0.25">
      <c r="A122">
        <v>1.3223400000000001</v>
      </c>
      <c r="B122">
        <v>0.42601699999999998</v>
      </c>
    </row>
    <row r="123" spans="1:2" x14ac:dyDescent="0.25">
      <c r="A123">
        <v>1.2356</v>
      </c>
      <c r="B123">
        <v>0.42601699999999998</v>
      </c>
    </row>
    <row r="124" spans="1:2" x14ac:dyDescent="0.25">
      <c r="A124">
        <v>1.10467</v>
      </c>
      <c r="B124">
        <v>0.42601699999999998</v>
      </c>
    </row>
    <row r="125" spans="1:2" x14ac:dyDescent="0.25">
      <c r="A125">
        <v>0.71845099999999995</v>
      </c>
      <c r="B125">
        <v>0.42601699999999998</v>
      </c>
    </row>
    <row r="126" spans="1:2" x14ac:dyDescent="0.25">
      <c r="A126">
        <v>0.35387800000000003</v>
      </c>
      <c r="B126">
        <v>0.35387800000000003</v>
      </c>
    </row>
    <row r="127" spans="1:2" x14ac:dyDescent="0.25">
      <c r="A127">
        <v>0.90728799999999998</v>
      </c>
      <c r="B127">
        <v>0.35387800000000003</v>
      </c>
    </row>
    <row r="128" spans="1:2" x14ac:dyDescent="0.25">
      <c r="A128">
        <v>0.440913</v>
      </c>
      <c r="B128">
        <v>0.35387800000000003</v>
      </c>
    </row>
    <row r="129" spans="1:2" x14ac:dyDescent="0.25">
      <c r="A129">
        <v>0.60960300000000001</v>
      </c>
      <c r="B129">
        <v>0.35387800000000003</v>
      </c>
    </row>
    <row r="130" spans="1:2" x14ac:dyDescent="0.25">
      <c r="A130">
        <v>0.62910100000000002</v>
      </c>
      <c r="B130">
        <v>0.35387800000000003</v>
      </c>
    </row>
    <row r="131" spans="1:2" x14ac:dyDescent="0.25">
      <c r="A131">
        <v>0.42337999999999998</v>
      </c>
      <c r="B131">
        <v>0.35387800000000003</v>
      </c>
    </row>
    <row r="132" spans="1:2" x14ac:dyDescent="0.25">
      <c r="A132">
        <v>0.68582699999999996</v>
      </c>
      <c r="B132">
        <v>0.35387800000000003</v>
      </c>
    </row>
    <row r="133" spans="1:2" x14ac:dyDescent="0.25">
      <c r="A133">
        <v>0.67131300000000005</v>
      </c>
      <c r="B133">
        <v>0.35387800000000003</v>
      </c>
    </row>
    <row r="134" spans="1:2" x14ac:dyDescent="0.25">
      <c r="A134">
        <v>0.86870800000000004</v>
      </c>
      <c r="B134">
        <v>0.35387800000000003</v>
      </c>
    </row>
    <row r="135" spans="1:2" x14ac:dyDescent="0.25">
      <c r="A135">
        <v>0.803311</v>
      </c>
      <c r="B135">
        <v>0.35387800000000003</v>
      </c>
    </row>
    <row r="136" spans="1:2" x14ac:dyDescent="0.25">
      <c r="A136">
        <v>1.0663100000000001</v>
      </c>
      <c r="B136">
        <v>0.35387800000000003</v>
      </c>
    </row>
    <row r="137" spans="1:2" x14ac:dyDescent="0.25">
      <c r="A137">
        <v>0.61016899999999996</v>
      </c>
      <c r="B137">
        <v>0.35387800000000003</v>
      </c>
    </row>
    <row r="138" spans="1:2" x14ac:dyDescent="0.25">
      <c r="A138">
        <v>1.1575299999999999</v>
      </c>
      <c r="B138">
        <v>0.35387800000000003</v>
      </c>
    </row>
    <row r="139" spans="1:2" x14ac:dyDescent="0.25">
      <c r="A139">
        <v>1.20618</v>
      </c>
      <c r="B139">
        <v>0.35387800000000003</v>
      </c>
    </row>
    <row r="140" spans="1:2" x14ac:dyDescent="0.25">
      <c r="A140">
        <v>0.94391199999999997</v>
      </c>
      <c r="B140">
        <v>0.35387800000000003</v>
      </c>
    </row>
    <row r="141" spans="1:2" x14ac:dyDescent="0.25">
      <c r="A141">
        <v>0.96641600000000005</v>
      </c>
      <c r="B141">
        <v>0.35387800000000003</v>
      </c>
    </row>
    <row r="142" spans="1:2" x14ac:dyDescent="0.25">
      <c r="A142">
        <v>0.95708000000000004</v>
      </c>
      <c r="B142">
        <v>0.35387800000000003</v>
      </c>
    </row>
    <row r="143" spans="1:2" x14ac:dyDescent="0.25">
      <c r="A143">
        <v>0.86714100000000005</v>
      </c>
      <c r="B143">
        <v>0.35387800000000003</v>
      </c>
    </row>
    <row r="144" spans="1:2" x14ac:dyDescent="0.25">
      <c r="A144">
        <v>0.55941300000000005</v>
      </c>
      <c r="B144">
        <v>0.35387800000000003</v>
      </c>
    </row>
    <row r="145" spans="1:2" x14ac:dyDescent="0.25">
      <c r="A145">
        <v>0.82558299999999996</v>
      </c>
      <c r="B145">
        <v>0.35387800000000003</v>
      </c>
    </row>
    <row r="146" spans="1:2" x14ac:dyDescent="0.25">
      <c r="A146">
        <v>0.74743400000000004</v>
      </c>
      <c r="B146">
        <v>0.35387800000000003</v>
      </c>
    </row>
    <row r="147" spans="1:2" x14ac:dyDescent="0.25">
      <c r="A147">
        <v>0.64268700000000001</v>
      </c>
      <c r="B147">
        <v>0.35387800000000003</v>
      </c>
    </row>
    <row r="148" spans="1:2" x14ac:dyDescent="0.25">
      <c r="A148">
        <v>0.584596</v>
      </c>
      <c r="B148">
        <v>0.35387800000000003</v>
      </c>
    </row>
    <row r="149" spans="1:2" x14ac:dyDescent="0.25">
      <c r="A149">
        <v>0.54252800000000001</v>
      </c>
      <c r="B149">
        <v>0.35387800000000003</v>
      </c>
    </row>
    <row r="150" spans="1:2" x14ac:dyDescent="0.25">
      <c r="A150">
        <v>0.54795700000000003</v>
      </c>
      <c r="B150">
        <v>0.35387800000000003</v>
      </c>
    </row>
    <row r="151" spans="1:2" x14ac:dyDescent="0.25">
      <c r="A151">
        <v>0.56527499999999997</v>
      </c>
      <c r="B151">
        <v>0.35387800000000003</v>
      </c>
    </row>
    <row r="152" spans="1:2" x14ac:dyDescent="0.25">
      <c r="A152">
        <v>0.64190100000000005</v>
      </c>
      <c r="B152">
        <v>0.35387800000000003</v>
      </c>
    </row>
    <row r="153" spans="1:2" x14ac:dyDescent="0.25">
      <c r="A153">
        <v>0.53247699999999998</v>
      </c>
      <c r="B153">
        <v>0.35387800000000003</v>
      </c>
    </row>
    <row r="154" spans="1:2" x14ac:dyDescent="0.25">
      <c r="A154">
        <v>0.82430099999999995</v>
      </c>
      <c r="B154">
        <v>0.35387800000000003</v>
      </c>
    </row>
    <row r="155" spans="1:2" x14ac:dyDescent="0.25">
      <c r="A155">
        <v>0.45168700000000001</v>
      </c>
      <c r="B155">
        <v>0.35387800000000003</v>
      </c>
    </row>
    <row r="156" spans="1:2" x14ac:dyDescent="0.25">
      <c r="A156">
        <v>1.0022800000000001</v>
      </c>
      <c r="B156">
        <v>0.35387800000000003</v>
      </c>
    </row>
    <row r="157" spans="1:2" x14ac:dyDescent="0.25">
      <c r="A157">
        <v>0.87021199999999999</v>
      </c>
      <c r="B157">
        <v>0.35387800000000003</v>
      </c>
    </row>
    <row r="158" spans="1:2" x14ac:dyDescent="0.25">
      <c r="A158">
        <v>0.54564599999999996</v>
      </c>
      <c r="B158">
        <v>0.35387800000000003</v>
      </c>
    </row>
    <row r="159" spans="1:2" x14ac:dyDescent="0.25">
      <c r="A159">
        <v>0.80935999999999997</v>
      </c>
      <c r="B159">
        <v>0.35387800000000003</v>
      </c>
    </row>
    <row r="160" spans="1:2" x14ac:dyDescent="0.25">
      <c r="A160">
        <v>0.465001</v>
      </c>
      <c r="B160">
        <v>0.35387800000000003</v>
      </c>
    </row>
    <row r="161" spans="1:2" x14ac:dyDescent="0.25">
      <c r="A161">
        <v>0.58965400000000001</v>
      </c>
      <c r="B161">
        <v>0.35387800000000003</v>
      </c>
    </row>
    <row r="162" spans="1:2" x14ac:dyDescent="0.25">
      <c r="A162">
        <v>0.502718</v>
      </c>
      <c r="B162">
        <v>0.35387800000000003</v>
      </c>
    </row>
    <row r="163" spans="1:2" x14ac:dyDescent="0.25">
      <c r="A163">
        <v>0.502718</v>
      </c>
    </row>
    <row r="164" spans="1:2" x14ac:dyDescent="0.25">
      <c r="A164">
        <v>0.51312999999999998</v>
      </c>
      <c r="B164">
        <v>0.502718</v>
      </c>
    </row>
    <row r="165" spans="1:2" x14ac:dyDescent="0.25">
      <c r="A165">
        <v>0.42710999999999999</v>
      </c>
      <c r="B165">
        <v>0.42710999999999999</v>
      </c>
    </row>
    <row r="166" spans="1:2" x14ac:dyDescent="0.25">
      <c r="A166">
        <v>0.44207200000000002</v>
      </c>
      <c r="B166">
        <v>0.42710999999999999</v>
      </c>
    </row>
    <row r="167" spans="1:2" x14ac:dyDescent="0.25">
      <c r="A167">
        <v>0.47492800000000002</v>
      </c>
      <c r="B167">
        <v>0.42710999999999999</v>
      </c>
    </row>
    <row r="168" spans="1:2" x14ac:dyDescent="0.25">
      <c r="A168">
        <v>0.598499</v>
      </c>
      <c r="B168">
        <v>0.42710999999999999</v>
      </c>
    </row>
    <row r="169" spans="1:2" x14ac:dyDescent="0.25">
      <c r="A169">
        <v>0.81245999999999996</v>
      </c>
      <c r="B169">
        <v>0.42710999999999999</v>
      </c>
    </row>
    <row r="170" spans="1:2" x14ac:dyDescent="0.25">
      <c r="A170">
        <v>0.90843799999999997</v>
      </c>
      <c r="B170">
        <v>0.42710999999999999</v>
      </c>
    </row>
    <row r="171" spans="1:2" x14ac:dyDescent="0.25">
      <c r="A171">
        <v>0.71014999999999995</v>
      </c>
      <c r="B171">
        <v>0.42710999999999999</v>
      </c>
    </row>
    <row r="172" spans="1:2" x14ac:dyDescent="0.25">
      <c r="A172">
        <v>0.42396200000000001</v>
      </c>
      <c r="B172">
        <v>0.42396200000000001</v>
      </c>
    </row>
    <row r="173" spans="1:2" x14ac:dyDescent="0.25">
      <c r="A173">
        <v>0.77802499999999997</v>
      </c>
      <c r="B173">
        <v>0.42396200000000001</v>
      </c>
    </row>
    <row r="174" spans="1:2" x14ac:dyDescent="0.25">
      <c r="A174">
        <v>1.3179700000000001</v>
      </c>
      <c r="B174">
        <v>0.42396200000000001</v>
      </c>
    </row>
    <row r="175" spans="1:2" x14ac:dyDescent="0.25">
      <c r="A175">
        <v>0.423628</v>
      </c>
      <c r="B175">
        <v>0.423628</v>
      </c>
    </row>
    <row r="176" spans="1:2" x14ac:dyDescent="0.25">
      <c r="A176">
        <v>0.89214099999999996</v>
      </c>
      <c r="B176">
        <v>0.423628</v>
      </c>
    </row>
    <row r="177" spans="1:2" x14ac:dyDescent="0.25">
      <c r="A177">
        <v>0.99435099999999998</v>
      </c>
      <c r="B177">
        <v>0.423628</v>
      </c>
    </row>
    <row r="178" spans="1:2" x14ac:dyDescent="0.25">
      <c r="A178">
        <v>0.30692900000000001</v>
      </c>
      <c r="B178">
        <v>0.30692900000000001</v>
      </c>
    </row>
    <row r="179" spans="1:2" x14ac:dyDescent="0.25">
      <c r="A179">
        <v>0.52345699999999995</v>
      </c>
      <c r="B179">
        <v>0.30692900000000001</v>
      </c>
    </row>
    <row r="180" spans="1:2" x14ac:dyDescent="0.25">
      <c r="A180">
        <v>0.51616799999999996</v>
      </c>
      <c r="B180">
        <v>0.30692900000000001</v>
      </c>
    </row>
    <row r="181" spans="1:2" x14ac:dyDescent="0.25">
      <c r="A181">
        <v>0.52773499999999995</v>
      </c>
      <c r="B181">
        <v>0.30692900000000001</v>
      </c>
    </row>
    <row r="182" spans="1:2" x14ac:dyDescent="0.25">
      <c r="A182">
        <v>0.46499699999999999</v>
      </c>
      <c r="B182">
        <v>0.30692900000000001</v>
      </c>
    </row>
    <row r="183" spans="1:2" x14ac:dyDescent="0.25">
      <c r="A183">
        <v>0.64710000000000001</v>
      </c>
      <c r="B183">
        <v>0.30692900000000001</v>
      </c>
    </row>
    <row r="184" spans="1:2" x14ac:dyDescent="0.25">
      <c r="A184">
        <v>1.00858</v>
      </c>
      <c r="B184">
        <v>0.30692900000000001</v>
      </c>
    </row>
    <row r="185" spans="1:2" x14ac:dyDescent="0.25">
      <c r="A185">
        <v>0.70890500000000001</v>
      </c>
      <c r="B185">
        <v>0.30692900000000001</v>
      </c>
    </row>
    <row r="186" spans="1:2" x14ac:dyDescent="0.25">
      <c r="A186">
        <v>0.87645399999999996</v>
      </c>
      <c r="B186">
        <v>0.30692900000000001</v>
      </c>
    </row>
    <row r="187" spans="1:2" x14ac:dyDescent="0.25">
      <c r="A187">
        <v>0.49222500000000002</v>
      </c>
      <c r="B187">
        <v>0.30692900000000001</v>
      </c>
    </row>
    <row r="188" spans="1:2" x14ac:dyDescent="0.25">
      <c r="A188">
        <v>0.99772700000000003</v>
      </c>
      <c r="B188">
        <v>0.30692900000000001</v>
      </c>
    </row>
    <row r="189" spans="1:2" x14ac:dyDescent="0.25">
      <c r="A189">
        <v>0.819415</v>
      </c>
      <c r="B189">
        <v>0.30692900000000001</v>
      </c>
    </row>
    <row r="190" spans="1:2" x14ac:dyDescent="0.25">
      <c r="A190">
        <v>0.633247</v>
      </c>
      <c r="B190">
        <v>0.30692900000000001</v>
      </c>
    </row>
    <row r="191" spans="1:2" x14ac:dyDescent="0.25">
      <c r="A191">
        <v>0.83808499999999997</v>
      </c>
      <c r="B191">
        <v>0.30692900000000001</v>
      </c>
    </row>
    <row r="192" spans="1:2" x14ac:dyDescent="0.25">
      <c r="A192">
        <v>1.11104</v>
      </c>
      <c r="B192">
        <v>0.30692900000000001</v>
      </c>
    </row>
    <row r="193" spans="1:2" x14ac:dyDescent="0.25">
      <c r="A193">
        <v>0.39279500000000001</v>
      </c>
      <c r="B193">
        <v>0.30692900000000001</v>
      </c>
    </row>
    <row r="194" spans="1:2" x14ac:dyDescent="0.25">
      <c r="A194">
        <v>0.70729399999999998</v>
      </c>
      <c r="B194">
        <v>0.30692900000000001</v>
      </c>
    </row>
    <row r="195" spans="1:2" x14ac:dyDescent="0.25">
      <c r="A195">
        <v>1.09955</v>
      </c>
      <c r="B195">
        <v>0.30692900000000001</v>
      </c>
    </row>
    <row r="196" spans="1:2" x14ac:dyDescent="0.25">
      <c r="A196">
        <v>0.771119</v>
      </c>
      <c r="B196">
        <v>0.30692900000000001</v>
      </c>
    </row>
    <row r="197" spans="1:2" x14ac:dyDescent="0.25">
      <c r="A197">
        <v>0.955982</v>
      </c>
      <c r="B197">
        <v>0.30692900000000001</v>
      </c>
    </row>
    <row r="198" spans="1:2" x14ac:dyDescent="0.25">
      <c r="A198">
        <v>0.62886799999999998</v>
      </c>
      <c r="B198">
        <v>0.30692900000000001</v>
      </c>
    </row>
    <row r="199" spans="1:2" x14ac:dyDescent="0.25">
      <c r="A199">
        <v>1.0630599999999999</v>
      </c>
      <c r="B199">
        <v>0.30692900000000001</v>
      </c>
    </row>
    <row r="200" spans="1:2" x14ac:dyDescent="0.25">
      <c r="A200">
        <v>0.82226600000000005</v>
      </c>
      <c r="B200">
        <v>0.30692900000000001</v>
      </c>
    </row>
    <row r="201" spans="1:2" x14ac:dyDescent="0.25">
      <c r="A201">
        <v>0.86385999999999996</v>
      </c>
      <c r="B201">
        <v>0.30692900000000001</v>
      </c>
    </row>
    <row r="202" spans="1:2" x14ac:dyDescent="0.25">
      <c r="A202">
        <v>1.0547599999999999</v>
      </c>
      <c r="B202">
        <v>0.30692900000000001</v>
      </c>
    </row>
    <row r="203" spans="1:2" x14ac:dyDescent="0.25">
      <c r="A203">
        <v>1.23021</v>
      </c>
      <c r="B203">
        <v>0.30692900000000001</v>
      </c>
    </row>
    <row r="204" spans="1:2" x14ac:dyDescent="0.25">
      <c r="A204">
        <v>1.08876</v>
      </c>
      <c r="B204">
        <v>0.30692900000000001</v>
      </c>
    </row>
    <row r="205" spans="1:2" x14ac:dyDescent="0.25">
      <c r="A205">
        <v>0.78829499999999997</v>
      </c>
      <c r="B205">
        <v>0.30692900000000001</v>
      </c>
    </row>
    <row r="206" spans="1:2" x14ac:dyDescent="0.25">
      <c r="A206">
        <v>1.07738</v>
      </c>
      <c r="B206">
        <v>0.30692900000000001</v>
      </c>
    </row>
    <row r="207" spans="1:2" x14ac:dyDescent="0.25">
      <c r="A207">
        <v>0.74617500000000003</v>
      </c>
      <c r="B207">
        <v>0.30692900000000001</v>
      </c>
    </row>
    <row r="208" spans="1:2" x14ac:dyDescent="0.25">
      <c r="A208">
        <v>0.67921399999999998</v>
      </c>
      <c r="B208">
        <v>0.30692900000000001</v>
      </c>
    </row>
    <row r="209" spans="1:2" x14ac:dyDescent="0.25">
      <c r="A209">
        <v>1.04159</v>
      </c>
      <c r="B209">
        <v>0.30692900000000001</v>
      </c>
    </row>
    <row r="210" spans="1:2" x14ac:dyDescent="0.25">
      <c r="A210">
        <v>1.3148</v>
      </c>
      <c r="B210">
        <v>0.30692900000000001</v>
      </c>
    </row>
    <row r="211" spans="1:2" x14ac:dyDescent="0.25">
      <c r="A211">
        <v>1.0102899999999999</v>
      </c>
      <c r="B211">
        <v>0.30692900000000001</v>
      </c>
    </row>
    <row r="212" spans="1:2" x14ac:dyDescent="0.25">
      <c r="A212">
        <v>0.93207700000000004</v>
      </c>
      <c r="B212">
        <v>0.30692900000000001</v>
      </c>
    </row>
    <row r="213" spans="1:2" x14ac:dyDescent="0.25">
      <c r="A213">
        <v>0.51137500000000002</v>
      </c>
      <c r="B213">
        <v>0.30692900000000001</v>
      </c>
    </row>
    <row r="214" spans="1:2" x14ac:dyDescent="0.25">
      <c r="A214">
        <v>0.95775500000000002</v>
      </c>
      <c r="B214">
        <v>0.30692900000000001</v>
      </c>
    </row>
    <row r="215" spans="1:2" x14ac:dyDescent="0.25">
      <c r="A215">
        <v>1.0829200000000001</v>
      </c>
      <c r="B215">
        <v>0.95775500000000002</v>
      </c>
    </row>
    <row r="216" spans="1:2" x14ac:dyDescent="0.25">
      <c r="A216">
        <v>0.74239900000000003</v>
      </c>
      <c r="B216">
        <v>0.74239900000000003</v>
      </c>
    </row>
    <row r="217" spans="1:2" x14ac:dyDescent="0.25">
      <c r="A217">
        <v>1.0558799999999999</v>
      </c>
      <c r="B217">
        <v>0.74239900000000003</v>
      </c>
    </row>
    <row r="218" spans="1:2" x14ac:dyDescent="0.25">
      <c r="A218">
        <v>0.77073999999999998</v>
      </c>
      <c r="B218">
        <v>0.74239900000000003</v>
      </c>
    </row>
    <row r="219" spans="1:2" x14ac:dyDescent="0.25">
      <c r="A219">
        <v>0.44486999999999999</v>
      </c>
      <c r="B219">
        <v>0.44486999999999999</v>
      </c>
    </row>
    <row r="220" spans="1:2" x14ac:dyDescent="0.25">
      <c r="A220">
        <v>0.66339000000000004</v>
      </c>
      <c r="B220">
        <v>0.44486999999999999</v>
      </c>
    </row>
    <row r="221" spans="1:2" x14ac:dyDescent="0.25">
      <c r="A221">
        <v>0.68046200000000001</v>
      </c>
      <c r="B221">
        <v>0.44486999999999999</v>
      </c>
    </row>
    <row r="222" spans="1:2" x14ac:dyDescent="0.25">
      <c r="A222">
        <v>0.33079599999999998</v>
      </c>
      <c r="B222">
        <v>0.33079599999999998</v>
      </c>
    </row>
    <row r="223" spans="1:2" x14ac:dyDescent="0.25">
      <c r="A223">
        <v>0.61489499999999997</v>
      </c>
      <c r="B223">
        <v>0.33079599999999998</v>
      </c>
    </row>
    <row r="224" spans="1:2" x14ac:dyDescent="0.25">
      <c r="A224">
        <v>0.89115100000000003</v>
      </c>
      <c r="B224">
        <v>0.33079599999999998</v>
      </c>
    </row>
    <row r="225" spans="1:2" x14ac:dyDescent="0.25">
      <c r="A225">
        <v>0.56100099999999997</v>
      </c>
      <c r="B225">
        <v>0.33079599999999998</v>
      </c>
    </row>
    <row r="226" spans="1:2" x14ac:dyDescent="0.25">
      <c r="A226">
        <v>1.0888100000000001</v>
      </c>
      <c r="B226">
        <v>0.33079599999999998</v>
      </c>
    </row>
    <row r="227" spans="1:2" x14ac:dyDescent="0.25">
      <c r="A227">
        <v>1.19062</v>
      </c>
      <c r="B227">
        <v>0.33079599999999998</v>
      </c>
    </row>
    <row r="228" spans="1:2" x14ac:dyDescent="0.25">
      <c r="A228">
        <v>0.68819699999999995</v>
      </c>
      <c r="B228">
        <v>0.33079599999999998</v>
      </c>
    </row>
    <row r="229" spans="1:2" x14ac:dyDescent="0.25">
      <c r="A229">
        <v>0.66466999999999998</v>
      </c>
      <c r="B229">
        <v>0.33079599999999998</v>
      </c>
    </row>
    <row r="230" spans="1:2" x14ac:dyDescent="0.25">
      <c r="A230">
        <v>0.73973500000000003</v>
      </c>
      <c r="B230">
        <v>0.33079599999999998</v>
      </c>
    </row>
    <row r="231" spans="1:2" x14ac:dyDescent="0.25">
      <c r="A231">
        <v>0.94047099999999995</v>
      </c>
      <c r="B231">
        <v>0.33079599999999998</v>
      </c>
    </row>
    <row r="232" spans="1:2" x14ac:dyDescent="0.25">
      <c r="A232">
        <v>0.40437299999999998</v>
      </c>
      <c r="B232">
        <v>0.33079599999999998</v>
      </c>
    </row>
    <row r="233" spans="1:2" x14ac:dyDescent="0.25">
      <c r="A233">
        <v>0.64404300000000003</v>
      </c>
      <c r="B233">
        <v>0.33079599999999998</v>
      </c>
    </row>
    <row r="234" spans="1:2" x14ac:dyDescent="0.25">
      <c r="A234">
        <v>0.43152499999999999</v>
      </c>
      <c r="B234">
        <v>0.33079599999999998</v>
      </c>
    </row>
    <row r="235" spans="1:2" x14ac:dyDescent="0.25">
      <c r="A235">
        <v>0.759185</v>
      </c>
      <c r="B235">
        <v>0.33079599999999998</v>
      </c>
    </row>
    <row r="236" spans="1:2" x14ac:dyDescent="0.25">
      <c r="A236">
        <v>0.31513799999999997</v>
      </c>
      <c r="B236">
        <v>0.31513799999999997</v>
      </c>
    </row>
    <row r="237" spans="1:2" x14ac:dyDescent="0.25">
      <c r="A237">
        <v>1.0680799999999999</v>
      </c>
      <c r="B237">
        <v>0.31513799999999997</v>
      </c>
    </row>
    <row r="238" spans="1:2" x14ac:dyDescent="0.25">
      <c r="A238">
        <v>1.1237200000000001</v>
      </c>
      <c r="B238">
        <v>0.31513799999999997</v>
      </c>
    </row>
    <row r="239" spans="1:2" x14ac:dyDescent="0.25">
      <c r="A239">
        <v>0.61554399999999998</v>
      </c>
      <c r="B239">
        <v>0.31513799999999997</v>
      </c>
    </row>
    <row r="240" spans="1:2" x14ac:dyDescent="0.25">
      <c r="A240">
        <v>0.47704099999999999</v>
      </c>
      <c r="B240">
        <v>0.31513799999999997</v>
      </c>
    </row>
    <row r="241" spans="1:2" x14ac:dyDescent="0.25">
      <c r="A241">
        <v>0.84473299999999996</v>
      </c>
      <c r="B241">
        <v>0.31513799999999997</v>
      </c>
    </row>
    <row r="242" spans="1:2" x14ac:dyDescent="0.25">
      <c r="A242">
        <v>0.96572400000000003</v>
      </c>
      <c r="B242">
        <v>0.31513799999999997</v>
      </c>
    </row>
    <row r="243" spans="1:2" x14ac:dyDescent="0.25">
      <c r="A243">
        <v>0.42863000000000001</v>
      </c>
      <c r="B243">
        <v>0.31513799999999997</v>
      </c>
    </row>
    <row r="244" spans="1:2" x14ac:dyDescent="0.25">
      <c r="A244">
        <v>1.0156400000000001</v>
      </c>
      <c r="B244">
        <v>0.31513799999999997</v>
      </c>
    </row>
    <row r="245" spans="1:2" x14ac:dyDescent="0.25">
      <c r="A245">
        <v>1.27721</v>
      </c>
      <c r="B245">
        <v>0.31513799999999997</v>
      </c>
    </row>
    <row r="246" spans="1:2" x14ac:dyDescent="0.25">
      <c r="A246">
        <v>0.63246100000000005</v>
      </c>
      <c r="B246">
        <v>0.31513799999999997</v>
      </c>
    </row>
    <row r="247" spans="1:2" x14ac:dyDescent="0.25">
      <c r="A247">
        <v>0.77670799999999995</v>
      </c>
      <c r="B247">
        <v>0.31513799999999997</v>
      </c>
    </row>
    <row r="248" spans="1:2" x14ac:dyDescent="0.25">
      <c r="A248">
        <v>0.39557100000000001</v>
      </c>
      <c r="B248">
        <v>0.31513799999999997</v>
      </c>
    </row>
    <row r="249" spans="1:2" x14ac:dyDescent="0.25">
      <c r="A249">
        <v>0.933944</v>
      </c>
      <c r="B249">
        <v>0.31513799999999997</v>
      </c>
    </row>
    <row r="250" spans="1:2" x14ac:dyDescent="0.25">
      <c r="A250">
        <v>0.78146099999999996</v>
      </c>
      <c r="B250">
        <v>0.31513799999999997</v>
      </c>
    </row>
    <row r="251" spans="1:2" x14ac:dyDescent="0.25">
      <c r="A251">
        <v>0.80996800000000002</v>
      </c>
      <c r="B251">
        <v>0.31513799999999997</v>
      </c>
    </row>
    <row r="252" spans="1:2" x14ac:dyDescent="0.25">
      <c r="A252">
        <v>0.82669599999999999</v>
      </c>
      <c r="B252">
        <v>0.31513799999999997</v>
      </c>
    </row>
    <row r="253" spans="1:2" x14ac:dyDescent="0.25">
      <c r="A253">
        <v>1.0102199999999999</v>
      </c>
      <c r="B253">
        <v>0.31513799999999997</v>
      </c>
    </row>
    <row r="254" spans="1:2" x14ac:dyDescent="0.25">
      <c r="A254">
        <v>0.49704599999999999</v>
      </c>
      <c r="B254">
        <v>0.31513799999999997</v>
      </c>
    </row>
    <row r="255" spans="1:2" x14ac:dyDescent="0.25">
      <c r="A255">
        <v>0.42072900000000002</v>
      </c>
      <c r="B255">
        <v>0.31513799999999997</v>
      </c>
    </row>
    <row r="256" spans="1:2" x14ac:dyDescent="0.25">
      <c r="A256">
        <v>0.66266199999999997</v>
      </c>
      <c r="B256">
        <v>0.31513799999999997</v>
      </c>
    </row>
    <row r="257" spans="1:2" x14ac:dyDescent="0.25">
      <c r="A257">
        <v>0.55902600000000002</v>
      </c>
      <c r="B257">
        <v>0.31513799999999997</v>
      </c>
    </row>
    <row r="258" spans="1:2" x14ac:dyDescent="0.25">
      <c r="A258">
        <v>0.52561800000000003</v>
      </c>
      <c r="B258">
        <v>0.31513799999999997</v>
      </c>
    </row>
    <row r="259" spans="1:2" x14ac:dyDescent="0.25">
      <c r="A259">
        <v>0.75315699999999997</v>
      </c>
      <c r="B259">
        <v>0.31513799999999997</v>
      </c>
    </row>
    <row r="260" spans="1:2" x14ac:dyDescent="0.25">
      <c r="A260">
        <v>1.1349100000000001</v>
      </c>
      <c r="B260">
        <v>0.31513799999999997</v>
      </c>
    </row>
    <row r="261" spans="1:2" x14ac:dyDescent="0.25">
      <c r="A261">
        <v>0.85095500000000002</v>
      </c>
      <c r="B261">
        <v>0.31513799999999997</v>
      </c>
    </row>
    <row r="262" spans="1:2" x14ac:dyDescent="0.25">
      <c r="A262">
        <v>0.64586500000000002</v>
      </c>
      <c r="B262">
        <v>0.31513799999999997</v>
      </c>
    </row>
    <row r="263" spans="1:2" x14ac:dyDescent="0.25">
      <c r="A263">
        <v>0.45639200000000002</v>
      </c>
      <c r="B263">
        <v>0.31513799999999997</v>
      </c>
    </row>
    <row r="264" spans="1:2" x14ac:dyDescent="0.25">
      <c r="A264">
        <v>0.64080199999999998</v>
      </c>
      <c r="B264">
        <v>0.31513799999999997</v>
      </c>
    </row>
    <row r="265" spans="1:2" x14ac:dyDescent="0.25">
      <c r="A265">
        <v>0.315133</v>
      </c>
      <c r="B265">
        <v>0.315133</v>
      </c>
    </row>
    <row r="266" spans="1:2" x14ac:dyDescent="0.25">
      <c r="A266">
        <v>0.315133</v>
      </c>
    </row>
    <row r="267" spans="1:2" x14ac:dyDescent="0.25">
      <c r="A267">
        <v>0.36916599999999999</v>
      </c>
      <c r="B267">
        <v>0.315133</v>
      </c>
    </row>
    <row r="268" spans="1:2" x14ac:dyDescent="0.25">
      <c r="A268">
        <v>0.63470899999999997</v>
      </c>
      <c r="B268">
        <v>0.315133</v>
      </c>
    </row>
    <row r="269" spans="1:2" x14ac:dyDescent="0.25">
      <c r="A269">
        <v>0.754251</v>
      </c>
      <c r="B269">
        <v>0.315133</v>
      </c>
    </row>
    <row r="270" spans="1:2" x14ac:dyDescent="0.25">
      <c r="A270">
        <v>1.4477199999999999</v>
      </c>
      <c r="B270">
        <v>0.315133</v>
      </c>
    </row>
    <row r="271" spans="1:2" x14ac:dyDescent="0.25">
      <c r="A271">
        <v>0.39263500000000001</v>
      </c>
      <c r="B271">
        <v>0.315133</v>
      </c>
    </row>
    <row r="272" spans="1:2" x14ac:dyDescent="0.25">
      <c r="A272">
        <v>0.52393999999999996</v>
      </c>
      <c r="B272">
        <v>0.315133</v>
      </c>
    </row>
    <row r="273" spans="1:2" x14ac:dyDescent="0.25">
      <c r="A273">
        <v>0.323708</v>
      </c>
      <c r="B273">
        <v>0.315133</v>
      </c>
    </row>
    <row r="274" spans="1:2" x14ac:dyDescent="0.25">
      <c r="A274">
        <v>0.45660200000000001</v>
      </c>
      <c r="B274">
        <v>0.315133</v>
      </c>
    </row>
    <row r="275" spans="1:2" x14ac:dyDescent="0.25">
      <c r="A275">
        <v>0.59608799999999995</v>
      </c>
      <c r="B275">
        <v>0.315133</v>
      </c>
    </row>
    <row r="276" spans="1:2" x14ac:dyDescent="0.25">
      <c r="A276">
        <v>1.0435000000000001</v>
      </c>
      <c r="B276">
        <v>0.315133</v>
      </c>
    </row>
    <row r="277" spans="1:2" x14ac:dyDescent="0.25">
      <c r="A277">
        <v>0.58747000000000005</v>
      </c>
      <c r="B277">
        <v>0.315133</v>
      </c>
    </row>
    <row r="278" spans="1:2" x14ac:dyDescent="0.25">
      <c r="A278">
        <v>0.43836399999999998</v>
      </c>
      <c r="B278">
        <v>0.315133</v>
      </c>
    </row>
    <row r="279" spans="1:2" x14ac:dyDescent="0.25">
      <c r="A279">
        <v>0.86813499999999999</v>
      </c>
      <c r="B279">
        <v>0.315133</v>
      </c>
    </row>
    <row r="280" spans="1:2" x14ac:dyDescent="0.25">
      <c r="A280">
        <v>0.61422699999999997</v>
      </c>
      <c r="B280">
        <v>0.315133</v>
      </c>
    </row>
    <row r="281" spans="1:2" x14ac:dyDescent="0.25">
      <c r="A281">
        <v>1.0563400000000001</v>
      </c>
      <c r="B281">
        <v>0.315133</v>
      </c>
    </row>
    <row r="282" spans="1:2" x14ac:dyDescent="0.25">
      <c r="A282">
        <v>0.87285900000000005</v>
      </c>
      <c r="B282">
        <v>0.315133</v>
      </c>
    </row>
    <row r="283" spans="1:2" x14ac:dyDescent="0.25">
      <c r="A283">
        <v>1.08426</v>
      </c>
      <c r="B283">
        <v>0.315133</v>
      </c>
    </row>
    <row r="284" spans="1:2" x14ac:dyDescent="0.25">
      <c r="A284">
        <v>1.03542</v>
      </c>
      <c r="B284">
        <v>0.315133</v>
      </c>
    </row>
    <row r="285" spans="1:2" x14ac:dyDescent="0.25">
      <c r="A285">
        <v>1.29559</v>
      </c>
      <c r="B285">
        <v>0.315133</v>
      </c>
    </row>
    <row r="286" spans="1:2" x14ac:dyDescent="0.25">
      <c r="A286">
        <v>0.96938199999999997</v>
      </c>
      <c r="B286">
        <v>0.315133</v>
      </c>
    </row>
    <row r="287" spans="1:2" x14ac:dyDescent="0.25">
      <c r="A287">
        <v>0.51816099999999998</v>
      </c>
      <c r="B287">
        <v>0.315133</v>
      </c>
    </row>
    <row r="288" spans="1:2" x14ac:dyDescent="0.25">
      <c r="A288">
        <v>0.58656200000000003</v>
      </c>
      <c r="B288">
        <v>0.315133</v>
      </c>
    </row>
    <row r="289" spans="1:2" x14ac:dyDescent="0.25">
      <c r="A289">
        <v>1.2903899999999999</v>
      </c>
      <c r="B289">
        <v>0.315133</v>
      </c>
    </row>
    <row r="290" spans="1:2" x14ac:dyDescent="0.25">
      <c r="A290">
        <v>0.83204500000000003</v>
      </c>
      <c r="B290">
        <v>0.315133</v>
      </c>
    </row>
    <row r="291" spans="1:2" x14ac:dyDescent="0.25">
      <c r="A291">
        <v>1.3301000000000001</v>
      </c>
      <c r="B291">
        <v>0.315133</v>
      </c>
    </row>
    <row r="292" spans="1:2" x14ac:dyDescent="0.25">
      <c r="A292">
        <v>1.1219600000000001</v>
      </c>
      <c r="B292">
        <v>0.315133</v>
      </c>
    </row>
    <row r="293" spans="1:2" x14ac:dyDescent="0.25">
      <c r="A293">
        <v>1.2504500000000001</v>
      </c>
      <c r="B293">
        <v>0.315133</v>
      </c>
    </row>
    <row r="294" spans="1:2" x14ac:dyDescent="0.25">
      <c r="A294">
        <v>0.87788699999999997</v>
      </c>
      <c r="B294">
        <v>0.315133</v>
      </c>
    </row>
    <row r="295" spans="1:2" x14ac:dyDescent="0.25">
      <c r="A295">
        <v>1.3269200000000001</v>
      </c>
      <c r="B295">
        <v>0.315133</v>
      </c>
    </row>
    <row r="296" spans="1:2" x14ac:dyDescent="0.25">
      <c r="A296">
        <v>1.0884400000000001</v>
      </c>
      <c r="B296">
        <v>0.315133</v>
      </c>
    </row>
    <row r="297" spans="1:2" x14ac:dyDescent="0.25">
      <c r="A297">
        <v>0.38261400000000001</v>
      </c>
      <c r="B297">
        <v>0.315133</v>
      </c>
    </row>
    <row r="298" spans="1:2" x14ac:dyDescent="0.25">
      <c r="A298">
        <v>0.35942200000000002</v>
      </c>
      <c r="B298">
        <v>0.315133</v>
      </c>
    </row>
    <row r="299" spans="1:2" x14ac:dyDescent="0.25">
      <c r="A299">
        <v>0.463144</v>
      </c>
      <c r="B299">
        <v>0.315133</v>
      </c>
    </row>
    <row r="300" spans="1:2" x14ac:dyDescent="0.25">
      <c r="A300">
        <v>0.87429500000000004</v>
      </c>
      <c r="B300">
        <v>0.315133</v>
      </c>
    </row>
    <row r="301" spans="1:2" x14ac:dyDescent="0.25">
      <c r="A301">
        <v>0.74600100000000003</v>
      </c>
      <c r="B301">
        <v>0.315133</v>
      </c>
    </row>
    <row r="302" spans="1:2" x14ac:dyDescent="0.25">
      <c r="A302">
        <v>0.52157100000000001</v>
      </c>
      <c r="B302">
        <v>0.315133</v>
      </c>
    </row>
    <row r="303" spans="1:2" x14ac:dyDescent="0.25">
      <c r="A303">
        <v>0.40862100000000001</v>
      </c>
      <c r="B303">
        <v>0.40862100000000001</v>
      </c>
    </row>
    <row r="304" spans="1:2" x14ac:dyDescent="0.25">
      <c r="A304">
        <v>0.92690300000000003</v>
      </c>
      <c r="B304">
        <v>0.40862100000000001</v>
      </c>
    </row>
    <row r="305" spans="1:2" x14ac:dyDescent="0.25">
      <c r="A305">
        <v>1.12144</v>
      </c>
      <c r="B305">
        <v>0.40862100000000001</v>
      </c>
    </row>
    <row r="306" spans="1:2" x14ac:dyDescent="0.25">
      <c r="A306">
        <v>0.81386800000000004</v>
      </c>
      <c r="B306">
        <v>0.40862100000000001</v>
      </c>
    </row>
    <row r="307" spans="1:2" x14ac:dyDescent="0.25">
      <c r="A307">
        <v>0.33659699999999998</v>
      </c>
      <c r="B307">
        <v>0.33659699999999998</v>
      </c>
    </row>
    <row r="308" spans="1:2" x14ac:dyDescent="0.25">
      <c r="A308">
        <v>0.68643299999999996</v>
      </c>
      <c r="B308">
        <v>0.33659699999999998</v>
      </c>
    </row>
    <row r="309" spans="1:2" x14ac:dyDescent="0.25">
      <c r="A309">
        <v>0.97074700000000003</v>
      </c>
      <c r="B309">
        <v>0.33659699999999998</v>
      </c>
    </row>
    <row r="310" spans="1:2" x14ac:dyDescent="0.25">
      <c r="A310">
        <v>0.45169199999999998</v>
      </c>
      <c r="B310">
        <v>0.33659699999999998</v>
      </c>
    </row>
    <row r="311" spans="1:2" x14ac:dyDescent="0.25">
      <c r="A311">
        <v>0.679894</v>
      </c>
      <c r="B311">
        <v>0.33659699999999998</v>
      </c>
    </row>
    <row r="312" spans="1:2" x14ac:dyDescent="0.25">
      <c r="A312">
        <v>0.56548799999999999</v>
      </c>
      <c r="B312">
        <v>0.33659699999999998</v>
      </c>
    </row>
    <row r="313" spans="1:2" x14ac:dyDescent="0.25">
      <c r="A313">
        <v>1.09101</v>
      </c>
      <c r="B313">
        <v>0.33659699999999998</v>
      </c>
    </row>
    <row r="314" spans="1:2" x14ac:dyDescent="0.25">
      <c r="A314">
        <v>0.53259999999999996</v>
      </c>
      <c r="B314">
        <v>0.33659699999999998</v>
      </c>
    </row>
    <row r="315" spans="1:2" x14ac:dyDescent="0.25">
      <c r="A315">
        <v>0.51569500000000001</v>
      </c>
      <c r="B315">
        <v>0.33659699999999998</v>
      </c>
    </row>
    <row r="316" spans="1:2" x14ac:dyDescent="0.25">
      <c r="A316">
        <v>1.3572599999999999</v>
      </c>
      <c r="B316">
        <v>0.33659699999999998</v>
      </c>
    </row>
    <row r="317" spans="1:2" x14ac:dyDescent="0.25">
      <c r="A317">
        <v>0.557531</v>
      </c>
      <c r="B317">
        <v>0.33659699999999998</v>
      </c>
    </row>
    <row r="318" spans="1:2" x14ac:dyDescent="0.25">
      <c r="A318">
        <v>0.27557300000000001</v>
      </c>
      <c r="B318">
        <v>0.27557300000000001</v>
      </c>
    </row>
    <row r="319" spans="1:2" x14ac:dyDescent="0.25">
      <c r="A319">
        <v>1.03396</v>
      </c>
      <c r="B319">
        <v>0.27557300000000001</v>
      </c>
    </row>
    <row r="320" spans="1:2" x14ac:dyDescent="0.25">
      <c r="A320">
        <v>1.07951</v>
      </c>
      <c r="B320">
        <v>0.27557300000000001</v>
      </c>
    </row>
    <row r="321" spans="1:2" x14ac:dyDescent="0.25">
      <c r="A321">
        <v>0.58214699999999997</v>
      </c>
      <c r="B321">
        <v>0.27557300000000001</v>
      </c>
    </row>
    <row r="322" spans="1:2" x14ac:dyDescent="0.25">
      <c r="A322">
        <v>0.467528</v>
      </c>
      <c r="B322">
        <v>0.27557300000000001</v>
      </c>
    </row>
    <row r="323" spans="1:2" x14ac:dyDescent="0.25">
      <c r="A323">
        <v>0.53117800000000004</v>
      </c>
      <c r="B323">
        <v>0.27557300000000001</v>
      </c>
    </row>
    <row r="324" spans="1:2" x14ac:dyDescent="0.25">
      <c r="A324">
        <v>0.48986299999999999</v>
      </c>
      <c r="B324">
        <v>0.27557300000000001</v>
      </c>
    </row>
    <row r="325" spans="1:2" x14ac:dyDescent="0.25">
      <c r="A325">
        <v>0.361736</v>
      </c>
      <c r="B325">
        <v>0.27557300000000001</v>
      </c>
    </row>
    <row r="326" spans="1:2" x14ac:dyDescent="0.25">
      <c r="A326">
        <v>0.50018799999999997</v>
      </c>
      <c r="B326">
        <v>0.27557300000000001</v>
      </c>
    </row>
    <row r="327" spans="1:2" x14ac:dyDescent="0.25">
      <c r="A327">
        <v>0.63115699999999997</v>
      </c>
      <c r="B327">
        <v>0.27557300000000001</v>
      </c>
    </row>
    <row r="328" spans="1:2" x14ac:dyDescent="0.25">
      <c r="A328">
        <v>0.94592799999999999</v>
      </c>
      <c r="B328">
        <v>0.27557300000000001</v>
      </c>
    </row>
    <row r="329" spans="1:2" x14ac:dyDescent="0.25">
      <c r="A329">
        <v>1.16412</v>
      </c>
      <c r="B329">
        <v>0.27557300000000001</v>
      </c>
    </row>
    <row r="330" spans="1:2" x14ac:dyDescent="0.25">
      <c r="A330">
        <v>1.19062</v>
      </c>
      <c r="B330">
        <v>0.27557300000000001</v>
      </c>
    </row>
    <row r="331" spans="1:2" x14ac:dyDescent="0.25">
      <c r="A331">
        <v>0.474659</v>
      </c>
      <c r="B331">
        <v>0.27557300000000001</v>
      </c>
    </row>
    <row r="332" spans="1:2" x14ac:dyDescent="0.25">
      <c r="A332">
        <v>0.87407800000000002</v>
      </c>
      <c r="B332">
        <v>0.27557300000000001</v>
      </c>
    </row>
    <row r="333" spans="1:2" x14ac:dyDescent="0.25">
      <c r="A333">
        <v>0.53757500000000003</v>
      </c>
      <c r="B333">
        <v>0.27557300000000001</v>
      </c>
    </row>
    <row r="334" spans="1:2" x14ac:dyDescent="0.25">
      <c r="A334">
        <v>1.01952</v>
      </c>
      <c r="B334">
        <v>0.27557300000000001</v>
      </c>
    </row>
    <row r="335" spans="1:2" x14ac:dyDescent="0.25">
      <c r="A335">
        <v>0.48066500000000001</v>
      </c>
      <c r="B335">
        <v>0.27557300000000001</v>
      </c>
    </row>
    <row r="336" spans="1:2" x14ac:dyDescent="0.25">
      <c r="A336">
        <v>0.58952700000000002</v>
      </c>
      <c r="B336">
        <v>0.27557300000000001</v>
      </c>
    </row>
    <row r="337" spans="1:2" x14ac:dyDescent="0.25">
      <c r="A337">
        <v>0.49552299999999999</v>
      </c>
      <c r="B337">
        <v>0.27557300000000001</v>
      </c>
    </row>
    <row r="338" spans="1:2" x14ac:dyDescent="0.25">
      <c r="A338">
        <v>0.61816400000000005</v>
      </c>
      <c r="B338">
        <v>0.27557300000000001</v>
      </c>
    </row>
    <row r="339" spans="1:2" x14ac:dyDescent="0.25">
      <c r="A339">
        <v>0.64317999999999997</v>
      </c>
      <c r="B339">
        <v>0.27557300000000001</v>
      </c>
    </row>
    <row r="340" spans="1:2" x14ac:dyDescent="0.25">
      <c r="A340">
        <v>0.54887200000000003</v>
      </c>
      <c r="B340">
        <v>0.27557300000000001</v>
      </c>
    </row>
    <row r="341" spans="1:2" x14ac:dyDescent="0.25">
      <c r="A341">
        <v>0.886185</v>
      </c>
      <c r="B341">
        <v>0.27557300000000001</v>
      </c>
    </row>
    <row r="342" spans="1:2" x14ac:dyDescent="0.25">
      <c r="A342">
        <v>0.734456</v>
      </c>
      <c r="B342">
        <v>0.27557300000000001</v>
      </c>
    </row>
    <row r="343" spans="1:2" x14ac:dyDescent="0.25">
      <c r="A343">
        <v>0.98503499999999999</v>
      </c>
      <c r="B343">
        <v>0.27557300000000001</v>
      </c>
    </row>
    <row r="344" spans="1:2" x14ac:dyDescent="0.25">
      <c r="A344">
        <v>0.71351100000000001</v>
      </c>
      <c r="B344">
        <v>0.27557300000000001</v>
      </c>
    </row>
    <row r="345" spans="1:2" x14ac:dyDescent="0.25">
      <c r="A345">
        <v>1.08433</v>
      </c>
      <c r="B345">
        <v>0.27557300000000001</v>
      </c>
    </row>
    <row r="346" spans="1:2" x14ac:dyDescent="0.25">
      <c r="A346">
        <v>0.65581999999999996</v>
      </c>
      <c r="B346">
        <v>0.27557300000000001</v>
      </c>
    </row>
    <row r="347" spans="1:2" x14ac:dyDescent="0.25">
      <c r="A347">
        <v>0.99034</v>
      </c>
      <c r="B347">
        <v>0.27557300000000001</v>
      </c>
    </row>
    <row r="348" spans="1:2" x14ac:dyDescent="0.25">
      <c r="A348">
        <v>0.66511399999999998</v>
      </c>
      <c r="B348">
        <v>0.27557300000000001</v>
      </c>
    </row>
    <row r="349" spans="1:2" x14ac:dyDescent="0.25">
      <c r="A349">
        <v>0.90697099999999997</v>
      </c>
      <c r="B349">
        <v>0.27557300000000001</v>
      </c>
    </row>
    <row r="350" spans="1:2" x14ac:dyDescent="0.25">
      <c r="A350">
        <v>0.79066000000000003</v>
      </c>
      <c r="B350">
        <v>0.27557300000000001</v>
      </c>
    </row>
    <row r="351" spans="1:2" x14ac:dyDescent="0.25">
      <c r="A351">
        <v>0.75227200000000005</v>
      </c>
      <c r="B351">
        <v>0.27557300000000001</v>
      </c>
    </row>
    <row r="352" spans="1:2" x14ac:dyDescent="0.25">
      <c r="A352">
        <v>0.630131</v>
      </c>
      <c r="B352">
        <v>0.27557300000000001</v>
      </c>
    </row>
    <row r="353" spans="1:2" x14ac:dyDescent="0.25">
      <c r="A353">
        <v>1.1334299999999999</v>
      </c>
      <c r="B353">
        <v>0.27557300000000001</v>
      </c>
    </row>
    <row r="354" spans="1:2" x14ac:dyDescent="0.25">
      <c r="A354">
        <v>1.2845200000000001</v>
      </c>
      <c r="B354">
        <v>0.27557300000000001</v>
      </c>
    </row>
    <row r="355" spans="1:2" x14ac:dyDescent="0.25">
      <c r="A355">
        <v>0.46882099999999999</v>
      </c>
      <c r="B355">
        <v>0.46882099999999999</v>
      </c>
    </row>
    <row r="356" spans="1:2" x14ac:dyDescent="0.25">
      <c r="A356">
        <v>0.577793</v>
      </c>
      <c r="B356">
        <v>0.46882099999999999</v>
      </c>
    </row>
    <row r="357" spans="1:2" x14ac:dyDescent="0.25">
      <c r="A357">
        <v>0.421292</v>
      </c>
      <c r="B357">
        <v>0.421292</v>
      </c>
    </row>
    <row r="358" spans="1:2" x14ac:dyDescent="0.25">
      <c r="A358">
        <v>0.76761400000000002</v>
      </c>
      <c r="B358">
        <v>0.421292</v>
      </c>
    </row>
    <row r="359" spans="1:2" x14ac:dyDescent="0.25">
      <c r="A359">
        <v>0.98603600000000002</v>
      </c>
      <c r="B359">
        <v>0.421292</v>
      </c>
    </row>
    <row r="360" spans="1:2" x14ac:dyDescent="0.25">
      <c r="A360">
        <v>0.32646500000000001</v>
      </c>
      <c r="B360">
        <v>0.32646500000000001</v>
      </c>
    </row>
    <row r="361" spans="1:2" x14ac:dyDescent="0.25">
      <c r="A361">
        <v>0.38093700000000003</v>
      </c>
      <c r="B361">
        <v>0.32646500000000001</v>
      </c>
    </row>
    <row r="362" spans="1:2" x14ac:dyDescent="0.25">
      <c r="A362">
        <v>0.74364799999999998</v>
      </c>
      <c r="B362">
        <v>0.32646500000000001</v>
      </c>
    </row>
    <row r="363" spans="1:2" x14ac:dyDescent="0.25">
      <c r="A363">
        <v>0.41221200000000002</v>
      </c>
      <c r="B363">
        <v>0.32646500000000001</v>
      </c>
    </row>
    <row r="364" spans="1:2" x14ac:dyDescent="0.25">
      <c r="A364">
        <v>0.55991299999999999</v>
      </c>
      <c r="B364">
        <v>0.32646500000000001</v>
      </c>
    </row>
    <row r="365" spans="1:2" x14ac:dyDescent="0.25">
      <c r="A365">
        <v>0.49857600000000002</v>
      </c>
      <c r="B365">
        <v>0.32646500000000001</v>
      </c>
    </row>
    <row r="366" spans="1:2" x14ac:dyDescent="0.25">
      <c r="A366">
        <v>0.94524600000000003</v>
      </c>
      <c r="B366">
        <v>0.32646500000000001</v>
      </c>
    </row>
    <row r="367" spans="1:2" x14ac:dyDescent="0.25">
      <c r="A367">
        <v>0.317969</v>
      </c>
      <c r="B367">
        <v>0.317969</v>
      </c>
    </row>
    <row r="368" spans="1:2" x14ac:dyDescent="0.25">
      <c r="A368">
        <v>0.58765299999999998</v>
      </c>
      <c r="B368">
        <v>0.317969</v>
      </c>
    </row>
    <row r="369" spans="1:2" x14ac:dyDescent="0.25">
      <c r="A369">
        <v>0.43955699999999998</v>
      </c>
      <c r="B369">
        <v>0.317969</v>
      </c>
    </row>
    <row r="370" spans="1:2" x14ac:dyDescent="0.25">
      <c r="A370">
        <v>1.2338499999999999</v>
      </c>
      <c r="B370">
        <v>0.317969</v>
      </c>
    </row>
    <row r="371" spans="1:2" x14ac:dyDescent="0.25">
      <c r="A371">
        <v>0.65083999999999997</v>
      </c>
      <c r="B371">
        <v>0.317969</v>
      </c>
    </row>
    <row r="372" spans="1:2" x14ac:dyDescent="0.25">
      <c r="A372">
        <v>0.71628999999999998</v>
      </c>
      <c r="B372">
        <v>0.317969</v>
      </c>
    </row>
    <row r="373" spans="1:2" x14ac:dyDescent="0.25">
      <c r="A373">
        <v>0.40497899999999998</v>
      </c>
      <c r="B373">
        <v>0.317969</v>
      </c>
    </row>
    <row r="374" spans="1:2" x14ac:dyDescent="0.25">
      <c r="A374">
        <v>0.62728399999999995</v>
      </c>
      <c r="B374">
        <v>0.317969</v>
      </c>
    </row>
    <row r="375" spans="1:2" x14ac:dyDescent="0.25">
      <c r="A375">
        <v>0.479852</v>
      </c>
      <c r="B375">
        <v>0.317969</v>
      </c>
    </row>
    <row r="376" spans="1:2" x14ac:dyDescent="0.25">
      <c r="A376">
        <v>1.0946400000000001</v>
      </c>
      <c r="B376">
        <v>0.317969</v>
      </c>
    </row>
    <row r="377" spans="1:2" x14ac:dyDescent="0.25">
      <c r="A377">
        <v>0.81182399999999999</v>
      </c>
      <c r="B377">
        <v>0.317969</v>
      </c>
    </row>
    <row r="378" spans="1:2" x14ac:dyDescent="0.25">
      <c r="A378">
        <v>0.71815499999999999</v>
      </c>
      <c r="B378">
        <v>0.317969</v>
      </c>
    </row>
    <row r="379" spans="1:2" x14ac:dyDescent="0.25">
      <c r="A379">
        <v>0.63554100000000002</v>
      </c>
      <c r="B379">
        <v>0.317969</v>
      </c>
    </row>
    <row r="380" spans="1:2" x14ac:dyDescent="0.25">
      <c r="A380">
        <v>0.40120299999999998</v>
      </c>
      <c r="B380">
        <v>0.317969</v>
      </c>
    </row>
    <row r="381" spans="1:2" x14ac:dyDescent="0.25">
      <c r="A381">
        <v>0.75739100000000004</v>
      </c>
      <c r="B381">
        <v>0.317969</v>
      </c>
    </row>
    <row r="382" spans="1:2" x14ac:dyDescent="0.25">
      <c r="A382">
        <v>1.4319900000000001</v>
      </c>
      <c r="B382">
        <v>0.317969</v>
      </c>
    </row>
    <row r="383" spans="1:2" x14ac:dyDescent="0.25">
      <c r="A383">
        <v>0.66671499999999995</v>
      </c>
      <c r="B383">
        <v>0.317969</v>
      </c>
    </row>
    <row r="384" spans="1:2" x14ac:dyDescent="0.25">
      <c r="A384">
        <v>0.84245300000000001</v>
      </c>
      <c r="B384">
        <v>0.317969</v>
      </c>
    </row>
    <row r="385" spans="1:2" x14ac:dyDescent="0.25">
      <c r="A385">
        <v>0.60971500000000001</v>
      </c>
      <c r="B385">
        <v>0.317969</v>
      </c>
    </row>
    <row r="386" spans="1:2" x14ac:dyDescent="0.25">
      <c r="A386">
        <v>0.88944100000000004</v>
      </c>
      <c r="B386">
        <v>0.317969</v>
      </c>
    </row>
    <row r="387" spans="1:2" x14ac:dyDescent="0.25">
      <c r="A387">
        <v>0.82024399999999997</v>
      </c>
      <c r="B387">
        <v>0.317969</v>
      </c>
    </row>
    <row r="388" spans="1:2" x14ac:dyDescent="0.25">
      <c r="A388">
        <v>0.48114000000000001</v>
      </c>
      <c r="B388">
        <v>0.317969</v>
      </c>
    </row>
    <row r="389" spans="1:2" x14ac:dyDescent="0.25">
      <c r="A389">
        <v>0.68848799999999999</v>
      </c>
      <c r="B389">
        <v>0.317969</v>
      </c>
    </row>
    <row r="390" spans="1:2" x14ac:dyDescent="0.25">
      <c r="A390">
        <v>1.3863700000000001</v>
      </c>
      <c r="B390">
        <v>0.317969</v>
      </c>
    </row>
    <row r="391" spans="1:2" x14ac:dyDescent="0.25">
      <c r="A391">
        <v>0.66311500000000001</v>
      </c>
      <c r="B391">
        <v>0.317969</v>
      </c>
    </row>
    <row r="392" spans="1:2" x14ac:dyDescent="0.25">
      <c r="A392">
        <v>0.67805599999999999</v>
      </c>
      <c r="B392">
        <v>0.317969</v>
      </c>
    </row>
    <row r="393" spans="1:2" x14ac:dyDescent="0.25">
      <c r="A393">
        <v>0.605105</v>
      </c>
      <c r="B393">
        <v>0.317969</v>
      </c>
    </row>
    <row r="394" spans="1:2" x14ac:dyDescent="0.25">
      <c r="A394">
        <v>0.71686399999999995</v>
      </c>
      <c r="B394">
        <v>0.317969</v>
      </c>
    </row>
    <row r="395" spans="1:2" x14ac:dyDescent="0.25">
      <c r="A395">
        <v>0.39855299999999999</v>
      </c>
      <c r="B395">
        <v>0.317969</v>
      </c>
    </row>
    <row r="396" spans="1:2" x14ac:dyDescent="0.25">
      <c r="A396">
        <v>1.0321899999999999</v>
      </c>
      <c r="B396">
        <v>0.317969</v>
      </c>
    </row>
    <row r="397" spans="1:2" x14ac:dyDescent="0.25">
      <c r="A397">
        <v>0.84320200000000001</v>
      </c>
      <c r="B397">
        <v>0.317969</v>
      </c>
    </row>
    <row r="398" spans="1:2" x14ac:dyDescent="0.25">
      <c r="A398">
        <v>0.54388199999999998</v>
      </c>
      <c r="B398">
        <v>0.317969</v>
      </c>
    </row>
    <row r="399" spans="1:2" x14ac:dyDescent="0.25">
      <c r="A399">
        <v>0.55101100000000003</v>
      </c>
      <c r="B399">
        <v>0.317969</v>
      </c>
    </row>
    <row r="400" spans="1:2" x14ac:dyDescent="0.25">
      <c r="A400">
        <v>0.49100500000000002</v>
      </c>
      <c r="B400">
        <v>0.317969</v>
      </c>
    </row>
    <row r="401" spans="1:2" x14ac:dyDescent="0.25">
      <c r="A401">
        <v>0.45565</v>
      </c>
      <c r="B401">
        <v>0.317969</v>
      </c>
    </row>
    <row r="402" spans="1:2" x14ac:dyDescent="0.25">
      <c r="A402">
        <v>0.86588100000000001</v>
      </c>
      <c r="B402">
        <v>0.317969</v>
      </c>
    </row>
    <row r="403" spans="1:2" x14ac:dyDescent="0.25">
      <c r="A403">
        <v>0.75260499999999997</v>
      </c>
      <c r="B403">
        <v>0.317969</v>
      </c>
    </row>
    <row r="404" spans="1:2" x14ac:dyDescent="0.25">
      <c r="A404">
        <v>0.75260499999999997</v>
      </c>
    </row>
    <row r="405" spans="1:2" x14ac:dyDescent="0.25">
      <c r="A405">
        <v>0.99809199999999998</v>
      </c>
      <c r="B405">
        <v>0.75260499999999997</v>
      </c>
    </row>
    <row r="406" spans="1:2" x14ac:dyDescent="0.25">
      <c r="A406">
        <v>1.2467600000000001</v>
      </c>
      <c r="B406">
        <v>0.75260499999999997</v>
      </c>
    </row>
    <row r="407" spans="1:2" x14ac:dyDescent="0.25">
      <c r="A407">
        <v>1.2402</v>
      </c>
      <c r="B407">
        <v>0.75260499999999997</v>
      </c>
    </row>
    <row r="408" spans="1:2" x14ac:dyDescent="0.25">
      <c r="A408">
        <v>0.42762600000000001</v>
      </c>
      <c r="B408">
        <v>0.42762600000000001</v>
      </c>
    </row>
    <row r="409" spans="1:2" x14ac:dyDescent="0.25">
      <c r="A409">
        <v>0.87703699999999996</v>
      </c>
      <c r="B409">
        <v>0.42762600000000001</v>
      </c>
    </row>
    <row r="410" spans="1:2" x14ac:dyDescent="0.25">
      <c r="A410">
        <v>0.35617599999999999</v>
      </c>
      <c r="B410">
        <v>0.35617599999999999</v>
      </c>
    </row>
    <row r="411" spans="1:2" x14ac:dyDescent="0.25">
      <c r="A411">
        <v>0.61891300000000005</v>
      </c>
      <c r="B411">
        <v>0.35617599999999999</v>
      </c>
    </row>
    <row r="412" spans="1:2" x14ac:dyDescent="0.25">
      <c r="A412">
        <v>1.1574500000000001</v>
      </c>
      <c r="B412">
        <v>0.35617599999999999</v>
      </c>
    </row>
    <row r="413" spans="1:2" x14ac:dyDescent="0.25">
      <c r="A413">
        <v>0.50587599999999999</v>
      </c>
      <c r="B413">
        <v>0.35617599999999999</v>
      </c>
    </row>
    <row r="414" spans="1:2" x14ac:dyDescent="0.25">
      <c r="A414">
        <v>0.46842099999999998</v>
      </c>
      <c r="B414">
        <v>0.35617599999999999</v>
      </c>
    </row>
    <row r="415" spans="1:2" x14ac:dyDescent="0.25">
      <c r="A415">
        <v>1.36436</v>
      </c>
      <c r="B415">
        <v>0.35617599999999999</v>
      </c>
    </row>
    <row r="416" spans="1:2" x14ac:dyDescent="0.25">
      <c r="A416">
        <v>0.804176</v>
      </c>
      <c r="B416">
        <v>0.35617599999999999</v>
      </c>
    </row>
    <row r="417" spans="1:2" x14ac:dyDescent="0.25">
      <c r="A417">
        <v>1.0775699999999999</v>
      </c>
      <c r="B417">
        <v>0.35617599999999999</v>
      </c>
    </row>
    <row r="418" spans="1:2" x14ac:dyDescent="0.25">
      <c r="A418">
        <v>0.469163</v>
      </c>
      <c r="B418">
        <v>0.35617599999999999</v>
      </c>
    </row>
    <row r="419" spans="1:2" x14ac:dyDescent="0.25">
      <c r="A419">
        <v>0.78754100000000005</v>
      </c>
      <c r="B419">
        <v>0.35617599999999999</v>
      </c>
    </row>
    <row r="420" spans="1:2" x14ac:dyDescent="0.25">
      <c r="A420">
        <v>0.43024299999999999</v>
      </c>
      <c r="B420">
        <v>0.35617599999999999</v>
      </c>
    </row>
    <row r="421" spans="1:2" x14ac:dyDescent="0.25">
      <c r="A421">
        <v>0.54692499999999999</v>
      </c>
      <c r="B421">
        <v>0.35617599999999999</v>
      </c>
    </row>
    <row r="422" spans="1:2" x14ac:dyDescent="0.25">
      <c r="A422">
        <v>0.35447499999999998</v>
      </c>
      <c r="B422">
        <v>0.35447499999999998</v>
      </c>
    </row>
    <row r="423" spans="1:2" x14ac:dyDescent="0.25">
      <c r="A423">
        <v>0.76388599999999995</v>
      </c>
      <c r="B423">
        <v>0.35447499999999998</v>
      </c>
    </row>
    <row r="424" spans="1:2" x14ac:dyDescent="0.25">
      <c r="A424">
        <v>1.2267399999999999</v>
      </c>
      <c r="B424">
        <v>0.35447499999999998</v>
      </c>
    </row>
    <row r="425" spans="1:2" x14ac:dyDescent="0.25">
      <c r="A425">
        <v>0.85227200000000003</v>
      </c>
      <c r="B425">
        <v>0.35447499999999998</v>
      </c>
    </row>
    <row r="426" spans="1:2" x14ac:dyDescent="0.25">
      <c r="A426">
        <v>0.50672499999999998</v>
      </c>
      <c r="B426">
        <v>0.35447499999999998</v>
      </c>
    </row>
    <row r="427" spans="1:2" x14ac:dyDescent="0.25">
      <c r="A427">
        <v>0.92095899999999997</v>
      </c>
      <c r="B427">
        <v>0.35447499999999998</v>
      </c>
    </row>
    <row r="428" spans="1:2" x14ac:dyDescent="0.25">
      <c r="A428">
        <v>0.68062900000000004</v>
      </c>
      <c r="B428">
        <v>0.35447499999999998</v>
      </c>
    </row>
    <row r="429" spans="1:2" x14ac:dyDescent="0.25">
      <c r="A429">
        <v>1.1778</v>
      </c>
      <c r="B429">
        <v>0.35447499999999998</v>
      </c>
    </row>
    <row r="430" spans="1:2" x14ac:dyDescent="0.25">
      <c r="A430">
        <v>0.45680900000000002</v>
      </c>
      <c r="B430">
        <v>0.35447499999999998</v>
      </c>
    </row>
    <row r="431" spans="1:2" x14ac:dyDescent="0.25">
      <c r="A431">
        <v>1.02972</v>
      </c>
      <c r="B431">
        <v>0.35447499999999998</v>
      </c>
    </row>
    <row r="432" spans="1:2" x14ac:dyDescent="0.25">
      <c r="A432">
        <v>0.49202099999999999</v>
      </c>
      <c r="B432">
        <v>0.35447499999999998</v>
      </c>
    </row>
    <row r="433" spans="1:2" x14ac:dyDescent="0.25">
      <c r="A433">
        <v>0.97372300000000001</v>
      </c>
      <c r="B433">
        <v>0.35447499999999998</v>
      </c>
    </row>
    <row r="434" spans="1:2" x14ac:dyDescent="0.25">
      <c r="A434">
        <v>0.71952799999999995</v>
      </c>
      <c r="B434">
        <v>0.35447499999999998</v>
      </c>
    </row>
    <row r="435" spans="1:2" x14ac:dyDescent="0.25">
      <c r="A435">
        <v>0.99719899999999995</v>
      </c>
      <c r="B435">
        <v>0.35447499999999998</v>
      </c>
    </row>
    <row r="436" spans="1:2" x14ac:dyDescent="0.25">
      <c r="A436">
        <v>0.48802299999999998</v>
      </c>
      <c r="B436">
        <v>0.35447499999999998</v>
      </c>
    </row>
    <row r="437" spans="1:2" x14ac:dyDescent="0.25">
      <c r="A437">
        <v>0.42651099999999997</v>
      </c>
      <c r="B437">
        <v>0.35447499999999998</v>
      </c>
    </row>
    <row r="438" spans="1:2" x14ac:dyDescent="0.25">
      <c r="A438">
        <v>0.38820900000000003</v>
      </c>
      <c r="B438">
        <v>0.35447499999999998</v>
      </c>
    </row>
    <row r="439" spans="1:2" x14ac:dyDescent="0.25">
      <c r="A439">
        <v>0.61656999999999995</v>
      </c>
      <c r="B439">
        <v>0.35447499999999998</v>
      </c>
    </row>
    <row r="440" spans="1:2" x14ac:dyDescent="0.25">
      <c r="A440">
        <v>0.68188199999999999</v>
      </c>
      <c r="B440">
        <v>0.35447499999999998</v>
      </c>
    </row>
    <row r="441" spans="1:2" x14ac:dyDescent="0.25">
      <c r="A441">
        <v>0.46790500000000002</v>
      </c>
      <c r="B441">
        <v>0.35447499999999998</v>
      </c>
    </row>
    <row r="442" spans="1:2" x14ac:dyDescent="0.25">
      <c r="A442">
        <v>0.56120599999999998</v>
      </c>
      <c r="B442">
        <v>0.35447499999999998</v>
      </c>
    </row>
    <row r="443" spans="1:2" x14ac:dyDescent="0.25">
      <c r="A443">
        <v>0.78198999999999996</v>
      </c>
      <c r="B443">
        <v>0.35447499999999998</v>
      </c>
    </row>
    <row r="444" spans="1:2" x14ac:dyDescent="0.25">
      <c r="A444">
        <v>1.18919</v>
      </c>
      <c r="B444">
        <v>0.35447499999999998</v>
      </c>
    </row>
    <row r="445" spans="1:2" x14ac:dyDescent="0.25">
      <c r="A445">
        <v>0.58630800000000005</v>
      </c>
      <c r="B445">
        <v>0.35447499999999998</v>
      </c>
    </row>
    <row r="446" spans="1:2" x14ac:dyDescent="0.25">
      <c r="A446">
        <v>0.83805200000000002</v>
      </c>
      <c r="B446">
        <v>0.35447499999999998</v>
      </c>
    </row>
    <row r="447" spans="1:2" x14ac:dyDescent="0.25">
      <c r="A447">
        <v>0.86007400000000001</v>
      </c>
      <c r="B447">
        <v>0.35447499999999998</v>
      </c>
    </row>
    <row r="448" spans="1:2" x14ac:dyDescent="0.25">
      <c r="A448">
        <v>0.58862800000000004</v>
      </c>
      <c r="B448">
        <v>0.35447499999999998</v>
      </c>
    </row>
    <row r="449" spans="1:2" x14ac:dyDescent="0.25">
      <c r="A449">
        <v>1.12442</v>
      </c>
      <c r="B449">
        <v>0.35447499999999998</v>
      </c>
    </row>
    <row r="450" spans="1:2" x14ac:dyDescent="0.25">
      <c r="A450">
        <v>0.91500400000000004</v>
      </c>
      <c r="B450">
        <v>0.35447499999999998</v>
      </c>
    </row>
    <row r="451" spans="1:2" x14ac:dyDescent="0.25">
      <c r="A451">
        <v>0.45693800000000001</v>
      </c>
      <c r="B451">
        <v>0.35447499999999998</v>
      </c>
    </row>
    <row r="452" spans="1:2" x14ac:dyDescent="0.25">
      <c r="A452">
        <v>0.61804400000000004</v>
      </c>
      <c r="B452">
        <v>0.35447499999999998</v>
      </c>
    </row>
    <row r="453" spans="1:2" x14ac:dyDescent="0.25">
      <c r="A453">
        <v>0.46906300000000001</v>
      </c>
      <c r="B453">
        <v>0.35447499999999998</v>
      </c>
    </row>
    <row r="454" spans="1:2" x14ac:dyDescent="0.25">
      <c r="A454">
        <v>0.52913299999999996</v>
      </c>
      <c r="B454">
        <v>0.35447499999999998</v>
      </c>
    </row>
    <row r="455" spans="1:2" x14ac:dyDescent="0.25">
      <c r="A455">
        <v>0.490784</v>
      </c>
      <c r="B455">
        <v>0.35447499999999998</v>
      </c>
    </row>
    <row r="456" spans="1:2" x14ac:dyDescent="0.25">
      <c r="A456">
        <v>0.78801399999999999</v>
      </c>
      <c r="B456">
        <v>0.35447499999999998</v>
      </c>
    </row>
    <row r="457" spans="1:2" x14ac:dyDescent="0.25">
      <c r="A457">
        <v>0.70164899999999997</v>
      </c>
      <c r="B457">
        <v>0.35447499999999998</v>
      </c>
    </row>
    <row r="458" spans="1:2" x14ac:dyDescent="0.25">
      <c r="A458">
        <v>0.60610399999999998</v>
      </c>
      <c r="B458">
        <v>0.35447499999999998</v>
      </c>
    </row>
    <row r="459" spans="1:2" x14ac:dyDescent="0.25">
      <c r="A459">
        <v>1.2478499999999999</v>
      </c>
      <c r="B459">
        <v>0.60610399999999998</v>
      </c>
    </row>
    <row r="460" spans="1:2" x14ac:dyDescent="0.25">
      <c r="A460">
        <v>0.79672600000000005</v>
      </c>
      <c r="B460">
        <v>0.60610399999999998</v>
      </c>
    </row>
    <row r="461" spans="1:2" x14ac:dyDescent="0.25">
      <c r="A461">
        <v>0.61197599999999996</v>
      </c>
      <c r="B461">
        <v>0.60610399999999998</v>
      </c>
    </row>
    <row r="462" spans="1:2" x14ac:dyDescent="0.25">
      <c r="A462">
        <v>0.37449300000000002</v>
      </c>
      <c r="B462">
        <v>0.37449300000000002</v>
      </c>
    </row>
    <row r="463" spans="1:2" x14ac:dyDescent="0.25">
      <c r="A463">
        <v>0.44194299999999997</v>
      </c>
      <c r="B463">
        <v>0.37449300000000002</v>
      </c>
    </row>
    <row r="464" spans="1:2" x14ac:dyDescent="0.25">
      <c r="A464">
        <v>0.70867599999999997</v>
      </c>
      <c r="B464">
        <v>0.37449300000000002</v>
      </c>
    </row>
    <row r="465" spans="1:2" x14ac:dyDescent="0.25">
      <c r="A465">
        <v>0.42730899999999999</v>
      </c>
      <c r="B465">
        <v>0.37449300000000002</v>
      </c>
    </row>
    <row r="466" spans="1:2" x14ac:dyDescent="0.25">
      <c r="A466">
        <v>0.81301199999999996</v>
      </c>
      <c r="B466">
        <v>0.37449300000000002</v>
      </c>
    </row>
    <row r="467" spans="1:2" x14ac:dyDescent="0.25">
      <c r="A467">
        <v>0.48889300000000002</v>
      </c>
      <c r="B467">
        <v>0.37449300000000002</v>
      </c>
    </row>
    <row r="468" spans="1:2" x14ac:dyDescent="0.25">
      <c r="A468">
        <v>0.29798799999999998</v>
      </c>
      <c r="B468">
        <v>0.29798799999999998</v>
      </c>
    </row>
    <row r="469" spans="1:2" x14ac:dyDescent="0.25">
      <c r="A469">
        <v>0.89376299999999997</v>
      </c>
      <c r="B469">
        <v>0.29798799999999998</v>
      </c>
    </row>
    <row r="470" spans="1:2" x14ac:dyDescent="0.25">
      <c r="A470">
        <v>0.35841899999999999</v>
      </c>
      <c r="B470">
        <v>0.29798799999999998</v>
      </c>
    </row>
    <row r="471" spans="1:2" x14ac:dyDescent="0.25">
      <c r="A471">
        <v>0.63258300000000001</v>
      </c>
      <c r="B471">
        <v>0.29798799999999998</v>
      </c>
    </row>
    <row r="472" spans="1:2" x14ac:dyDescent="0.25">
      <c r="A472">
        <v>0.53669800000000001</v>
      </c>
      <c r="B472">
        <v>0.29798799999999998</v>
      </c>
    </row>
    <row r="473" spans="1:2" x14ac:dyDescent="0.25">
      <c r="A473">
        <v>0.32173499999999999</v>
      </c>
      <c r="B473">
        <v>0.29798799999999998</v>
      </c>
    </row>
    <row r="474" spans="1:2" x14ac:dyDescent="0.25">
      <c r="A474">
        <v>0.69228400000000001</v>
      </c>
      <c r="B474">
        <v>0.29798799999999998</v>
      </c>
    </row>
    <row r="475" spans="1:2" x14ac:dyDescent="0.25">
      <c r="A475">
        <v>0.96522200000000002</v>
      </c>
      <c r="B475">
        <v>0.29798799999999998</v>
      </c>
    </row>
    <row r="476" spans="1:2" x14ac:dyDescent="0.25">
      <c r="A476">
        <v>0.330648</v>
      </c>
      <c r="B476">
        <v>0.29798799999999998</v>
      </c>
    </row>
    <row r="477" spans="1:2" x14ac:dyDescent="0.25">
      <c r="A477">
        <v>0.37122899999999998</v>
      </c>
      <c r="B477">
        <v>0.29798799999999998</v>
      </c>
    </row>
    <row r="478" spans="1:2" x14ac:dyDescent="0.25">
      <c r="A478">
        <v>1.0786899999999999</v>
      </c>
      <c r="B478">
        <v>0.29798799999999998</v>
      </c>
    </row>
    <row r="479" spans="1:2" x14ac:dyDescent="0.25">
      <c r="A479">
        <v>0.64414000000000005</v>
      </c>
      <c r="B479">
        <v>0.29798799999999998</v>
      </c>
    </row>
    <row r="480" spans="1:2" x14ac:dyDescent="0.25">
      <c r="A480">
        <v>0.82927300000000004</v>
      </c>
      <c r="B480">
        <v>0.29798799999999998</v>
      </c>
    </row>
    <row r="481" spans="1:2" x14ac:dyDescent="0.25">
      <c r="A481">
        <v>0.75189300000000003</v>
      </c>
      <c r="B481">
        <v>0.29798799999999998</v>
      </c>
    </row>
    <row r="482" spans="1:2" x14ac:dyDescent="0.25">
      <c r="A482">
        <v>1.06568</v>
      </c>
      <c r="B482">
        <v>0.29798799999999998</v>
      </c>
    </row>
    <row r="483" spans="1:2" x14ac:dyDescent="0.25">
      <c r="A483">
        <v>1.15832</v>
      </c>
      <c r="B483">
        <v>0.29798799999999998</v>
      </c>
    </row>
    <row r="484" spans="1:2" x14ac:dyDescent="0.25">
      <c r="A484">
        <v>1.19109</v>
      </c>
      <c r="B484">
        <v>0.29798799999999998</v>
      </c>
    </row>
    <row r="485" spans="1:2" x14ac:dyDescent="0.25">
      <c r="A485">
        <v>0.56208599999999997</v>
      </c>
      <c r="B485">
        <v>0.29798799999999998</v>
      </c>
    </row>
    <row r="486" spans="1:2" x14ac:dyDescent="0.25">
      <c r="A486">
        <v>0.791574</v>
      </c>
      <c r="B486">
        <v>0.29798799999999998</v>
      </c>
    </row>
    <row r="487" spans="1:2" x14ac:dyDescent="0.25">
      <c r="A487">
        <v>1.0546199999999999</v>
      </c>
      <c r="B487">
        <v>0.29798799999999998</v>
      </c>
    </row>
    <row r="488" spans="1:2" x14ac:dyDescent="0.25">
      <c r="A488">
        <v>0.63357200000000002</v>
      </c>
      <c r="B488">
        <v>0.29798799999999998</v>
      </c>
    </row>
    <row r="489" spans="1:2" x14ac:dyDescent="0.25">
      <c r="A489">
        <v>0.72156900000000002</v>
      </c>
      <c r="B489">
        <v>0.29798799999999998</v>
      </c>
    </row>
    <row r="490" spans="1:2" x14ac:dyDescent="0.25">
      <c r="A490">
        <v>1.14463</v>
      </c>
      <c r="B490">
        <v>0.29798799999999998</v>
      </c>
    </row>
    <row r="491" spans="1:2" x14ac:dyDescent="0.25">
      <c r="A491">
        <v>0.49829000000000001</v>
      </c>
      <c r="B491">
        <v>0.29798799999999998</v>
      </c>
    </row>
    <row r="492" spans="1:2" x14ac:dyDescent="0.25">
      <c r="A492">
        <v>0.73323199999999999</v>
      </c>
      <c r="B492">
        <v>0.29798799999999998</v>
      </c>
    </row>
    <row r="493" spans="1:2" x14ac:dyDescent="0.25">
      <c r="A493">
        <v>0.68882299999999996</v>
      </c>
      <c r="B493">
        <v>0.29798799999999998</v>
      </c>
    </row>
    <row r="494" spans="1:2" x14ac:dyDescent="0.25">
      <c r="A494">
        <v>0.66716500000000001</v>
      </c>
      <c r="B494">
        <v>0.29798799999999998</v>
      </c>
    </row>
    <row r="495" spans="1:2" x14ac:dyDescent="0.25">
      <c r="A495">
        <v>0.604877</v>
      </c>
      <c r="B495">
        <v>0.29798799999999998</v>
      </c>
    </row>
    <row r="496" spans="1:2" x14ac:dyDescent="0.25">
      <c r="A496">
        <v>1.10076</v>
      </c>
      <c r="B496">
        <v>0.29798799999999998</v>
      </c>
    </row>
    <row r="497" spans="1:2" x14ac:dyDescent="0.25">
      <c r="A497">
        <v>0.52539800000000003</v>
      </c>
      <c r="B497">
        <v>0.29798799999999998</v>
      </c>
    </row>
    <row r="498" spans="1:2" x14ac:dyDescent="0.25">
      <c r="A498">
        <v>0.86070100000000005</v>
      </c>
      <c r="B498">
        <v>0.29798799999999998</v>
      </c>
    </row>
    <row r="499" spans="1:2" x14ac:dyDescent="0.25">
      <c r="A499">
        <v>0.58711800000000003</v>
      </c>
      <c r="B499">
        <v>0.29798799999999998</v>
      </c>
    </row>
    <row r="500" spans="1:2" x14ac:dyDescent="0.25">
      <c r="A500">
        <v>1.0845199999999999</v>
      </c>
      <c r="B500">
        <v>0.29798799999999998</v>
      </c>
    </row>
    <row r="501" spans="1:2" x14ac:dyDescent="0.25">
      <c r="A501">
        <v>1.20584</v>
      </c>
      <c r="B501">
        <v>0.29798799999999998</v>
      </c>
    </row>
    <row r="502" spans="1:2" x14ac:dyDescent="0.25">
      <c r="A502">
        <v>0.90757699999999997</v>
      </c>
      <c r="B502">
        <v>0.29798799999999998</v>
      </c>
    </row>
    <row r="503" spans="1:2" x14ac:dyDescent="0.25">
      <c r="A503">
        <v>0.94023599999999996</v>
      </c>
      <c r="B503">
        <v>0.29798799999999998</v>
      </c>
    </row>
    <row r="504" spans="1:2" x14ac:dyDescent="0.25">
      <c r="A504">
        <v>1.2491000000000001</v>
      </c>
      <c r="B504">
        <v>0.29798799999999998</v>
      </c>
    </row>
    <row r="505" spans="1:2" x14ac:dyDescent="0.25">
      <c r="A505">
        <v>0.564801</v>
      </c>
      <c r="B505">
        <v>0.564801</v>
      </c>
    </row>
    <row r="506" spans="1:2" x14ac:dyDescent="0.25">
      <c r="A506">
        <v>0.55575699999999995</v>
      </c>
      <c r="B506">
        <v>0.55575699999999995</v>
      </c>
    </row>
    <row r="507" spans="1:2" x14ac:dyDescent="0.25">
      <c r="A507">
        <v>0.53539300000000001</v>
      </c>
      <c r="B507">
        <v>0.53539300000000001</v>
      </c>
    </row>
    <row r="508" spans="1:2" x14ac:dyDescent="0.25">
      <c r="A508">
        <v>0.53539300000000001</v>
      </c>
    </row>
    <row r="509" spans="1:2" x14ac:dyDescent="0.25">
      <c r="A509">
        <v>0.43119200000000002</v>
      </c>
      <c r="B509">
        <v>0.43119200000000002</v>
      </c>
    </row>
    <row r="510" spans="1:2" x14ac:dyDescent="0.25">
      <c r="A510">
        <v>0.76952399999999999</v>
      </c>
      <c r="B510">
        <v>0.43119200000000002</v>
      </c>
    </row>
    <row r="511" spans="1:2" x14ac:dyDescent="0.25">
      <c r="A511">
        <v>0.72775999999999996</v>
      </c>
      <c r="B511">
        <v>0.43119200000000002</v>
      </c>
    </row>
    <row r="512" spans="1:2" x14ac:dyDescent="0.25">
      <c r="A512">
        <v>0.53398699999999999</v>
      </c>
      <c r="B512">
        <v>0.43119200000000002</v>
      </c>
    </row>
    <row r="513" spans="1:2" x14ac:dyDescent="0.25">
      <c r="A513">
        <v>0.52800999999999998</v>
      </c>
      <c r="B513">
        <v>0.43119200000000002</v>
      </c>
    </row>
    <row r="514" spans="1:2" x14ac:dyDescent="0.25">
      <c r="A514">
        <v>0.90776299999999999</v>
      </c>
      <c r="B514">
        <v>0.43119200000000002</v>
      </c>
    </row>
    <row r="515" spans="1:2" x14ac:dyDescent="0.25">
      <c r="A515">
        <v>0.48706300000000002</v>
      </c>
      <c r="B515">
        <v>0.43119200000000002</v>
      </c>
    </row>
    <row r="516" spans="1:2" x14ac:dyDescent="0.25">
      <c r="A516">
        <v>1.15097</v>
      </c>
      <c r="B516">
        <v>0.43119200000000002</v>
      </c>
    </row>
    <row r="517" spans="1:2" x14ac:dyDescent="0.25">
      <c r="A517">
        <v>1.3240700000000001</v>
      </c>
      <c r="B517">
        <v>0.43119200000000002</v>
      </c>
    </row>
    <row r="518" spans="1:2" x14ac:dyDescent="0.25">
      <c r="A518">
        <v>0.45227699999999998</v>
      </c>
      <c r="B518">
        <v>0.43119200000000002</v>
      </c>
    </row>
    <row r="519" spans="1:2" x14ac:dyDescent="0.25">
      <c r="A519">
        <v>0.54789699999999997</v>
      </c>
      <c r="B519">
        <v>0.43119200000000002</v>
      </c>
    </row>
    <row r="520" spans="1:2" x14ac:dyDescent="0.25">
      <c r="A520">
        <v>1.04382</v>
      </c>
      <c r="B520">
        <v>0.43119200000000002</v>
      </c>
    </row>
    <row r="521" spans="1:2" x14ac:dyDescent="0.25">
      <c r="A521">
        <v>0.48400700000000002</v>
      </c>
      <c r="B521">
        <v>0.43119200000000002</v>
      </c>
    </row>
    <row r="522" spans="1:2" x14ac:dyDescent="0.25">
      <c r="A522">
        <v>0.52888500000000005</v>
      </c>
      <c r="B522">
        <v>0.43119200000000002</v>
      </c>
    </row>
    <row r="523" spans="1:2" x14ac:dyDescent="0.25">
      <c r="A523">
        <v>0.44010899999999997</v>
      </c>
      <c r="B523">
        <v>0.43119200000000002</v>
      </c>
    </row>
    <row r="524" spans="1:2" x14ac:dyDescent="0.25">
      <c r="A524">
        <v>0.90969</v>
      </c>
      <c r="B524">
        <v>0.43119200000000002</v>
      </c>
    </row>
    <row r="525" spans="1:2" x14ac:dyDescent="0.25">
      <c r="A525">
        <v>1.35944</v>
      </c>
      <c r="B525">
        <v>0.43119200000000002</v>
      </c>
    </row>
    <row r="526" spans="1:2" x14ac:dyDescent="0.25">
      <c r="A526">
        <v>0.626749</v>
      </c>
      <c r="B526">
        <v>0.43119200000000002</v>
      </c>
    </row>
    <row r="527" spans="1:2" x14ac:dyDescent="0.25">
      <c r="A527">
        <v>0.34606100000000001</v>
      </c>
      <c r="B527">
        <v>0.34606100000000001</v>
      </c>
    </row>
    <row r="528" spans="1:2" x14ac:dyDescent="0.25">
      <c r="A528">
        <v>0.80824200000000002</v>
      </c>
      <c r="B528">
        <v>0.34606100000000001</v>
      </c>
    </row>
    <row r="529" spans="1:2" x14ac:dyDescent="0.25">
      <c r="A529">
        <v>0.45527299999999998</v>
      </c>
      <c r="B529">
        <v>0.34606100000000001</v>
      </c>
    </row>
    <row r="530" spans="1:2" x14ac:dyDescent="0.25">
      <c r="A530">
        <v>0.60647499999999999</v>
      </c>
      <c r="B530">
        <v>0.34606100000000001</v>
      </c>
    </row>
    <row r="531" spans="1:2" x14ac:dyDescent="0.25">
      <c r="A531">
        <v>0.33467200000000003</v>
      </c>
      <c r="B531">
        <v>0.33467200000000003</v>
      </c>
    </row>
    <row r="532" spans="1:2" x14ac:dyDescent="0.25">
      <c r="A532">
        <v>0.69391899999999995</v>
      </c>
      <c r="B532">
        <v>0.33467200000000003</v>
      </c>
    </row>
    <row r="533" spans="1:2" x14ac:dyDescent="0.25">
      <c r="A533">
        <v>0.92581899999999995</v>
      </c>
      <c r="B533">
        <v>0.33467200000000003</v>
      </c>
    </row>
    <row r="534" spans="1:2" x14ac:dyDescent="0.25">
      <c r="A534">
        <v>0.49509500000000001</v>
      </c>
      <c r="B534">
        <v>0.33467200000000003</v>
      </c>
    </row>
    <row r="535" spans="1:2" x14ac:dyDescent="0.25">
      <c r="A535">
        <v>1.23986</v>
      </c>
      <c r="B535">
        <v>0.33467200000000003</v>
      </c>
    </row>
    <row r="536" spans="1:2" x14ac:dyDescent="0.25">
      <c r="A536">
        <v>0.91793800000000003</v>
      </c>
      <c r="B536">
        <v>0.33467200000000003</v>
      </c>
    </row>
    <row r="537" spans="1:2" x14ac:dyDescent="0.25">
      <c r="A537">
        <v>0.55398899999999995</v>
      </c>
      <c r="B537">
        <v>0.33467200000000003</v>
      </c>
    </row>
    <row r="538" spans="1:2" x14ac:dyDescent="0.25">
      <c r="A538">
        <v>0.51474299999999995</v>
      </c>
      <c r="B538">
        <v>0.33467200000000003</v>
      </c>
    </row>
    <row r="539" spans="1:2" x14ac:dyDescent="0.25">
      <c r="A539">
        <v>0.75752399999999998</v>
      </c>
      <c r="B539">
        <v>0.33467200000000003</v>
      </c>
    </row>
    <row r="540" spans="1:2" x14ac:dyDescent="0.25">
      <c r="A540">
        <v>0.93915300000000002</v>
      </c>
      <c r="B540">
        <v>0.33467200000000003</v>
      </c>
    </row>
    <row r="541" spans="1:2" x14ac:dyDescent="0.25">
      <c r="A541">
        <v>0.90825999999999996</v>
      </c>
      <c r="B541">
        <v>0.33467200000000003</v>
      </c>
    </row>
    <row r="542" spans="1:2" x14ac:dyDescent="0.25">
      <c r="A542">
        <v>0.70534699999999995</v>
      </c>
      <c r="B542">
        <v>0.33467200000000003</v>
      </c>
    </row>
    <row r="543" spans="1:2" x14ac:dyDescent="0.25">
      <c r="A543">
        <v>0.68995799999999996</v>
      </c>
      <c r="B543">
        <v>0.33467200000000003</v>
      </c>
    </row>
    <row r="544" spans="1:2" x14ac:dyDescent="0.25">
      <c r="A544">
        <v>1.0640400000000001</v>
      </c>
      <c r="B544">
        <v>0.33467200000000003</v>
      </c>
    </row>
    <row r="545" spans="1:2" x14ac:dyDescent="0.25">
      <c r="A545">
        <v>0.70727700000000004</v>
      </c>
      <c r="B545">
        <v>0.33467200000000003</v>
      </c>
    </row>
    <row r="546" spans="1:2" x14ac:dyDescent="0.25">
      <c r="A546">
        <v>0.44540400000000002</v>
      </c>
      <c r="B546">
        <v>0.33467200000000003</v>
      </c>
    </row>
    <row r="547" spans="1:2" x14ac:dyDescent="0.25">
      <c r="A547">
        <v>0.43359700000000001</v>
      </c>
      <c r="B547">
        <v>0.33467200000000003</v>
      </c>
    </row>
    <row r="548" spans="1:2" x14ac:dyDescent="0.25">
      <c r="A548">
        <v>0.53700400000000004</v>
      </c>
      <c r="B548">
        <v>0.33467200000000003</v>
      </c>
    </row>
    <row r="549" spans="1:2" x14ac:dyDescent="0.25">
      <c r="A549">
        <v>0.63584300000000005</v>
      </c>
      <c r="B549">
        <v>0.33467200000000003</v>
      </c>
    </row>
    <row r="550" spans="1:2" x14ac:dyDescent="0.25">
      <c r="A550">
        <v>0.86049100000000001</v>
      </c>
      <c r="B550">
        <v>0.33467200000000003</v>
      </c>
    </row>
    <row r="551" spans="1:2" x14ac:dyDescent="0.25">
      <c r="A551">
        <v>0.52704799999999996</v>
      </c>
      <c r="B551">
        <v>0.33467200000000003</v>
      </c>
    </row>
    <row r="552" spans="1:2" x14ac:dyDescent="0.25">
      <c r="A552">
        <v>0.56041099999999999</v>
      </c>
      <c r="B552">
        <v>0.33467200000000003</v>
      </c>
    </row>
    <row r="553" spans="1:2" x14ac:dyDescent="0.25">
      <c r="A553">
        <v>0.40149000000000001</v>
      </c>
      <c r="B553">
        <v>0.33467200000000003</v>
      </c>
    </row>
    <row r="554" spans="1:2" x14ac:dyDescent="0.25">
      <c r="A554">
        <v>0.51383400000000001</v>
      </c>
      <c r="B554">
        <v>0.33467200000000003</v>
      </c>
    </row>
    <row r="555" spans="1:2" x14ac:dyDescent="0.25">
      <c r="A555">
        <v>0.93422300000000003</v>
      </c>
      <c r="B555">
        <v>0.33467200000000003</v>
      </c>
    </row>
    <row r="556" spans="1:2" x14ac:dyDescent="0.25">
      <c r="A556">
        <v>0.61999700000000002</v>
      </c>
      <c r="B556">
        <v>0.33467200000000003</v>
      </c>
    </row>
    <row r="557" spans="1:2" x14ac:dyDescent="0.25">
      <c r="A557">
        <v>0.42983199999999999</v>
      </c>
      <c r="B557">
        <v>0.33467200000000003</v>
      </c>
    </row>
    <row r="558" spans="1:2" x14ac:dyDescent="0.25">
      <c r="A558">
        <v>0.58663600000000005</v>
      </c>
      <c r="B558">
        <v>0.33467200000000003</v>
      </c>
    </row>
    <row r="559" spans="1:2" x14ac:dyDescent="0.25">
      <c r="A559">
        <v>1.1112299999999999</v>
      </c>
      <c r="B559">
        <v>0.33467200000000003</v>
      </c>
    </row>
    <row r="560" spans="1:2" x14ac:dyDescent="0.25">
      <c r="A560">
        <v>1.1839</v>
      </c>
      <c r="B560">
        <v>0.33467200000000003</v>
      </c>
    </row>
    <row r="561" spans="1:2" x14ac:dyDescent="0.25">
      <c r="A561">
        <v>0.71180299999999996</v>
      </c>
      <c r="B561">
        <v>0.33467200000000003</v>
      </c>
    </row>
    <row r="562" spans="1:2" x14ac:dyDescent="0.25">
      <c r="A562">
        <v>0.70462000000000002</v>
      </c>
      <c r="B562">
        <v>0.33467200000000003</v>
      </c>
    </row>
    <row r="563" spans="1:2" x14ac:dyDescent="0.25">
      <c r="A563">
        <v>0.70711599999999997</v>
      </c>
      <c r="B563">
        <v>0.33467200000000003</v>
      </c>
    </row>
    <row r="564" spans="1:2" x14ac:dyDescent="0.25">
      <c r="A564">
        <v>0.72546200000000005</v>
      </c>
      <c r="B564">
        <v>0.33467200000000003</v>
      </c>
    </row>
    <row r="565" spans="1:2" x14ac:dyDescent="0.25">
      <c r="A565">
        <v>1.07789</v>
      </c>
      <c r="B565">
        <v>0.33467200000000003</v>
      </c>
    </row>
    <row r="566" spans="1:2" x14ac:dyDescent="0.25">
      <c r="A566">
        <v>0.34012199999999998</v>
      </c>
      <c r="B566">
        <v>0.33467200000000003</v>
      </c>
    </row>
    <row r="567" spans="1:2" x14ac:dyDescent="0.25">
      <c r="A567">
        <v>0.35494700000000001</v>
      </c>
      <c r="B567">
        <v>0.33467200000000003</v>
      </c>
    </row>
    <row r="568" spans="1:2" x14ac:dyDescent="0.25">
      <c r="A568">
        <v>0.43580799999999997</v>
      </c>
      <c r="B568">
        <v>0.35494700000000001</v>
      </c>
    </row>
    <row r="569" spans="1:2" x14ac:dyDescent="0.25">
      <c r="A569">
        <v>0.61409400000000003</v>
      </c>
      <c r="B569">
        <v>0.35494700000000001</v>
      </c>
    </row>
    <row r="570" spans="1:2" x14ac:dyDescent="0.25">
      <c r="A570">
        <v>0.76095999999999997</v>
      </c>
      <c r="B570">
        <v>0.35494700000000001</v>
      </c>
    </row>
    <row r="571" spans="1:2" x14ac:dyDescent="0.25">
      <c r="A571">
        <v>0.91973899999999997</v>
      </c>
      <c r="B571">
        <v>0.35494700000000001</v>
      </c>
    </row>
    <row r="572" spans="1:2" x14ac:dyDescent="0.25">
      <c r="A572">
        <v>0.66405000000000003</v>
      </c>
      <c r="B572">
        <v>0.35494700000000001</v>
      </c>
    </row>
    <row r="573" spans="1:2" x14ac:dyDescent="0.25">
      <c r="A573">
        <v>0.700488</v>
      </c>
      <c r="B573">
        <v>0.35494700000000001</v>
      </c>
    </row>
    <row r="574" spans="1:2" x14ac:dyDescent="0.25">
      <c r="A574">
        <v>0.637598</v>
      </c>
      <c r="B574">
        <v>0.35494700000000001</v>
      </c>
    </row>
    <row r="575" spans="1:2" x14ac:dyDescent="0.25">
      <c r="A575">
        <v>0.35885699999999998</v>
      </c>
      <c r="B575">
        <v>0.35494700000000001</v>
      </c>
    </row>
    <row r="576" spans="1:2" x14ac:dyDescent="0.25">
      <c r="A576">
        <v>0.47565400000000002</v>
      </c>
      <c r="B576">
        <v>0.35494700000000001</v>
      </c>
    </row>
    <row r="577" spans="1:2" x14ac:dyDescent="0.25">
      <c r="A577">
        <v>0.65929599999999999</v>
      </c>
      <c r="B577">
        <v>0.35494700000000001</v>
      </c>
    </row>
    <row r="578" spans="1:2" x14ac:dyDescent="0.25">
      <c r="A578">
        <v>0.515347</v>
      </c>
      <c r="B578">
        <v>0.35494700000000001</v>
      </c>
    </row>
    <row r="579" spans="1:2" x14ac:dyDescent="0.25">
      <c r="A579">
        <v>0.306612</v>
      </c>
      <c r="B579">
        <v>0.306612</v>
      </c>
    </row>
    <row r="580" spans="1:2" x14ac:dyDescent="0.25">
      <c r="A580">
        <v>0.77632100000000004</v>
      </c>
      <c r="B580">
        <v>0.306612</v>
      </c>
    </row>
    <row r="581" spans="1:2" x14ac:dyDescent="0.25">
      <c r="A581">
        <v>0.73534299999999997</v>
      </c>
      <c r="B581">
        <v>0.306612</v>
      </c>
    </row>
    <row r="582" spans="1:2" x14ac:dyDescent="0.25">
      <c r="A582">
        <v>0.50225699999999995</v>
      </c>
      <c r="B582">
        <v>0.306612</v>
      </c>
    </row>
    <row r="583" spans="1:2" x14ac:dyDescent="0.25">
      <c r="A583">
        <v>0.90900999999999998</v>
      </c>
      <c r="B583">
        <v>0.306612</v>
      </c>
    </row>
    <row r="584" spans="1:2" x14ac:dyDescent="0.25">
      <c r="A584">
        <v>0.59773399999999999</v>
      </c>
      <c r="B584">
        <v>0.306612</v>
      </c>
    </row>
    <row r="585" spans="1:2" x14ac:dyDescent="0.25">
      <c r="A585">
        <v>1.07596</v>
      </c>
      <c r="B585">
        <v>0.306612</v>
      </c>
    </row>
    <row r="586" spans="1:2" x14ac:dyDescent="0.25">
      <c r="A586">
        <v>0.63534900000000005</v>
      </c>
      <c r="B586">
        <v>0.306612</v>
      </c>
    </row>
    <row r="587" spans="1:2" x14ac:dyDescent="0.25">
      <c r="A587">
        <v>0.67995000000000005</v>
      </c>
      <c r="B587">
        <v>0.306612</v>
      </c>
    </row>
    <row r="588" spans="1:2" x14ac:dyDescent="0.25">
      <c r="A588">
        <v>0.73647200000000002</v>
      </c>
      <c r="B588">
        <v>0.306612</v>
      </c>
    </row>
    <row r="589" spans="1:2" x14ac:dyDescent="0.25">
      <c r="A589">
        <v>1.2608299999999999</v>
      </c>
      <c r="B589">
        <v>0.306612</v>
      </c>
    </row>
    <row r="590" spans="1:2" x14ac:dyDescent="0.25">
      <c r="A590">
        <v>0.80379299999999998</v>
      </c>
      <c r="B590">
        <v>0.306612</v>
      </c>
    </row>
    <row r="591" spans="1:2" x14ac:dyDescent="0.25">
      <c r="A591">
        <v>0.64427900000000005</v>
      </c>
      <c r="B591">
        <v>0.306612</v>
      </c>
    </row>
    <row r="592" spans="1:2" x14ac:dyDescent="0.25">
      <c r="A592">
        <v>0.89626300000000003</v>
      </c>
      <c r="B592">
        <v>0.306612</v>
      </c>
    </row>
    <row r="593" spans="1:2" x14ac:dyDescent="0.25">
      <c r="A593">
        <v>0.53831799999999996</v>
      </c>
      <c r="B593">
        <v>0.306612</v>
      </c>
    </row>
    <row r="594" spans="1:2" x14ac:dyDescent="0.25">
      <c r="A594">
        <v>0.69479500000000005</v>
      </c>
      <c r="B594">
        <v>0.306612</v>
      </c>
    </row>
    <row r="595" spans="1:2" x14ac:dyDescent="0.25">
      <c r="A595">
        <v>0.83410300000000004</v>
      </c>
      <c r="B595">
        <v>0.306612</v>
      </c>
    </row>
    <row r="596" spans="1:2" x14ac:dyDescent="0.25">
      <c r="A596">
        <v>1.0029300000000001</v>
      </c>
      <c r="B596">
        <v>0.306612</v>
      </c>
    </row>
    <row r="597" spans="1:2" x14ac:dyDescent="0.25">
      <c r="A597">
        <v>0.99993500000000002</v>
      </c>
      <c r="B597">
        <v>0.306612</v>
      </c>
    </row>
    <row r="598" spans="1:2" x14ac:dyDescent="0.25">
      <c r="A598">
        <v>0.563195</v>
      </c>
      <c r="B598">
        <v>0.306612</v>
      </c>
    </row>
    <row r="599" spans="1:2" x14ac:dyDescent="0.25">
      <c r="A599">
        <v>0.61429999999999996</v>
      </c>
      <c r="B599">
        <v>0.306612</v>
      </c>
    </row>
    <row r="600" spans="1:2" x14ac:dyDescent="0.25">
      <c r="A600">
        <v>0.84451100000000001</v>
      </c>
      <c r="B600">
        <v>0.306612</v>
      </c>
    </row>
    <row r="601" spans="1:2" x14ac:dyDescent="0.25">
      <c r="A601">
        <v>0.59202100000000002</v>
      </c>
      <c r="B601">
        <v>0.306612</v>
      </c>
    </row>
    <row r="602" spans="1:2" x14ac:dyDescent="0.25">
      <c r="A602">
        <v>0.66269900000000004</v>
      </c>
      <c r="B602">
        <v>0.306612</v>
      </c>
    </row>
    <row r="603" spans="1:2" x14ac:dyDescent="0.25">
      <c r="A603">
        <v>1.20221</v>
      </c>
      <c r="B603">
        <v>0.306612</v>
      </c>
    </row>
    <row r="604" spans="1:2" x14ac:dyDescent="0.25">
      <c r="A604">
        <v>0.45798800000000001</v>
      </c>
      <c r="B604">
        <v>0.306612</v>
      </c>
    </row>
    <row r="605" spans="1:2" x14ac:dyDescent="0.25">
      <c r="A605">
        <v>0.391096</v>
      </c>
      <c r="B605">
        <v>0.306612</v>
      </c>
    </row>
    <row r="606" spans="1:2" x14ac:dyDescent="0.25">
      <c r="A606">
        <v>1.2247399999999999</v>
      </c>
      <c r="B606">
        <v>0.306612</v>
      </c>
    </row>
    <row r="607" spans="1:2" x14ac:dyDescent="0.25">
      <c r="A607">
        <v>0.92145900000000003</v>
      </c>
      <c r="B607">
        <v>0.306612</v>
      </c>
    </row>
    <row r="608" spans="1:2" x14ac:dyDescent="0.25">
      <c r="A608">
        <v>0.91750500000000001</v>
      </c>
      <c r="B608">
        <v>0.306612</v>
      </c>
    </row>
    <row r="609" spans="1:2" x14ac:dyDescent="0.25">
      <c r="A609">
        <v>0.35149599999999998</v>
      </c>
      <c r="B609">
        <v>0.306612</v>
      </c>
    </row>
    <row r="610" spans="1:2" x14ac:dyDescent="0.25">
      <c r="A610">
        <v>1.09659</v>
      </c>
      <c r="B610">
        <v>0.306612</v>
      </c>
    </row>
    <row r="611" spans="1:2" x14ac:dyDescent="0.25">
      <c r="A611">
        <v>0.58266700000000005</v>
      </c>
      <c r="B611">
        <v>0.306612</v>
      </c>
    </row>
    <row r="612" spans="1:2" x14ac:dyDescent="0.25">
      <c r="A612">
        <v>0.51838200000000001</v>
      </c>
      <c r="B612">
        <v>0.306612</v>
      </c>
    </row>
    <row r="613" spans="1:2" x14ac:dyDescent="0.25">
      <c r="A613">
        <v>0.58151299999999995</v>
      </c>
      <c r="B613">
        <v>0.306612</v>
      </c>
    </row>
    <row r="614" spans="1:2" x14ac:dyDescent="0.25">
      <c r="A614">
        <v>0.656833</v>
      </c>
      <c r="B614">
        <v>0.306612</v>
      </c>
    </row>
    <row r="615" spans="1:2" x14ac:dyDescent="0.25">
      <c r="A615">
        <v>0.75307900000000005</v>
      </c>
      <c r="B615">
        <v>0.306612</v>
      </c>
    </row>
    <row r="616" spans="1:2" x14ac:dyDescent="0.25">
      <c r="A616">
        <v>0.94604900000000003</v>
      </c>
      <c r="B616">
        <v>0.75307900000000005</v>
      </c>
    </row>
    <row r="617" spans="1:2" x14ac:dyDescent="0.25">
      <c r="A617">
        <v>0.76732999999999996</v>
      </c>
      <c r="B617">
        <v>0.75307900000000005</v>
      </c>
    </row>
    <row r="618" spans="1:2" x14ac:dyDescent="0.25">
      <c r="A618">
        <v>0.58025300000000002</v>
      </c>
      <c r="B618">
        <v>0.58025300000000002</v>
      </c>
    </row>
    <row r="619" spans="1:2" x14ac:dyDescent="0.25">
      <c r="A619">
        <v>0.73255599999999998</v>
      </c>
      <c r="B619">
        <v>0.58025300000000002</v>
      </c>
    </row>
    <row r="620" spans="1:2" x14ac:dyDescent="0.25">
      <c r="A620">
        <v>0.60604000000000002</v>
      </c>
      <c r="B620">
        <v>0.58025300000000002</v>
      </c>
    </row>
    <row r="621" spans="1:2" x14ac:dyDescent="0.25">
      <c r="A621">
        <v>0.71946699999999997</v>
      </c>
      <c r="B621">
        <v>0.58025300000000002</v>
      </c>
    </row>
    <row r="622" spans="1:2" x14ac:dyDescent="0.25">
      <c r="A622">
        <v>0.39472000000000002</v>
      </c>
      <c r="B622">
        <v>0.39472000000000002</v>
      </c>
    </row>
    <row r="623" spans="1:2" x14ac:dyDescent="0.25">
      <c r="A623">
        <v>1.33005</v>
      </c>
      <c r="B623">
        <v>0.39472000000000002</v>
      </c>
    </row>
    <row r="624" spans="1:2" x14ac:dyDescent="0.25">
      <c r="A624">
        <v>0.42300300000000002</v>
      </c>
      <c r="B624">
        <v>0.39472000000000002</v>
      </c>
    </row>
    <row r="625" spans="1:2" x14ac:dyDescent="0.25">
      <c r="A625">
        <v>0.83096700000000001</v>
      </c>
      <c r="B625">
        <v>0.39472000000000002</v>
      </c>
    </row>
    <row r="626" spans="1:2" x14ac:dyDescent="0.25">
      <c r="A626">
        <v>0.64883999999999997</v>
      </c>
      <c r="B626">
        <v>0.39472000000000002</v>
      </c>
    </row>
    <row r="627" spans="1:2" x14ac:dyDescent="0.25">
      <c r="A627">
        <v>0.89758800000000005</v>
      </c>
      <c r="B627">
        <v>0.39472000000000002</v>
      </c>
    </row>
    <row r="628" spans="1:2" x14ac:dyDescent="0.25">
      <c r="A628">
        <v>1.07463</v>
      </c>
      <c r="B628">
        <v>0.39472000000000002</v>
      </c>
    </row>
    <row r="629" spans="1:2" x14ac:dyDescent="0.25">
      <c r="A629">
        <v>1.3644799999999999</v>
      </c>
      <c r="B629">
        <v>0.39472000000000002</v>
      </c>
    </row>
    <row r="630" spans="1:2" x14ac:dyDescent="0.25">
      <c r="A630">
        <v>0.86456299999999997</v>
      </c>
      <c r="B630">
        <v>0.39472000000000002</v>
      </c>
    </row>
    <row r="631" spans="1:2" x14ac:dyDescent="0.25">
      <c r="A631">
        <v>0.67998999999999998</v>
      </c>
      <c r="B631">
        <v>0.39472000000000002</v>
      </c>
    </row>
    <row r="632" spans="1:2" x14ac:dyDescent="0.25">
      <c r="A632">
        <v>0.60153299999999998</v>
      </c>
      <c r="B632">
        <v>0.39472000000000002</v>
      </c>
    </row>
    <row r="633" spans="1:2" x14ac:dyDescent="0.25">
      <c r="A633">
        <v>0.467972</v>
      </c>
      <c r="B633">
        <v>0.39472000000000002</v>
      </c>
    </row>
    <row r="634" spans="1:2" x14ac:dyDescent="0.25">
      <c r="A634">
        <v>0.87633399999999995</v>
      </c>
      <c r="B634">
        <v>0.39472000000000002</v>
      </c>
    </row>
    <row r="635" spans="1:2" x14ac:dyDescent="0.25">
      <c r="A635">
        <v>0.50301099999999999</v>
      </c>
      <c r="B635">
        <v>0.39472000000000002</v>
      </c>
    </row>
    <row r="636" spans="1:2" x14ac:dyDescent="0.25">
      <c r="A636">
        <v>0.69520800000000005</v>
      </c>
      <c r="B636">
        <v>0.39472000000000002</v>
      </c>
    </row>
    <row r="637" spans="1:2" x14ac:dyDescent="0.25">
      <c r="A637">
        <v>0.83803899999999998</v>
      </c>
      <c r="B637">
        <v>0.39472000000000002</v>
      </c>
    </row>
    <row r="638" spans="1:2" x14ac:dyDescent="0.25">
      <c r="A638">
        <v>0.55810400000000004</v>
      </c>
      <c r="B638">
        <v>0.39472000000000002</v>
      </c>
    </row>
    <row r="639" spans="1:2" x14ac:dyDescent="0.25">
      <c r="A639">
        <v>0.99143800000000004</v>
      </c>
      <c r="B639">
        <v>0.39472000000000002</v>
      </c>
    </row>
    <row r="640" spans="1:2" x14ac:dyDescent="0.25">
      <c r="A640">
        <v>0.83782800000000002</v>
      </c>
      <c r="B640">
        <v>0.39472000000000002</v>
      </c>
    </row>
    <row r="641" spans="1:2" x14ac:dyDescent="0.25">
      <c r="A641">
        <v>0.466447</v>
      </c>
      <c r="B641">
        <v>0.39472000000000002</v>
      </c>
    </row>
    <row r="642" spans="1:2" x14ac:dyDescent="0.25">
      <c r="A642">
        <v>0.845275</v>
      </c>
      <c r="B642">
        <v>0.39472000000000002</v>
      </c>
    </row>
    <row r="643" spans="1:2" x14ac:dyDescent="0.25">
      <c r="A643">
        <v>0.42627900000000002</v>
      </c>
      <c r="B643">
        <v>0.39472000000000002</v>
      </c>
    </row>
    <row r="644" spans="1:2" x14ac:dyDescent="0.25">
      <c r="A644">
        <v>0.333179</v>
      </c>
      <c r="B644">
        <v>0.333179</v>
      </c>
    </row>
    <row r="645" spans="1:2" x14ac:dyDescent="0.25">
      <c r="A645">
        <v>0.76857399999999998</v>
      </c>
      <c r="B645">
        <v>0.333179</v>
      </c>
    </row>
    <row r="646" spans="1:2" x14ac:dyDescent="0.25">
      <c r="A646">
        <v>0.78820800000000002</v>
      </c>
      <c r="B646">
        <v>0.333179</v>
      </c>
    </row>
    <row r="647" spans="1:2" x14ac:dyDescent="0.25">
      <c r="A647">
        <v>1.16466</v>
      </c>
      <c r="B647">
        <v>0.333179</v>
      </c>
    </row>
    <row r="648" spans="1:2" x14ac:dyDescent="0.25">
      <c r="A648">
        <v>1.0296400000000001</v>
      </c>
      <c r="B648">
        <v>0.333179</v>
      </c>
    </row>
    <row r="649" spans="1:2" x14ac:dyDescent="0.25">
      <c r="A649">
        <v>1.0371600000000001</v>
      </c>
      <c r="B649">
        <v>0.333179</v>
      </c>
    </row>
    <row r="650" spans="1:2" x14ac:dyDescent="0.25">
      <c r="A650">
        <v>0.50647399999999998</v>
      </c>
      <c r="B650">
        <v>0.333179</v>
      </c>
    </row>
    <row r="651" spans="1:2" x14ac:dyDescent="0.25">
      <c r="A651">
        <v>0.38165300000000002</v>
      </c>
      <c r="B651">
        <v>0.333179</v>
      </c>
    </row>
    <row r="652" spans="1:2" x14ac:dyDescent="0.25">
      <c r="A652">
        <v>0.42083300000000001</v>
      </c>
      <c r="B652">
        <v>0.333179</v>
      </c>
    </row>
    <row r="653" spans="1:2" x14ac:dyDescent="0.25">
      <c r="A653">
        <v>0.39805499999999999</v>
      </c>
      <c r="B653">
        <v>0.333179</v>
      </c>
    </row>
    <row r="654" spans="1:2" x14ac:dyDescent="0.25">
      <c r="A654">
        <v>1.3133300000000001</v>
      </c>
      <c r="B654">
        <v>0.333179</v>
      </c>
    </row>
    <row r="655" spans="1:2" x14ac:dyDescent="0.25">
      <c r="A655">
        <v>0.55652599999999997</v>
      </c>
      <c r="B655">
        <v>0.333179</v>
      </c>
    </row>
    <row r="656" spans="1:2" x14ac:dyDescent="0.25">
      <c r="A656">
        <v>0.65739599999999998</v>
      </c>
      <c r="B656">
        <v>0.333179</v>
      </c>
    </row>
    <row r="657" spans="1:2" x14ac:dyDescent="0.25">
      <c r="A657">
        <v>0.72396499999999997</v>
      </c>
      <c r="B657">
        <v>0.333179</v>
      </c>
    </row>
    <row r="658" spans="1:2" x14ac:dyDescent="0.25">
      <c r="A658">
        <v>1.0291699999999999</v>
      </c>
      <c r="B658">
        <v>0.333179</v>
      </c>
    </row>
    <row r="659" spans="1:2" x14ac:dyDescent="0.25">
      <c r="A659">
        <v>0.40663899999999997</v>
      </c>
      <c r="B659">
        <v>0.333179</v>
      </c>
    </row>
    <row r="660" spans="1:2" x14ac:dyDescent="0.25">
      <c r="A660">
        <v>0.56655999999999995</v>
      </c>
      <c r="B660">
        <v>0.333179</v>
      </c>
    </row>
    <row r="661" spans="1:2" x14ac:dyDescent="0.25">
      <c r="A661">
        <v>0.91367399999999999</v>
      </c>
      <c r="B661">
        <v>0.333179</v>
      </c>
    </row>
    <row r="662" spans="1:2" x14ac:dyDescent="0.25">
      <c r="A662">
        <v>0.76729599999999998</v>
      </c>
      <c r="B662">
        <v>0.333179</v>
      </c>
    </row>
    <row r="663" spans="1:2" x14ac:dyDescent="0.25">
      <c r="A663">
        <v>0.817164</v>
      </c>
      <c r="B663">
        <v>0.333179</v>
      </c>
    </row>
    <row r="664" spans="1:2" x14ac:dyDescent="0.25">
      <c r="A664">
        <v>0.58165800000000001</v>
      </c>
      <c r="B664">
        <v>0.333179</v>
      </c>
    </row>
    <row r="665" spans="1:2" x14ac:dyDescent="0.25">
      <c r="A665">
        <v>1.1029199999999999</v>
      </c>
      <c r="B665">
        <v>0.333179</v>
      </c>
    </row>
    <row r="666" spans="1:2" x14ac:dyDescent="0.25">
      <c r="A666">
        <v>0.36180699999999999</v>
      </c>
      <c r="B666">
        <v>0.333179</v>
      </c>
    </row>
    <row r="667" spans="1:2" x14ac:dyDescent="0.25">
      <c r="A667">
        <v>0.63523700000000005</v>
      </c>
      <c r="B667">
        <v>0.333179</v>
      </c>
    </row>
    <row r="668" spans="1:2" x14ac:dyDescent="0.25">
      <c r="A668">
        <v>0.81287900000000002</v>
      </c>
      <c r="B668">
        <v>0.333179</v>
      </c>
    </row>
    <row r="669" spans="1:2" x14ac:dyDescent="0.25">
      <c r="A669">
        <v>0.64038700000000004</v>
      </c>
      <c r="B669">
        <v>0.333179</v>
      </c>
    </row>
    <row r="670" spans="1:2" x14ac:dyDescent="0.25">
      <c r="A670">
        <v>0.288522</v>
      </c>
      <c r="B670">
        <v>0.288522</v>
      </c>
    </row>
    <row r="671" spans="1:2" x14ac:dyDescent="0.25">
      <c r="A671">
        <v>0.288522</v>
      </c>
    </row>
    <row r="672" spans="1:2" x14ac:dyDescent="0.25">
      <c r="A672">
        <v>0.82710300000000003</v>
      </c>
      <c r="B672">
        <v>0.288522</v>
      </c>
    </row>
    <row r="673" spans="1:2" x14ac:dyDescent="0.25">
      <c r="A673">
        <v>0.54025199999999995</v>
      </c>
      <c r="B673">
        <v>0.288522</v>
      </c>
    </row>
    <row r="674" spans="1:2" x14ac:dyDescent="0.25">
      <c r="A674">
        <v>0.41219800000000001</v>
      </c>
      <c r="B674">
        <v>0.288522</v>
      </c>
    </row>
    <row r="675" spans="1:2" x14ac:dyDescent="0.25">
      <c r="A675">
        <v>0.79960799999999999</v>
      </c>
      <c r="B675">
        <v>0.288522</v>
      </c>
    </row>
    <row r="676" spans="1:2" x14ac:dyDescent="0.25">
      <c r="A676">
        <v>0.81845900000000005</v>
      </c>
      <c r="B676">
        <v>0.288522</v>
      </c>
    </row>
    <row r="677" spans="1:2" x14ac:dyDescent="0.25">
      <c r="A677">
        <v>1.0203800000000001</v>
      </c>
      <c r="B677">
        <v>0.288522</v>
      </c>
    </row>
    <row r="678" spans="1:2" x14ac:dyDescent="0.25">
      <c r="A678">
        <v>0.93652599999999997</v>
      </c>
      <c r="B678">
        <v>0.288522</v>
      </c>
    </row>
    <row r="679" spans="1:2" x14ac:dyDescent="0.25">
      <c r="A679">
        <v>0.69015599999999999</v>
      </c>
      <c r="B679">
        <v>0.288522</v>
      </c>
    </row>
    <row r="680" spans="1:2" x14ac:dyDescent="0.25">
      <c r="A680">
        <v>0.374108</v>
      </c>
      <c r="B680">
        <v>0.288522</v>
      </c>
    </row>
    <row r="681" spans="1:2" x14ac:dyDescent="0.25">
      <c r="A681">
        <v>0.45811200000000002</v>
      </c>
      <c r="B681">
        <v>0.288522</v>
      </c>
    </row>
    <row r="682" spans="1:2" x14ac:dyDescent="0.25">
      <c r="A682">
        <v>0.56638599999999995</v>
      </c>
      <c r="B682">
        <v>0.288522</v>
      </c>
    </row>
    <row r="683" spans="1:2" x14ac:dyDescent="0.25">
      <c r="A683">
        <v>0.55479400000000001</v>
      </c>
      <c r="B683">
        <v>0.288522</v>
      </c>
    </row>
    <row r="684" spans="1:2" x14ac:dyDescent="0.25">
      <c r="A684">
        <v>0.55413599999999996</v>
      </c>
      <c r="B684">
        <v>0.288522</v>
      </c>
    </row>
    <row r="685" spans="1:2" x14ac:dyDescent="0.25">
      <c r="A685">
        <v>0.71442399999999995</v>
      </c>
      <c r="B685">
        <v>0.288522</v>
      </c>
    </row>
    <row r="686" spans="1:2" x14ac:dyDescent="0.25">
      <c r="A686">
        <v>0.49823800000000001</v>
      </c>
      <c r="B686">
        <v>0.288522</v>
      </c>
    </row>
    <row r="687" spans="1:2" x14ac:dyDescent="0.25">
      <c r="A687">
        <v>0.374004</v>
      </c>
      <c r="B687">
        <v>0.288522</v>
      </c>
    </row>
    <row r="688" spans="1:2" x14ac:dyDescent="0.25">
      <c r="A688">
        <v>0.39726299999999998</v>
      </c>
      <c r="B688">
        <v>0.288522</v>
      </c>
    </row>
    <row r="689" spans="1:2" x14ac:dyDescent="0.25">
      <c r="A689">
        <v>1.27559</v>
      </c>
      <c r="B689">
        <v>0.288522</v>
      </c>
    </row>
    <row r="690" spans="1:2" x14ac:dyDescent="0.25">
      <c r="A690">
        <v>0.26862399999999997</v>
      </c>
      <c r="B690">
        <v>0.26862399999999997</v>
      </c>
    </row>
    <row r="691" spans="1:2" x14ac:dyDescent="0.25">
      <c r="A691">
        <v>0.55546499999999999</v>
      </c>
      <c r="B691">
        <v>0.26862399999999997</v>
      </c>
    </row>
    <row r="692" spans="1:2" x14ac:dyDescent="0.25">
      <c r="A692">
        <v>0.67620999999999998</v>
      </c>
      <c r="B692">
        <v>0.26862399999999997</v>
      </c>
    </row>
    <row r="693" spans="1:2" x14ac:dyDescent="0.25">
      <c r="A693">
        <v>0.77980899999999997</v>
      </c>
      <c r="B693">
        <v>0.26862399999999997</v>
      </c>
    </row>
    <row r="694" spans="1:2" x14ac:dyDescent="0.25">
      <c r="A694">
        <v>0.50664799999999999</v>
      </c>
      <c r="B694">
        <v>0.26862399999999997</v>
      </c>
    </row>
    <row r="695" spans="1:2" x14ac:dyDescent="0.25">
      <c r="A695">
        <v>0.45578800000000003</v>
      </c>
      <c r="B695">
        <v>0.26862399999999997</v>
      </c>
    </row>
    <row r="696" spans="1:2" x14ac:dyDescent="0.25">
      <c r="A696">
        <v>1.02617</v>
      </c>
      <c r="B696">
        <v>0.26862399999999997</v>
      </c>
    </row>
    <row r="697" spans="1:2" x14ac:dyDescent="0.25">
      <c r="A697">
        <v>0.48039199999999999</v>
      </c>
      <c r="B697">
        <v>0.26862399999999997</v>
      </c>
    </row>
    <row r="698" spans="1:2" x14ac:dyDescent="0.25">
      <c r="A698">
        <v>0.984873</v>
      </c>
      <c r="B698">
        <v>0.26862399999999997</v>
      </c>
    </row>
    <row r="699" spans="1:2" x14ac:dyDescent="0.25">
      <c r="A699">
        <v>0.45535199999999998</v>
      </c>
      <c r="B699">
        <v>0.26862399999999997</v>
      </c>
    </row>
    <row r="700" spans="1:2" x14ac:dyDescent="0.25">
      <c r="A700">
        <v>0.82651699999999995</v>
      </c>
      <c r="B700">
        <v>0.26862399999999997</v>
      </c>
    </row>
    <row r="701" spans="1:2" x14ac:dyDescent="0.25">
      <c r="A701">
        <v>1.0473600000000001</v>
      </c>
      <c r="B701">
        <v>0.26862399999999997</v>
      </c>
    </row>
    <row r="702" spans="1:2" x14ac:dyDescent="0.25">
      <c r="A702">
        <v>0.78945100000000001</v>
      </c>
      <c r="B702">
        <v>0.26862399999999997</v>
      </c>
    </row>
    <row r="703" spans="1:2" x14ac:dyDescent="0.25">
      <c r="A703">
        <v>0.78745399999999999</v>
      </c>
      <c r="B703">
        <v>0.26862399999999997</v>
      </c>
    </row>
    <row r="704" spans="1:2" x14ac:dyDescent="0.25">
      <c r="A704">
        <v>0.70769300000000002</v>
      </c>
      <c r="B704">
        <v>0.26862399999999997</v>
      </c>
    </row>
    <row r="705" spans="1:2" x14ac:dyDescent="0.25">
      <c r="A705">
        <v>0.82052899999999995</v>
      </c>
      <c r="B705">
        <v>0.26862399999999997</v>
      </c>
    </row>
    <row r="706" spans="1:2" x14ac:dyDescent="0.25">
      <c r="A706">
        <v>1.2382899999999999</v>
      </c>
      <c r="B706">
        <v>0.26862399999999997</v>
      </c>
    </row>
    <row r="707" spans="1:2" x14ac:dyDescent="0.25">
      <c r="A707">
        <v>0.31719799999999998</v>
      </c>
      <c r="B707">
        <v>0.26862399999999997</v>
      </c>
    </row>
    <row r="708" spans="1:2" x14ac:dyDescent="0.25">
      <c r="A708">
        <v>0.72025700000000004</v>
      </c>
      <c r="B708">
        <v>0.26862399999999997</v>
      </c>
    </row>
    <row r="709" spans="1:2" x14ac:dyDescent="0.25">
      <c r="A709">
        <v>0.54299900000000001</v>
      </c>
      <c r="B709">
        <v>0.26862399999999997</v>
      </c>
    </row>
    <row r="710" spans="1:2" x14ac:dyDescent="0.25">
      <c r="A710">
        <v>0.58288700000000004</v>
      </c>
      <c r="B710">
        <v>0.26862399999999997</v>
      </c>
    </row>
    <row r="711" spans="1:2" x14ac:dyDescent="0.25">
      <c r="A711">
        <v>0.55968399999999996</v>
      </c>
      <c r="B711">
        <v>0.26862399999999997</v>
      </c>
    </row>
    <row r="712" spans="1:2" x14ac:dyDescent="0.25">
      <c r="A712">
        <v>0.58034200000000002</v>
      </c>
      <c r="B712">
        <v>0.26862399999999997</v>
      </c>
    </row>
    <row r="713" spans="1:2" x14ac:dyDescent="0.25">
      <c r="A713">
        <v>1.0862400000000001</v>
      </c>
      <c r="B713">
        <v>0.26862399999999997</v>
      </c>
    </row>
    <row r="714" spans="1:2" x14ac:dyDescent="0.25">
      <c r="A714">
        <v>0.83867199999999997</v>
      </c>
      <c r="B714">
        <v>0.26862399999999997</v>
      </c>
    </row>
    <row r="715" spans="1:2" x14ac:dyDescent="0.25">
      <c r="A715">
        <v>0.43406899999999998</v>
      </c>
      <c r="B715">
        <v>0.26862399999999997</v>
      </c>
    </row>
    <row r="716" spans="1:2" x14ac:dyDescent="0.25">
      <c r="A716">
        <v>1.2049399999999999</v>
      </c>
      <c r="B716">
        <v>0.26862399999999997</v>
      </c>
    </row>
    <row r="717" spans="1:2" x14ac:dyDescent="0.25">
      <c r="A717">
        <v>0.66064699999999998</v>
      </c>
      <c r="B717">
        <v>0.26862399999999997</v>
      </c>
    </row>
    <row r="718" spans="1:2" x14ac:dyDescent="0.25">
      <c r="A718">
        <v>0.85181300000000004</v>
      </c>
      <c r="B718">
        <v>0.26862399999999997</v>
      </c>
    </row>
    <row r="719" spans="1:2" x14ac:dyDescent="0.25">
      <c r="A719">
        <v>1.0650599999999999</v>
      </c>
      <c r="B719">
        <v>0.26862399999999997</v>
      </c>
    </row>
    <row r="720" spans="1:2" x14ac:dyDescent="0.25">
      <c r="A720">
        <v>0.41170800000000002</v>
      </c>
      <c r="B720">
        <v>0.26862399999999997</v>
      </c>
    </row>
    <row r="721" spans="1:2" x14ac:dyDescent="0.25">
      <c r="A721">
        <v>1.2260800000000001</v>
      </c>
      <c r="B721">
        <v>0.26862399999999997</v>
      </c>
    </row>
    <row r="722" spans="1:2" x14ac:dyDescent="0.25">
      <c r="A722">
        <v>0.94133599999999995</v>
      </c>
      <c r="B722">
        <v>0.26862399999999997</v>
      </c>
    </row>
    <row r="723" spans="1:2" x14ac:dyDescent="0.25">
      <c r="A723">
        <v>0.77341199999999999</v>
      </c>
      <c r="B723">
        <v>0.26862399999999997</v>
      </c>
    </row>
    <row r="724" spans="1:2" x14ac:dyDescent="0.25">
      <c r="A724">
        <v>0.672435</v>
      </c>
      <c r="B724">
        <v>0.26862399999999997</v>
      </c>
    </row>
    <row r="725" spans="1:2" x14ac:dyDescent="0.25">
      <c r="A725">
        <v>0.44796200000000003</v>
      </c>
      <c r="B725">
        <v>0.26862399999999997</v>
      </c>
    </row>
    <row r="726" spans="1:2" x14ac:dyDescent="0.25">
      <c r="A726">
        <v>0.72988799999999998</v>
      </c>
      <c r="B726">
        <v>0.26862399999999997</v>
      </c>
    </row>
    <row r="727" spans="1:2" x14ac:dyDescent="0.25">
      <c r="A727">
        <v>0.50147600000000003</v>
      </c>
      <c r="B727">
        <v>0.50147600000000003</v>
      </c>
    </row>
    <row r="728" spans="1:2" x14ac:dyDescent="0.25">
      <c r="A728">
        <v>0.68948299999999996</v>
      </c>
      <c r="B728">
        <v>0.50147600000000003</v>
      </c>
    </row>
    <row r="729" spans="1:2" x14ac:dyDescent="0.25">
      <c r="A729">
        <v>0.66134499999999996</v>
      </c>
      <c r="B729">
        <v>0.50147600000000003</v>
      </c>
    </row>
    <row r="730" spans="1:2" x14ac:dyDescent="0.25">
      <c r="A730">
        <v>0.87048000000000003</v>
      </c>
      <c r="B730">
        <v>0.50147600000000003</v>
      </c>
    </row>
    <row r="731" spans="1:2" x14ac:dyDescent="0.25">
      <c r="A731">
        <v>0.584291</v>
      </c>
      <c r="B731">
        <v>0.50147600000000003</v>
      </c>
    </row>
    <row r="732" spans="1:2" x14ac:dyDescent="0.25">
      <c r="A732">
        <v>0.90678999999999998</v>
      </c>
      <c r="B732">
        <v>0.50147600000000003</v>
      </c>
    </row>
    <row r="733" spans="1:2" x14ac:dyDescent="0.25">
      <c r="A733">
        <v>0.36060199999999998</v>
      </c>
      <c r="B733">
        <v>0.36060199999999998</v>
      </c>
    </row>
    <row r="734" spans="1:2" x14ac:dyDescent="0.25">
      <c r="A734">
        <v>0.52817099999999995</v>
      </c>
      <c r="B734">
        <v>0.36060199999999998</v>
      </c>
    </row>
    <row r="735" spans="1:2" x14ac:dyDescent="0.25">
      <c r="A735">
        <v>0.51175000000000004</v>
      </c>
      <c r="B735">
        <v>0.36060199999999998</v>
      </c>
    </row>
    <row r="736" spans="1:2" x14ac:dyDescent="0.25">
      <c r="A736">
        <v>0.95082</v>
      </c>
      <c r="B736">
        <v>0.36060199999999998</v>
      </c>
    </row>
    <row r="737" spans="1:2" x14ac:dyDescent="0.25">
      <c r="A737">
        <v>0.75612900000000005</v>
      </c>
      <c r="B737">
        <v>0.36060199999999998</v>
      </c>
    </row>
    <row r="738" spans="1:2" x14ac:dyDescent="0.25">
      <c r="A738">
        <v>0.90587099999999998</v>
      </c>
      <c r="B738">
        <v>0.36060199999999998</v>
      </c>
    </row>
    <row r="739" spans="1:2" x14ac:dyDescent="0.25">
      <c r="A739">
        <v>0.91427999999999998</v>
      </c>
      <c r="B739">
        <v>0.36060199999999998</v>
      </c>
    </row>
    <row r="740" spans="1:2" x14ac:dyDescent="0.25">
      <c r="A740">
        <v>0.88413299999999995</v>
      </c>
      <c r="B740">
        <v>0.36060199999999998</v>
      </c>
    </row>
    <row r="741" spans="1:2" x14ac:dyDescent="0.25">
      <c r="A741">
        <v>0.70250800000000002</v>
      </c>
      <c r="B741">
        <v>0.36060199999999998</v>
      </c>
    </row>
    <row r="742" spans="1:2" x14ac:dyDescent="0.25">
      <c r="A742">
        <v>0.26089699999999999</v>
      </c>
      <c r="B742">
        <v>0.26089699999999999</v>
      </c>
    </row>
    <row r="743" spans="1:2" x14ac:dyDescent="0.25">
      <c r="A743">
        <v>1.34087</v>
      </c>
      <c r="B743">
        <v>0.26089699999999999</v>
      </c>
    </row>
    <row r="744" spans="1:2" x14ac:dyDescent="0.25">
      <c r="A744">
        <v>0.47148099999999998</v>
      </c>
      <c r="B744">
        <v>0.26089699999999999</v>
      </c>
    </row>
    <row r="745" spans="1:2" x14ac:dyDescent="0.25">
      <c r="A745">
        <v>0.31478</v>
      </c>
      <c r="B745">
        <v>0.26089699999999999</v>
      </c>
    </row>
    <row r="746" spans="1:2" x14ac:dyDescent="0.25">
      <c r="A746">
        <v>0.50336800000000004</v>
      </c>
      <c r="B746">
        <v>0.26089699999999999</v>
      </c>
    </row>
    <row r="747" spans="1:2" x14ac:dyDescent="0.25">
      <c r="A747">
        <v>0.75746000000000002</v>
      </c>
      <c r="B747">
        <v>0.26089699999999999</v>
      </c>
    </row>
    <row r="748" spans="1:2" x14ac:dyDescent="0.25">
      <c r="A748">
        <v>0.31581999999999999</v>
      </c>
      <c r="B748">
        <v>0.26089699999999999</v>
      </c>
    </row>
    <row r="749" spans="1:2" x14ac:dyDescent="0.25">
      <c r="A749">
        <v>0.36731999999999998</v>
      </c>
      <c r="B749">
        <v>0.26089699999999999</v>
      </c>
    </row>
    <row r="750" spans="1:2" x14ac:dyDescent="0.25">
      <c r="A750">
        <v>0.55784100000000003</v>
      </c>
      <c r="B750">
        <v>0.26089699999999999</v>
      </c>
    </row>
    <row r="751" spans="1:2" x14ac:dyDescent="0.25">
      <c r="A751">
        <v>0.64075400000000005</v>
      </c>
      <c r="B751">
        <v>0.26089699999999999</v>
      </c>
    </row>
    <row r="752" spans="1:2" x14ac:dyDescent="0.25">
      <c r="A752">
        <v>1.31586</v>
      </c>
      <c r="B752">
        <v>0.26089699999999999</v>
      </c>
    </row>
    <row r="753" spans="1:2" x14ac:dyDescent="0.25">
      <c r="A753">
        <v>0.72711999999999999</v>
      </c>
      <c r="B753">
        <v>0.26089699999999999</v>
      </c>
    </row>
    <row r="754" spans="1:2" x14ac:dyDescent="0.25">
      <c r="A754">
        <v>0.50611200000000001</v>
      </c>
      <c r="B754">
        <v>0.26089699999999999</v>
      </c>
    </row>
    <row r="755" spans="1:2" x14ac:dyDescent="0.25">
      <c r="A755">
        <v>1.3910800000000001</v>
      </c>
      <c r="B755">
        <v>0.26089699999999999</v>
      </c>
    </row>
    <row r="756" spans="1:2" x14ac:dyDescent="0.25">
      <c r="A756">
        <v>0.27297900000000003</v>
      </c>
      <c r="B756">
        <v>0.26089699999999999</v>
      </c>
    </row>
    <row r="757" spans="1:2" x14ac:dyDescent="0.25">
      <c r="A757">
        <v>0.56274100000000005</v>
      </c>
      <c r="B757">
        <v>0.26089699999999999</v>
      </c>
    </row>
    <row r="758" spans="1:2" x14ac:dyDescent="0.25">
      <c r="A758">
        <v>0.486738</v>
      </c>
      <c r="B758">
        <v>0.26089699999999999</v>
      </c>
    </row>
    <row r="759" spans="1:2" x14ac:dyDescent="0.25">
      <c r="A759">
        <v>0.65633300000000006</v>
      </c>
      <c r="B759">
        <v>0.26089699999999999</v>
      </c>
    </row>
    <row r="760" spans="1:2" x14ac:dyDescent="0.25">
      <c r="A760">
        <v>1.1503699999999999</v>
      </c>
      <c r="B760">
        <v>0.26089699999999999</v>
      </c>
    </row>
    <row r="761" spans="1:2" x14ac:dyDescent="0.25">
      <c r="A761">
        <v>0.51769799999999999</v>
      </c>
      <c r="B761">
        <v>0.26089699999999999</v>
      </c>
    </row>
    <row r="762" spans="1:2" x14ac:dyDescent="0.25">
      <c r="A762">
        <v>0.96934799999999999</v>
      </c>
      <c r="B762">
        <v>0.26089699999999999</v>
      </c>
    </row>
    <row r="763" spans="1:2" x14ac:dyDescent="0.25">
      <c r="A763">
        <v>0.441131</v>
      </c>
      <c r="B763">
        <v>0.26089699999999999</v>
      </c>
    </row>
    <row r="764" spans="1:2" x14ac:dyDescent="0.25">
      <c r="A764">
        <v>0.29869299999999999</v>
      </c>
      <c r="B764">
        <v>0.26089699999999999</v>
      </c>
    </row>
    <row r="765" spans="1:2" x14ac:dyDescent="0.25">
      <c r="A765">
        <v>0.33316000000000001</v>
      </c>
      <c r="B765">
        <v>0.26089699999999999</v>
      </c>
    </row>
    <row r="766" spans="1:2" x14ac:dyDescent="0.25">
      <c r="A766">
        <v>1.16753</v>
      </c>
      <c r="B766">
        <v>0.26089699999999999</v>
      </c>
    </row>
    <row r="767" spans="1:2" x14ac:dyDescent="0.25">
      <c r="A767">
        <v>1.2887500000000001</v>
      </c>
      <c r="B767">
        <v>0.26089699999999999</v>
      </c>
    </row>
    <row r="768" spans="1:2" x14ac:dyDescent="0.25">
      <c r="A768">
        <v>0.71812100000000001</v>
      </c>
      <c r="B768">
        <v>0.26089699999999999</v>
      </c>
    </row>
    <row r="769" spans="1:2" x14ac:dyDescent="0.25">
      <c r="A769">
        <v>0.61655099999999996</v>
      </c>
      <c r="B769">
        <v>0.26089699999999999</v>
      </c>
    </row>
    <row r="770" spans="1:2" x14ac:dyDescent="0.25">
      <c r="A770">
        <v>0.87013799999999997</v>
      </c>
      <c r="B770">
        <v>0.26089699999999999</v>
      </c>
    </row>
    <row r="771" spans="1:2" x14ac:dyDescent="0.25">
      <c r="A771">
        <v>0.91999200000000003</v>
      </c>
      <c r="B771">
        <v>0.26089699999999999</v>
      </c>
    </row>
    <row r="772" spans="1:2" x14ac:dyDescent="0.25">
      <c r="A772">
        <v>0.94780699999999996</v>
      </c>
      <c r="B772">
        <v>0.26089699999999999</v>
      </c>
    </row>
    <row r="773" spans="1:2" x14ac:dyDescent="0.25">
      <c r="A773">
        <v>0.47507300000000002</v>
      </c>
      <c r="B773">
        <v>0.26089699999999999</v>
      </c>
    </row>
    <row r="774" spans="1:2" x14ac:dyDescent="0.25">
      <c r="A774">
        <v>0.63486500000000001</v>
      </c>
      <c r="B774">
        <v>0.26089699999999999</v>
      </c>
    </row>
    <row r="775" spans="1:2" x14ac:dyDescent="0.25">
      <c r="A775">
        <v>0.65305400000000002</v>
      </c>
      <c r="B775">
        <v>0.26089699999999999</v>
      </c>
    </row>
    <row r="776" spans="1:2" x14ac:dyDescent="0.25">
      <c r="A776">
        <v>0.53739000000000003</v>
      </c>
      <c r="B776">
        <v>0.26089699999999999</v>
      </c>
    </row>
    <row r="777" spans="1:2" x14ac:dyDescent="0.25">
      <c r="A777">
        <v>0.97778500000000002</v>
      </c>
      <c r="B777">
        <v>0.26089699999999999</v>
      </c>
    </row>
    <row r="778" spans="1:2" x14ac:dyDescent="0.25">
      <c r="A778">
        <v>0.29427700000000001</v>
      </c>
      <c r="B778">
        <v>0.26089699999999999</v>
      </c>
    </row>
    <row r="779" spans="1:2" x14ac:dyDescent="0.25">
      <c r="A779">
        <v>0.71356799999999998</v>
      </c>
      <c r="B779">
        <v>0.29427700000000001</v>
      </c>
    </row>
    <row r="780" spans="1:2" x14ac:dyDescent="0.25">
      <c r="A780">
        <v>0.73960199999999998</v>
      </c>
      <c r="B780">
        <v>0.29427700000000001</v>
      </c>
    </row>
    <row r="781" spans="1:2" x14ac:dyDescent="0.25">
      <c r="A781">
        <v>0.34983599999999998</v>
      </c>
      <c r="B781">
        <v>0.29427700000000001</v>
      </c>
    </row>
    <row r="782" spans="1:2" x14ac:dyDescent="0.25">
      <c r="A782">
        <v>0.65229999999999999</v>
      </c>
      <c r="B782">
        <v>0.29427700000000001</v>
      </c>
    </row>
    <row r="783" spans="1:2" x14ac:dyDescent="0.25">
      <c r="A783">
        <v>1.0971599999999999</v>
      </c>
      <c r="B783">
        <v>0.29427700000000001</v>
      </c>
    </row>
    <row r="784" spans="1:2" x14ac:dyDescent="0.25">
      <c r="A784">
        <v>0.94552899999999995</v>
      </c>
      <c r="B784">
        <v>0.29427700000000001</v>
      </c>
    </row>
    <row r="785" spans="1:2" x14ac:dyDescent="0.25">
      <c r="A785">
        <v>0.67949800000000005</v>
      </c>
      <c r="B785">
        <v>0.29427700000000001</v>
      </c>
    </row>
    <row r="786" spans="1:2" x14ac:dyDescent="0.25">
      <c r="A786">
        <v>0.60543400000000003</v>
      </c>
      <c r="B786">
        <v>0.29427700000000001</v>
      </c>
    </row>
    <row r="787" spans="1:2" x14ac:dyDescent="0.25">
      <c r="A787">
        <v>0.51709300000000002</v>
      </c>
      <c r="B787">
        <v>0.29427700000000001</v>
      </c>
    </row>
    <row r="788" spans="1:2" x14ac:dyDescent="0.25">
      <c r="A788">
        <v>0.83998399999999995</v>
      </c>
      <c r="B788">
        <v>0.29427700000000001</v>
      </c>
    </row>
    <row r="789" spans="1:2" x14ac:dyDescent="0.25">
      <c r="A789">
        <v>0.52737599999999996</v>
      </c>
      <c r="B789">
        <v>0.29427700000000001</v>
      </c>
    </row>
    <row r="790" spans="1:2" x14ac:dyDescent="0.25">
      <c r="A790">
        <v>1.00637</v>
      </c>
      <c r="B790">
        <v>0.29427700000000001</v>
      </c>
    </row>
    <row r="791" spans="1:2" x14ac:dyDescent="0.25">
      <c r="A791">
        <v>0.76855499999999999</v>
      </c>
      <c r="B791">
        <v>0.29427700000000001</v>
      </c>
    </row>
    <row r="792" spans="1:2" x14ac:dyDescent="0.25">
      <c r="A792">
        <v>0.41676299999999999</v>
      </c>
      <c r="B792">
        <v>0.29427700000000001</v>
      </c>
    </row>
    <row r="793" spans="1:2" x14ac:dyDescent="0.25">
      <c r="A793">
        <v>0.61519299999999999</v>
      </c>
      <c r="B793">
        <v>0.29427700000000001</v>
      </c>
    </row>
    <row r="794" spans="1:2" x14ac:dyDescent="0.25">
      <c r="A794">
        <v>0.45034299999999999</v>
      </c>
      <c r="B794">
        <v>0.29427700000000001</v>
      </c>
    </row>
    <row r="795" spans="1:2" x14ac:dyDescent="0.25">
      <c r="A795">
        <v>0.80386299999999999</v>
      </c>
      <c r="B795">
        <v>0.29427700000000001</v>
      </c>
    </row>
    <row r="796" spans="1:2" x14ac:dyDescent="0.25">
      <c r="A796">
        <v>0.89910400000000001</v>
      </c>
      <c r="B796">
        <v>0.29427700000000001</v>
      </c>
    </row>
    <row r="797" spans="1:2" x14ac:dyDescent="0.25">
      <c r="A797">
        <v>0.87581299999999995</v>
      </c>
      <c r="B797">
        <v>0.29427700000000001</v>
      </c>
    </row>
    <row r="798" spans="1:2" x14ac:dyDescent="0.25">
      <c r="A798">
        <v>0.38464500000000001</v>
      </c>
      <c r="B798">
        <v>0.29427700000000001</v>
      </c>
    </row>
    <row r="799" spans="1:2" x14ac:dyDescent="0.25">
      <c r="A799">
        <v>1.1425799999999999</v>
      </c>
      <c r="B799">
        <v>0.29427700000000001</v>
      </c>
    </row>
    <row r="800" spans="1:2" x14ac:dyDescent="0.25">
      <c r="A800">
        <v>0.69299599999999995</v>
      </c>
      <c r="B800">
        <v>0.29427700000000001</v>
      </c>
    </row>
    <row r="801" spans="1:2" x14ac:dyDescent="0.25">
      <c r="A801">
        <v>0.65815100000000004</v>
      </c>
      <c r="B801">
        <v>0.29427700000000001</v>
      </c>
    </row>
    <row r="802" spans="1:2" x14ac:dyDescent="0.25">
      <c r="A802">
        <v>0.81459700000000002</v>
      </c>
      <c r="B802">
        <v>0.29427700000000001</v>
      </c>
    </row>
    <row r="803" spans="1:2" x14ac:dyDescent="0.25">
      <c r="A803">
        <v>0.59493399999999996</v>
      </c>
      <c r="B803">
        <v>0.29427700000000001</v>
      </c>
    </row>
    <row r="804" spans="1:2" x14ac:dyDescent="0.25">
      <c r="A804">
        <v>0.91525199999999995</v>
      </c>
      <c r="B804">
        <v>0.29427700000000001</v>
      </c>
    </row>
    <row r="805" spans="1:2" x14ac:dyDescent="0.25">
      <c r="A805">
        <v>0.68669800000000003</v>
      </c>
      <c r="B805">
        <v>0.29427700000000001</v>
      </c>
    </row>
    <row r="806" spans="1:2" x14ac:dyDescent="0.25">
      <c r="A806">
        <v>0.54352199999999995</v>
      </c>
      <c r="B806">
        <v>0.29427700000000001</v>
      </c>
    </row>
    <row r="807" spans="1:2" x14ac:dyDescent="0.25">
      <c r="A807">
        <v>0.81511199999999995</v>
      </c>
      <c r="B807">
        <v>0.29427700000000001</v>
      </c>
    </row>
    <row r="808" spans="1:2" x14ac:dyDescent="0.25">
      <c r="A808">
        <v>0.75978999999999997</v>
      </c>
      <c r="B808">
        <v>0.29427700000000001</v>
      </c>
    </row>
    <row r="809" spans="1:2" x14ac:dyDescent="0.25">
      <c r="A809">
        <v>0.96231199999999995</v>
      </c>
      <c r="B809">
        <v>0.29427700000000001</v>
      </c>
    </row>
    <row r="810" spans="1:2" x14ac:dyDescent="0.25">
      <c r="A810">
        <v>0.38741300000000001</v>
      </c>
      <c r="B810">
        <v>0.29427700000000001</v>
      </c>
    </row>
    <row r="811" spans="1:2" x14ac:dyDescent="0.25">
      <c r="A811">
        <v>0.86948400000000003</v>
      </c>
      <c r="B811">
        <v>0.29427700000000001</v>
      </c>
    </row>
    <row r="812" spans="1:2" x14ac:dyDescent="0.25">
      <c r="A812">
        <v>1.18893</v>
      </c>
      <c r="B812">
        <v>0.29427700000000001</v>
      </c>
    </row>
    <row r="813" spans="1:2" x14ac:dyDescent="0.25">
      <c r="A813">
        <v>0.638872</v>
      </c>
      <c r="B813">
        <v>0.29427700000000001</v>
      </c>
    </row>
    <row r="814" spans="1:2" x14ac:dyDescent="0.25">
      <c r="A814">
        <v>0.63772799999999996</v>
      </c>
      <c r="B814">
        <v>0.29427700000000001</v>
      </c>
    </row>
    <row r="815" spans="1:2" x14ac:dyDescent="0.25">
      <c r="A815">
        <v>0.52678599999999998</v>
      </c>
      <c r="B815">
        <v>0.52678599999999998</v>
      </c>
    </row>
    <row r="816" spans="1:2" x14ac:dyDescent="0.25">
      <c r="A816">
        <v>0.98469399999999996</v>
      </c>
      <c r="B816">
        <v>0.52678599999999998</v>
      </c>
    </row>
    <row r="817" spans="1:2" x14ac:dyDescent="0.25">
      <c r="A817">
        <v>0.42181400000000002</v>
      </c>
      <c r="B817">
        <v>0.42181400000000002</v>
      </c>
    </row>
    <row r="818" spans="1:2" x14ac:dyDescent="0.25">
      <c r="A818">
        <v>0.45138499999999998</v>
      </c>
      <c r="B818">
        <v>0.42181400000000002</v>
      </c>
    </row>
    <row r="819" spans="1:2" x14ac:dyDescent="0.25">
      <c r="A819">
        <v>0.75676399999999999</v>
      </c>
      <c r="B819">
        <v>0.42181400000000002</v>
      </c>
    </row>
    <row r="820" spans="1:2" x14ac:dyDescent="0.25">
      <c r="A820">
        <v>0.47293499999999999</v>
      </c>
      <c r="B820">
        <v>0.42181400000000002</v>
      </c>
    </row>
    <row r="821" spans="1:2" x14ac:dyDescent="0.25">
      <c r="A821">
        <v>0.89687700000000004</v>
      </c>
      <c r="B821">
        <v>0.42181400000000002</v>
      </c>
    </row>
    <row r="822" spans="1:2" x14ac:dyDescent="0.25">
      <c r="A822">
        <v>0.56061000000000005</v>
      </c>
      <c r="B822">
        <v>0.42181400000000002</v>
      </c>
    </row>
    <row r="823" spans="1:2" x14ac:dyDescent="0.25">
      <c r="A823">
        <v>0.56450999999999996</v>
      </c>
      <c r="B823">
        <v>0.42181400000000002</v>
      </c>
    </row>
    <row r="824" spans="1:2" x14ac:dyDescent="0.25">
      <c r="A824">
        <v>0.413933</v>
      </c>
      <c r="B824">
        <v>0.413933</v>
      </c>
    </row>
    <row r="825" spans="1:2" x14ac:dyDescent="0.25">
      <c r="A825">
        <v>0.413933</v>
      </c>
    </row>
    <row r="826" spans="1:2" x14ac:dyDescent="0.25">
      <c r="A826">
        <v>0.83994100000000005</v>
      </c>
      <c r="B826">
        <v>0.413933</v>
      </c>
    </row>
    <row r="827" spans="1:2" x14ac:dyDescent="0.25">
      <c r="A827">
        <v>0.45506400000000002</v>
      </c>
      <c r="B827">
        <v>0.413933</v>
      </c>
    </row>
    <row r="828" spans="1:2" x14ac:dyDescent="0.25">
      <c r="A828">
        <v>0.97198499999999999</v>
      </c>
      <c r="B828">
        <v>0.413933</v>
      </c>
    </row>
    <row r="829" spans="1:2" x14ac:dyDescent="0.25">
      <c r="A829">
        <v>0.97727699999999995</v>
      </c>
      <c r="B829">
        <v>0.413933</v>
      </c>
    </row>
    <row r="830" spans="1:2" x14ac:dyDescent="0.25">
      <c r="A830">
        <v>1.23882</v>
      </c>
      <c r="B830">
        <v>0.413933</v>
      </c>
    </row>
    <row r="831" spans="1:2" x14ac:dyDescent="0.25">
      <c r="A831">
        <v>0.59075200000000005</v>
      </c>
      <c r="B831">
        <v>0.413933</v>
      </c>
    </row>
    <row r="832" spans="1:2" x14ac:dyDescent="0.25">
      <c r="A832">
        <v>0.82030899999999995</v>
      </c>
      <c r="B832">
        <v>0.413933</v>
      </c>
    </row>
    <row r="833" spans="1:2" x14ac:dyDescent="0.25">
      <c r="A833">
        <v>0.36519600000000002</v>
      </c>
      <c r="B833">
        <v>0.36519600000000002</v>
      </c>
    </row>
    <row r="834" spans="1:2" x14ac:dyDescent="0.25">
      <c r="A834">
        <v>0.55208299999999999</v>
      </c>
      <c r="B834">
        <v>0.36519600000000002</v>
      </c>
    </row>
    <row r="835" spans="1:2" x14ac:dyDescent="0.25">
      <c r="A835">
        <v>0.738317</v>
      </c>
      <c r="B835">
        <v>0.36519600000000002</v>
      </c>
    </row>
    <row r="836" spans="1:2" x14ac:dyDescent="0.25">
      <c r="A836">
        <v>0.65233799999999997</v>
      </c>
      <c r="B836">
        <v>0.36519600000000002</v>
      </c>
    </row>
    <row r="837" spans="1:2" x14ac:dyDescent="0.25">
      <c r="A837">
        <v>0.90743200000000002</v>
      </c>
      <c r="B837">
        <v>0.36519600000000002</v>
      </c>
    </row>
    <row r="838" spans="1:2" x14ac:dyDescent="0.25">
      <c r="A838">
        <v>0.61246599999999995</v>
      </c>
      <c r="B838">
        <v>0.36519600000000002</v>
      </c>
    </row>
    <row r="839" spans="1:2" x14ac:dyDescent="0.25">
      <c r="A839">
        <v>0.355848</v>
      </c>
      <c r="B839">
        <v>0.355848</v>
      </c>
    </row>
    <row r="840" spans="1:2" x14ac:dyDescent="0.25">
      <c r="A840">
        <v>0.50477099999999997</v>
      </c>
      <c r="B840">
        <v>0.355848</v>
      </c>
    </row>
    <row r="841" spans="1:2" x14ac:dyDescent="0.25">
      <c r="A841">
        <v>0.68239399999999995</v>
      </c>
      <c r="B841">
        <v>0.355848</v>
      </c>
    </row>
    <row r="842" spans="1:2" x14ac:dyDescent="0.25">
      <c r="A842">
        <v>1.23339</v>
      </c>
      <c r="B842">
        <v>0.355848</v>
      </c>
    </row>
    <row r="843" spans="1:2" x14ac:dyDescent="0.25">
      <c r="A843">
        <v>0.71462700000000001</v>
      </c>
      <c r="B843">
        <v>0.355848</v>
      </c>
    </row>
    <row r="844" spans="1:2" x14ac:dyDescent="0.25">
      <c r="A844">
        <v>0.94488899999999998</v>
      </c>
      <c r="B844">
        <v>0.355848</v>
      </c>
    </row>
    <row r="845" spans="1:2" x14ac:dyDescent="0.25">
      <c r="A845">
        <v>0.76604099999999997</v>
      </c>
      <c r="B845">
        <v>0.355848</v>
      </c>
    </row>
    <row r="846" spans="1:2" x14ac:dyDescent="0.25">
      <c r="A846">
        <v>0.411248</v>
      </c>
      <c r="B846">
        <v>0.355848</v>
      </c>
    </row>
    <row r="847" spans="1:2" x14ac:dyDescent="0.25">
      <c r="A847">
        <v>0.34334300000000001</v>
      </c>
      <c r="B847">
        <v>0.34334300000000001</v>
      </c>
    </row>
    <row r="848" spans="1:2" x14ac:dyDescent="0.25">
      <c r="A848">
        <v>0.46745300000000001</v>
      </c>
      <c r="B848">
        <v>0.34334300000000001</v>
      </c>
    </row>
    <row r="849" spans="1:2" x14ac:dyDescent="0.25">
      <c r="A849">
        <v>0.52416099999999999</v>
      </c>
      <c r="B849">
        <v>0.34334300000000001</v>
      </c>
    </row>
    <row r="850" spans="1:2" x14ac:dyDescent="0.25">
      <c r="A850">
        <v>0.45408199999999999</v>
      </c>
      <c r="B850">
        <v>0.34334300000000001</v>
      </c>
    </row>
    <row r="851" spans="1:2" x14ac:dyDescent="0.25">
      <c r="A851">
        <v>0.86801300000000003</v>
      </c>
      <c r="B851">
        <v>0.34334300000000001</v>
      </c>
    </row>
    <row r="852" spans="1:2" x14ac:dyDescent="0.25">
      <c r="A852">
        <v>0.74658199999999997</v>
      </c>
      <c r="B852">
        <v>0.34334300000000001</v>
      </c>
    </row>
    <row r="853" spans="1:2" x14ac:dyDescent="0.25">
      <c r="A853">
        <v>1.0747100000000001</v>
      </c>
      <c r="B853">
        <v>0.34334300000000001</v>
      </c>
    </row>
    <row r="854" spans="1:2" x14ac:dyDescent="0.25">
      <c r="A854">
        <v>0.69147400000000003</v>
      </c>
      <c r="B854">
        <v>0.34334300000000001</v>
      </c>
    </row>
    <row r="855" spans="1:2" x14ac:dyDescent="0.25">
      <c r="A855">
        <v>0.47195500000000001</v>
      </c>
      <c r="B855">
        <v>0.34334300000000001</v>
      </c>
    </row>
    <row r="856" spans="1:2" x14ac:dyDescent="0.25">
      <c r="A856">
        <v>0.88916600000000001</v>
      </c>
      <c r="B856">
        <v>0.34334300000000001</v>
      </c>
    </row>
    <row r="857" spans="1:2" x14ac:dyDescent="0.25">
      <c r="A857">
        <v>1.09189</v>
      </c>
      <c r="B857">
        <v>0.34334300000000001</v>
      </c>
    </row>
    <row r="858" spans="1:2" x14ac:dyDescent="0.25">
      <c r="A858">
        <v>0.63486299999999996</v>
      </c>
      <c r="B858">
        <v>0.34334300000000001</v>
      </c>
    </row>
    <row r="859" spans="1:2" x14ac:dyDescent="0.25">
      <c r="A859">
        <v>1.1087400000000001</v>
      </c>
      <c r="B859">
        <v>0.34334300000000001</v>
      </c>
    </row>
    <row r="860" spans="1:2" x14ac:dyDescent="0.25">
      <c r="A860">
        <v>0.90579399999999999</v>
      </c>
      <c r="B860">
        <v>0.34334300000000001</v>
      </c>
    </row>
    <row r="861" spans="1:2" x14ac:dyDescent="0.25">
      <c r="A861">
        <v>0.43282199999999998</v>
      </c>
      <c r="B861">
        <v>0.34334300000000001</v>
      </c>
    </row>
    <row r="862" spans="1:2" x14ac:dyDescent="0.25">
      <c r="A862">
        <v>1.0762799999999999</v>
      </c>
      <c r="B862">
        <v>0.34334300000000001</v>
      </c>
    </row>
    <row r="863" spans="1:2" x14ac:dyDescent="0.25">
      <c r="A863">
        <v>0.75200699999999998</v>
      </c>
      <c r="B863">
        <v>0.34334300000000001</v>
      </c>
    </row>
    <row r="864" spans="1:2" x14ac:dyDescent="0.25">
      <c r="A864">
        <v>0.51070199999999999</v>
      </c>
      <c r="B864">
        <v>0.34334300000000001</v>
      </c>
    </row>
    <row r="865" spans="1:2" x14ac:dyDescent="0.25">
      <c r="A865">
        <v>0.79876599999999998</v>
      </c>
      <c r="B865">
        <v>0.34334300000000001</v>
      </c>
    </row>
    <row r="866" spans="1:2" x14ac:dyDescent="0.25">
      <c r="A866">
        <v>0.48558899999999999</v>
      </c>
      <c r="B866">
        <v>0.34334300000000001</v>
      </c>
    </row>
    <row r="867" spans="1:2" x14ac:dyDescent="0.25">
      <c r="A867">
        <v>0.46486100000000002</v>
      </c>
      <c r="B867">
        <v>0.34334300000000001</v>
      </c>
    </row>
    <row r="868" spans="1:2" x14ac:dyDescent="0.25">
      <c r="A868">
        <v>0.80794299999999997</v>
      </c>
      <c r="B868">
        <v>0.34334300000000001</v>
      </c>
    </row>
    <row r="869" spans="1:2" x14ac:dyDescent="0.25">
      <c r="A869">
        <v>0.734097</v>
      </c>
      <c r="B869">
        <v>0.34334300000000001</v>
      </c>
    </row>
    <row r="870" spans="1:2" x14ac:dyDescent="0.25">
      <c r="A870">
        <v>1.08657</v>
      </c>
      <c r="B870">
        <v>0.34334300000000001</v>
      </c>
    </row>
    <row r="871" spans="1:2" x14ac:dyDescent="0.25">
      <c r="A871">
        <v>0.85721700000000001</v>
      </c>
      <c r="B871">
        <v>0.34334300000000001</v>
      </c>
    </row>
    <row r="872" spans="1:2" x14ac:dyDescent="0.25">
      <c r="A872">
        <v>0.82794999999999996</v>
      </c>
      <c r="B872">
        <v>0.34334300000000001</v>
      </c>
    </row>
    <row r="873" spans="1:2" x14ac:dyDescent="0.25">
      <c r="A873">
        <v>1.0032000000000001</v>
      </c>
      <c r="B873">
        <v>0.34334300000000001</v>
      </c>
    </row>
    <row r="874" spans="1:2" x14ac:dyDescent="0.25">
      <c r="A874">
        <v>1.0888500000000001</v>
      </c>
      <c r="B874">
        <v>0.34334300000000001</v>
      </c>
    </row>
    <row r="875" spans="1:2" x14ac:dyDescent="0.25">
      <c r="A875">
        <v>0.68988300000000002</v>
      </c>
      <c r="B875">
        <v>0.34334300000000001</v>
      </c>
    </row>
    <row r="876" spans="1:2" x14ac:dyDescent="0.25">
      <c r="A876">
        <v>0.48282900000000001</v>
      </c>
      <c r="B876">
        <v>0.34334300000000001</v>
      </c>
    </row>
    <row r="877" spans="1:2" x14ac:dyDescent="0.25">
      <c r="A877">
        <v>0.58207500000000001</v>
      </c>
      <c r="B877">
        <v>0.34334300000000001</v>
      </c>
    </row>
    <row r="878" spans="1:2" x14ac:dyDescent="0.25">
      <c r="A878">
        <v>0.772478</v>
      </c>
      <c r="B878">
        <v>0.34334300000000001</v>
      </c>
    </row>
    <row r="879" spans="1:2" x14ac:dyDescent="0.25">
      <c r="A879">
        <v>1.21997</v>
      </c>
      <c r="B879">
        <v>0.34334300000000001</v>
      </c>
    </row>
    <row r="880" spans="1:2" x14ac:dyDescent="0.25">
      <c r="A880">
        <v>0.61532200000000004</v>
      </c>
      <c r="B880">
        <v>0.34334300000000001</v>
      </c>
    </row>
    <row r="881" spans="1:2" x14ac:dyDescent="0.25">
      <c r="A881">
        <v>0.34925800000000001</v>
      </c>
      <c r="B881">
        <v>0.34334300000000001</v>
      </c>
    </row>
    <row r="882" spans="1:2" x14ac:dyDescent="0.25">
      <c r="A882">
        <v>0.58502799999999999</v>
      </c>
      <c r="B882">
        <v>0.34334300000000001</v>
      </c>
    </row>
    <row r="883" spans="1:2" x14ac:dyDescent="0.25">
      <c r="A883">
        <v>0.31796400000000002</v>
      </c>
      <c r="B883">
        <v>0.31796400000000002</v>
      </c>
    </row>
    <row r="884" spans="1:2" x14ac:dyDescent="0.25">
      <c r="A884">
        <v>0.38818200000000003</v>
      </c>
      <c r="B884">
        <v>0.31796400000000002</v>
      </c>
    </row>
    <row r="885" spans="1:2" x14ac:dyDescent="0.25">
      <c r="A885">
        <v>0.85277400000000003</v>
      </c>
      <c r="B885">
        <v>0.31796400000000002</v>
      </c>
    </row>
    <row r="886" spans="1:2" x14ac:dyDescent="0.25">
      <c r="A886">
        <v>0.565222</v>
      </c>
      <c r="B886">
        <v>0.31796400000000002</v>
      </c>
    </row>
    <row r="887" spans="1:2" x14ac:dyDescent="0.25">
      <c r="A887">
        <v>0.69833400000000001</v>
      </c>
      <c r="B887">
        <v>0.31796400000000002</v>
      </c>
    </row>
    <row r="888" spans="1:2" x14ac:dyDescent="0.25">
      <c r="A888">
        <v>0.92118299999999997</v>
      </c>
      <c r="B888">
        <v>0.31796400000000002</v>
      </c>
    </row>
    <row r="889" spans="1:2" x14ac:dyDescent="0.25">
      <c r="A889">
        <v>1.2799100000000001</v>
      </c>
      <c r="B889">
        <v>0.31796400000000002</v>
      </c>
    </row>
    <row r="890" spans="1:2" x14ac:dyDescent="0.25">
      <c r="A890">
        <v>0.42840899999999998</v>
      </c>
      <c r="B890">
        <v>0.31796400000000002</v>
      </c>
    </row>
    <row r="891" spans="1:2" x14ac:dyDescent="0.25">
      <c r="A891">
        <v>0.32912400000000003</v>
      </c>
      <c r="B891">
        <v>0.31796400000000002</v>
      </c>
    </row>
    <row r="892" spans="1:2" x14ac:dyDescent="0.25">
      <c r="A892">
        <v>0.768868</v>
      </c>
      <c r="B892">
        <v>0.31796400000000002</v>
      </c>
    </row>
    <row r="893" spans="1:2" x14ac:dyDescent="0.25">
      <c r="A893">
        <v>0.71732799999999997</v>
      </c>
      <c r="B893">
        <v>0.31796400000000002</v>
      </c>
    </row>
    <row r="894" spans="1:2" x14ac:dyDescent="0.25">
      <c r="A894">
        <v>0.89241400000000004</v>
      </c>
      <c r="B894">
        <v>0.31796400000000002</v>
      </c>
    </row>
    <row r="895" spans="1:2" x14ac:dyDescent="0.25">
      <c r="A895">
        <v>0.96389800000000003</v>
      </c>
      <c r="B895">
        <v>0.31796400000000002</v>
      </c>
    </row>
    <row r="896" spans="1:2" x14ac:dyDescent="0.25">
      <c r="A896">
        <v>0.59734900000000002</v>
      </c>
      <c r="B896">
        <v>0.31796400000000002</v>
      </c>
    </row>
    <row r="897" spans="1:2" x14ac:dyDescent="0.25">
      <c r="A897">
        <v>0.50286799999999998</v>
      </c>
      <c r="B897">
        <v>0.31796400000000002</v>
      </c>
    </row>
    <row r="898" spans="1:2" x14ac:dyDescent="0.25">
      <c r="A898">
        <v>0.82976300000000003</v>
      </c>
      <c r="B898">
        <v>0.31796400000000002</v>
      </c>
    </row>
    <row r="899" spans="1:2" x14ac:dyDescent="0.25">
      <c r="A899">
        <v>0.79191599999999995</v>
      </c>
      <c r="B899">
        <v>0.31796400000000002</v>
      </c>
    </row>
    <row r="900" spans="1:2" x14ac:dyDescent="0.25">
      <c r="A900">
        <v>0.97373799999999999</v>
      </c>
      <c r="B900">
        <v>0.31796400000000002</v>
      </c>
    </row>
    <row r="901" spans="1:2" x14ac:dyDescent="0.25">
      <c r="A901">
        <v>0.32613500000000001</v>
      </c>
      <c r="B901">
        <v>0.31796400000000002</v>
      </c>
    </row>
    <row r="902" spans="1:2" x14ac:dyDescent="0.25">
      <c r="A902">
        <v>1.02074</v>
      </c>
      <c r="B902">
        <v>0.31796400000000002</v>
      </c>
    </row>
    <row r="903" spans="1:2" x14ac:dyDescent="0.25">
      <c r="A903">
        <v>0.78005999999999998</v>
      </c>
      <c r="B903">
        <v>0.31796400000000002</v>
      </c>
    </row>
    <row r="904" spans="1:2" x14ac:dyDescent="0.25">
      <c r="A904">
        <v>0.76422100000000004</v>
      </c>
      <c r="B904">
        <v>0.31796400000000002</v>
      </c>
    </row>
    <row r="905" spans="1:2" x14ac:dyDescent="0.25">
      <c r="A905">
        <v>0.80113900000000005</v>
      </c>
      <c r="B905">
        <v>0.31796400000000002</v>
      </c>
    </row>
    <row r="906" spans="1:2" x14ac:dyDescent="0.25">
      <c r="A906">
        <v>0.62326199999999998</v>
      </c>
      <c r="B906">
        <v>0.31796400000000002</v>
      </c>
    </row>
    <row r="907" spans="1:2" x14ac:dyDescent="0.25">
      <c r="A907">
        <v>0.55517700000000003</v>
      </c>
      <c r="B907">
        <v>0.31796400000000002</v>
      </c>
    </row>
    <row r="908" spans="1:2" x14ac:dyDescent="0.25">
      <c r="A908">
        <v>0.38133400000000001</v>
      </c>
      <c r="B908">
        <v>0.31796400000000002</v>
      </c>
    </row>
    <row r="909" spans="1:2" x14ac:dyDescent="0.25">
      <c r="A909">
        <v>1.3389599999999999</v>
      </c>
      <c r="B909">
        <v>0.31796400000000002</v>
      </c>
    </row>
    <row r="910" spans="1:2" x14ac:dyDescent="0.25">
      <c r="A910">
        <v>0.84329699999999996</v>
      </c>
      <c r="B910">
        <v>0.31796400000000002</v>
      </c>
    </row>
    <row r="911" spans="1:2" x14ac:dyDescent="0.25">
      <c r="A911">
        <v>1.012</v>
      </c>
      <c r="B911">
        <v>0.31796400000000002</v>
      </c>
    </row>
    <row r="912" spans="1:2" x14ac:dyDescent="0.25">
      <c r="A912">
        <v>0.56891499999999995</v>
      </c>
      <c r="B912">
        <v>0.31796400000000002</v>
      </c>
    </row>
    <row r="913" spans="1:2" x14ac:dyDescent="0.25">
      <c r="A913">
        <v>0.368751</v>
      </c>
      <c r="B913">
        <v>0.31796400000000002</v>
      </c>
    </row>
    <row r="914" spans="1:2" x14ac:dyDescent="0.25">
      <c r="A914">
        <v>1.0181199999999999</v>
      </c>
      <c r="B914">
        <v>0.31796400000000002</v>
      </c>
    </row>
    <row r="915" spans="1:2" x14ac:dyDescent="0.25">
      <c r="A915">
        <v>1.1910099999999999</v>
      </c>
      <c r="B915">
        <v>0.31796400000000002</v>
      </c>
    </row>
    <row r="916" spans="1:2" x14ac:dyDescent="0.25">
      <c r="A916">
        <v>0.67955500000000002</v>
      </c>
      <c r="B916">
        <v>0.31796400000000002</v>
      </c>
    </row>
    <row r="917" spans="1:2" x14ac:dyDescent="0.25">
      <c r="A917">
        <v>0.30061500000000002</v>
      </c>
      <c r="B917">
        <v>0.30061500000000002</v>
      </c>
    </row>
    <row r="918" spans="1:2" x14ac:dyDescent="0.25">
      <c r="A918">
        <v>0.86197800000000002</v>
      </c>
      <c r="B918">
        <v>0.30061500000000002</v>
      </c>
    </row>
    <row r="919" spans="1:2" x14ac:dyDescent="0.25">
      <c r="A919">
        <v>0.89107999999999998</v>
      </c>
      <c r="B919">
        <v>0.30061500000000002</v>
      </c>
    </row>
    <row r="920" spans="1:2" x14ac:dyDescent="0.25">
      <c r="A920">
        <v>0.46766999999999997</v>
      </c>
      <c r="B920">
        <v>0.30061500000000002</v>
      </c>
    </row>
    <row r="921" spans="1:2" x14ac:dyDescent="0.25">
      <c r="A921">
        <v>0.30205900000000002</v>
      </c>
      <c r="B921">
        <v>0.30061500000000002</v>
      </c>
    </row>
    <row r="922" spans="1:2" x14ac:dyDescent="0.25">
      <c r="A922">
        <v>0.45353300000000002</v>
      </c>
      <c r="B922">
        <v>0.30061500000000002</v>
      </c>
    </row>
    <row r="923" spans="1:2" x14ac:dyDescent="0.25">
      <c r="A923">
        <v>0.81763600000000003</v>
      </c>
      <c r="B923">
        <v>0.30061500000000002</v>
      </c>
    </row>
    <row r="924" spans="1:2" x14ac:dyDescent="0.25">
      <c r="A924">
        <v>0.47137000000000001</v>
      </c>
      <c r="B924">
        <v>0.30061500000000002</v>
      </c>
    </row>
    <row r="925" spans="1:2" x14ac:dyDescent="0.25">
      <c r="A925">
        <v>0.60863800000000001</v>
      </c>
      <c r="B925">
        <v>0.30061500000000002</v>
      </c>
    </row>
    <row r="926" spans="1:2" x14ac:dyDescent="0.25">
      <c r="A926">
        <v>0.51761999999999997</v>
      </c>
      <c r="B926">
        <v>0.30061500000000002</v>
      </c>
    </row>
    <row r="927" spans="1:2" x14ac:dyDescent="0.25">
      <c r="A927">
        <v>0.59130700000000003</v>
      </c>
      <c r="B927">
        <v>0.30061500000000002</v>
      </c>
    </row>
    <row r="928" spans="1:2" x14ac:dyDescent="0.25">
      <c r="A928">
        <v>0.69336799999999998</v>
      </c>
      <c r="B928">
        <v>0.30061500000000002</v>
      </c>
    </row>
    <row r="929" spans="1:2" x14ac:dyDescent="0.25">
      <c r="A929">
        <v>0.393538</v>
      </c>
      <c r="B929">
        <v>0.30061500000000002</v>
      </c>
    </row>
    <row r="930" spans="1:2" x14ac:dyDescent="0.25">
      <c r="A930">
        <v>0.55898999999999999</v>
      </c>
      <c r="B930">
        <v>0.30061500000000002</v>
      </c>
    </row>
    <row r="931" spans="1:2" x14ac:dyDescent="0.25">
      <c r="A931">
        <v>0.71821699999999999</v>
      </c>
      <c r="B931">
        <v>0.30061500000000002</v>
      </c>
    </row>
    <row r="932" spans="1:2" x14ac:dyDescent="0.25">
      <c r="A932">
        <v>0.43460399999999999</v>
      </c>
      <c r="B932">
        <v>0.30061500000000002</v>
      </c>
    </row>
    <row r="933" spans="1:2" x14ac:dyDescent="0.25">
      <c r="A933">
        <v>0.97598399999999996</v>
      </c>
      <c r="B933">
        <v>0.30061500000000002</v>
      </c>
    </row>
    <row r="934" spans="1:2" x14ac:dyDescent="0.25">
      <c r="A934">
        <v>1.0857600000000001</v>
      </c>
      <c r="B934">
        <v>0.30061500000000002</v>
      </c>
    </row>
    <row r="935" spans="1:2" x14ac:dyDescent="0.25">
      <c r="A935">
        <v>0.480792</v>
      </c>
      <c r="B935">
        <v>0.30061500000000002</v>
      </c>
    </row>
    <row r="936" spans="1:2" x14ac:dyDescent="0.25">
      <c r="A936">
        <v>0.92219200000000001</v>
      </c>
      <c r="B936">
        <v>0.30061500000000002</v>
      </c>
    </row>
    <row r="937" spans="1:2" x14ac:dyDescent="0.25">
      <c r="A937">
        <v>0.31546299999999999</v>
      </c>
      <c r="B937">
        <v>0.30061500000000002</v>
      </c>
    </row>
    <row r="938" spans="1:2" x14ac:dyDescent="0.25">
      <c r="A938">
        <v>0.97867199999999999</v>
      </c>
      <c r="B938">
        <v>0.30061500000000002</v>
      </c>
    </row>
    <row r="939" spans="1:2" x14ac:dyDescent="0.25">
      <c r="A939">
        <v>0.52927500000000005</v>
      </c>
      <c r="B939">
        <v>0.30061500000000002</v>
      </c>
    </row>
    <row r="940" spans="1:2" x14ac:dyDescent="0.25">
      <c r="A940">
        <v>0.42954500000000001</v>
      </c>
      <c r="B940">
        <v>0.30061500000000002</v>
      </c>
    </row>
    <row r="941" spans="1:2" x14ac:dyDescent="0.25">
      <c r="A941">
        <v>1.2429399999999999</v>
      </c>
      <c r="B941">
        <v>0.30061500000000002</v>
      </c>
    </row>
    <row r="942" spans="1:2" x14ac:dyDescent="0.25">
      <c r="A942">
        <v>1.06548</v>
      </c>
      <c r="B942">
        <v>0.30061500000000002</v>
      </c>
    </row>
    <row r="943" spans="1:2" x14ac:dyDescent="0.25">
      <c r="A943">
        <v>1.0774600000000001</v>
      </c>
      <c r="B943">
        <v>0.30061500000000002</v>
      </c>
    </row>
    <row r="944" spans="1:2" x14ac:dyDescent="0.25">
      <c r="A944">
        <v>0.87676500000000002</v>
      </c>
      <c r="B944">
        <v>0.30061500000000002</v>
      </c>
    </row>
    <row r="945" spans="1:2" x14ac:dyDescent="0.25">
      <c r="A945">
        <v>0.51607700000000001</v>
      </c>
      <c r="B945">
        <v>0.30061500000000002</v>
      </c>
    </row>
    <row r="946" spans="1:2" x14ac:dyDescent="0.25">
      <c r="A946">
        <v>0.84737600000000002</v>
      </c>
      <c r="B946">
        <v>0.30061500000000002</v>
      </c>
    </row>
    <row r="947" spans="1:2" x14ac:dyDescent="0.25">
      <c r="A947">
        <v>0.94330199999999997</v>
      </c>
      <c r="B947">
        <v>0.30061500000000002</v>
      </c>
    </row>
    <row r="948" spans="1:2" x14ac:dyDescent="0.25">
      <c r="A948">
        <v>0.41614800000000002</v>
      </c>
      <c r="B948">
        <v>0.30061500000000002</v>
      </c>
    </row>
    <row r="949" spans="1:2" x14ac:dyDescent="0.25">
      <c r="A949">
        <v>0.34361199999999997</v>
      </c>
      <c r="B949">
        <v>0.30061500000000002</v>
      </c>
    </row>
    <row r="950" spans="1:2" x14ac:dyDescent="0.25">
      <c r="A950">
        <v>0.69598599999999999</v>
      </c>
      <c r="B950">
        <v>0.30061500000000002</v>
      </c>
    </row>
    <row r="951" spans="1:2" x14ac:dyDescent="0.25">
      <c r="A951">
        <v>0.34200799999999998</v>
      </c>
      <c r="B951">
        <v>0.30061500000000002</v>
      </c>
    </row>
    <row r="952" spans="1:2" x14ac:dyDescent="0.25">
      <c r="A952">
        <v>0.93248600000000004</v>
      </c>
      <c r="B952">
        <v>0.30061500000000002</v>
      </c>
    </row>
    <row r="953" spans="1:2" x14ac:dyDescent="0.25">
      <c r="A953">
        <v>1.2099800000000001</v>
      </c>
      <c r="B953">
        <v>0.30061500000000002</v>
      </c>
    </row>
    <row r="954" spans="1:2" x14ac:dyDescent="0.25">
      <c r="A954">
        <v>0.95343900000000004</v>
      </c>
      <c r="B954">
        <v>0.95343900000000004</v>
      </c>
    </row>
    <row r="955" spans="1:2" x14ac:dyDescent="0.25">
      <c r="A955">
        <v>0.55528599999999995</v>
      </c>
      <c r="B955">
        <v>0.55528599999999995</v>
      </c>
    </row>
    <row r="956" spans="1:2" x14ac:dyDescent="0.25">
      <c r="A956">
        <v>0.36793700000000001</v>
      </c>
      <c r="B956">
        <v>0.36793700000000001</v>
      </c>
    </row>
    <row r="957" spans="1:2" x14ac:dyDescent="0.25">
      <c r="A957">
        <v>0.58264400000000005</v>
      </c>
      <c r="B957">
        <v>0.36793700000000001</v>
      </c>
    </row>
    <row r="958" spans="1:2" x14ac:dyDescent="0.25">
      <c r="A958">
        <v>0.91357100000000002</v>
      </c>
      <c r="B958">
        <v>0.36793700000000001</v>
      </c>
    </row>
    <row r="959" spans="1:2" x14ac:dyDescent="0.25">
      <c r="A959">
        <v>0.39810200000000001</v>
      </c>
      <c r="B959">
        <v>0.36793700000000001</v>
      </c>
    </row>
    <row r="960" spans="1:2" x14ac:dyDescent="0.25">
      <c r="A960">
        <v>0.763629</v>
      </c>
      <c r="B960">
        <v>0.36793700000000001</v>
      </c>
    </row>
    <row r="961" spans="1:2" x14ac:dyDescent="0.25">
      <c r="A961">
        <v>0.53506600000000004</v>
      </c>
      <c r="B961">
        <v>0.36793700000000001</v>
      </c>
    </row>
    <row r="962" spans="1:2" x14ac:dyDescent="0.25">
      <c r="A962">
        <v>0.54967100000000002</v>
      </c>
      <c r="B962">
        <v>0.36793700000000001</v>
      </c>
    </row>
    <row r="963" spans="1:2" x14ac:dyDescent="0.25">
      <c r="A963">
        <v>0.88767099999999999</v>
      </c>
      <c r="B963">
        <v>0.36793700000000001</v>
      </c>
    </row>
    <row r="964" spans="1:2" x14ac:dyDescent="0.25">
      <c r="A964">
        <v>0.831264</v>
      </c>
      <c r="B964">
        <v>0.36793700000000001</v>
      </c>
    </row>
    <row r="965" spans="1:2" x14ac:dyDescent="0.25">
      <c r="A965">
        <v>0.48099199999999998</v>
      </c>
      <c r="B965">
        <v>0.36793700000000001</v>
      </c>
    </row>
    <row r="966" spans="1:2" x14ac:dyDescent="0.25">
      <c r="A966">
        <v>0.73633300000000002</v>
      </c>
      <c r="B966">
        <v>0.36793700000000001</v>
      </c>
    </row>
    <row r="967" spans="1:2" x14ac:dyDescent="0.25">
      <c r="A967">
        <v>0.86003499999999999</v>
      </c>
      <c r="B967">
        <v>0.36793700000000001</v>
      </c>
    </row>
    <row r="968" spans="1:2" x14ac:dyDescent="0.25">
      <c r="A968">
        <v>0.82695799999999997</v>
      </c>
      <c r="B968">
        <v>0.36793700000000001</v>
      </c>
    </row>
    <row r="969" spans="1:2" x14ac:dyDescent="0.25">
      <c r="A969">
        <v>1.10198</v>
      </c>
      <c r="B969">
        <v>0.36793700000000001</v>
      </c>
    </row>
    <row r="970" spans="1:2" x14ac:dyDescent="0.25">
      <c r="A970">
        <v>0.69357000000000002</v>
      </c>
      <c r="B970">
        <v>0.36793700000000001</v>
      </c>
    </row>
    <row r="971" spans="1:2" x14ac:dyDescent="0.25">
      <c r="A971">
        <v>0.82904900000000004</v>
      </c>
      <c r="B971">
        <v>0.36793700000000001</v>
      </c>
    </row>
    <row r="972" spans="1:2" x14ac:dyDescent="0.25">
      <c r="A972">
        <v>0.755637</v>
      </c>
      <c r="B972">
        <v>0.36793700000000001</v>
      </c>
    </row>
    <row r="973" spans="1:2" x14ac:dyDescent="0.25">
      <c r="A973">
        <v>0.37499399999999999</v>
      </c>
      <c r="B973">
        <v>0.36793700000000001</v>
      </c>
    </row>
    <row r="974" spans="1:2" x14ac:dyDescent="0.25">
      <c r="A974">
        <v>0.42719400000000002</v>
      </c>
      <c r="B974">
        <v>0.36793700000000001</v>
      </c>
    </row>
    <row r="975" spans="1:2" x14ac:dyDescent="0.25">
      <c r="A975">
        <v>0.86163100000000004</v>
      </c>
      <c r="B975">
        <v>0.36793700000000001</v>
      </c>
    </row>
    <row r="976" spans="1:2" x14ac:dyDescent="0.25">
      <c r="A976">
        <v>0.553454</v>
      </c>
      <c r="B976">
        <v>0.36793700000000001</v>
      </c>
    </row>
    <row r="977" spans="1:2" x14ac:dyDescent="0.25">
      <c r="A977">
        <v>0.799535</v>
      </c>
      <c r="B977">
        <v>0.36793700000000001</v>
      </c>
    </row>
    <row r="978" spans="1:2" x14ac:dyDescent="0.25">
      <c r="A978">
        <v>0.87753899999999996</v>
      </c>
      <c r="B978">
        <v>0.36793700000000001</v>
      </c>
    </row>
    <row r="979" spans="1:2" x14ac:dyDescent="0.25">
      <c r="A979">
        <v>0.75860499999999997</v>
      </c>
      <c r="B979">
        <v>0.36793700000000001</v>
      </c>
    </row>
    <row r="980" spans="1:2" x14ac:dyDescent="0.25">
      <c r="A980">
        <v>0.62705900000000003</v>
      </c>
      <c r="B980">
        <v>0.36793700000000001</v>
      </c>
    </row>
    <row r="981" spans="1:2" x14ac:dyDescent="0.25">
      <c r="A981">
        <v>0.627691</v>
      </c>
      <c r="B981">
        <v>0.36793700000000001</v>
      </c>
    </row>
    <row r="982" spans="1:2" x14ac:dyDescent="0.25">
      <c r="A982">
        <v>0.53428100000000001</v>
      </c>
      <c r="B982">
        <v>0.36793700000000001</v>
      </c>
    </row>
    <row r="983" spans="1:2" x14ac:dyDescent="0.25">
      <c r="A983">
        <v>1.0660700000000001</v>
      </c>
      <c r="B983">
        <v>0.36793700000000001</v>
      </c>
    </row>
    <row r="984" spans="1:2" x14ac:dyDescent="0.25">
      <c r="A984">
        <v>0.88722199999999996</v>
      </c>
      <c r="B984">
        <v>0.36793700000000001</v>
      </c>
    </row>
    <row r="985" spans="1:2" x14ac:dyDescent="0.25">
      <c r="A985">
        <v>0.88293699999999997</v>
      </c>
      <c r="B985">
        <v>0.36793700000000001</v>
      </c>
    </row>
    <row r="986" spans="1:2" x14ac:dyDescent="0.25">
      <c r="A986">
        <v>0.92269100000000004</v>
      </c>
      <c r="B986">
        <v>0.36793700000000001</v>
      </c>
    </row>
    <row r="987" spans="1:2" x14ac:dyDescent="0.25">
      <c r="A987">
        <v>0.32981199999999999</v>
      </c>
      <c r="B987">
        <v>0.32981199999999999</v>
      </c>
    </row>
    <row r="988" spans="1:2" x14ac:dyDescent="0.25">
      <c r="A988">
        <v>0.32981199999999999</v>
      </c>
    </row>
    <row r="989" spans="1:2" x14ac:dyDescent="0.25">
      <c r="A989">
        <v>0.83150299999999999</v>
      </c>
      <c r="B989">
        <v>0.32981199999999999</v>
      </c>
    </row>
    <row r="990" spans="1:2" x14ac:dyDescent="0.25">
      <c r="A990">
        <v>0.42155300000000001</v>
      </c>
      <c r="B990">
        <v>0.32981199999999999</v>
      </c>
    </row>
    <row r="991" spans="1:2" x14ac:dyDescent="0.25">
      <c r="A991">
        <v>1.3909499999999999</v>
      </c>
      <c r="B991">
        <v>0.32981199999999999</v>
      </c>
    </row>
    <row r="992" spans="1:2" x14ac:dyDescent="0.25">
      <c r="A992">
        <v>0.94396100000000005</v>
      </c>
      <c r="B992">
        <v>0.32981199999999999</v>
      </c>
    </row>
    <row r="993" spans="1:2" x14ac:dyDescent="0.25">
      <c r="A993">
        <v>0.27268700000000001</v>
      </c>
      <c r="B993">
        <v>0.27268700000000001</v>
      </c>
    </row>
    <row r="994" spans="1:2" x14ac:dyDescent="0.25">
      <c r="A994">
        <v>0.60967899999999997</v>
      </c>
      <c r="B994">
        <v>0.27268700000000001</v>
      </c>
    </row>
    <row r="995" spans="1:2" x14ac:dyDescent="0.25">
      <c r="A995">
        <v>1.06517</v>
      </c>
      <c r="B995">
        <v>0.27268700000000001</v>
      </c>
    </row>
    <row r="996" spans="1:2" x14ac:dyDescent="0.25">
      <c r="A996">
        <v>0.675427</v>
      </c>
      <c r="B996">
        <v>0.27268700000000001</v>
      </c>
    </row>
    <row r="997" spans="1:2" x14ac:dyDescent="0.25">
      <c r="A997">
        <v>0.90758000000000005</v>
      </c>
      <c r="B997">
        <v>0.27268700000000001</v>
      </c>
    </row>
    <row r="998" spans="1:2" x14ac:dyDescent="0.25">
      <c r="A998">
        <v>0.44893100000000002</v>
      </c>
      <c r="B998">
        <v>0.27268700000000001</v>
      </c>
    </row>
    <row r="999" spans="1:2" x14ac:dyDescent="0.25">
      <c r="A999">
        <v>0.796041</v>
      </c>
      <c r="B999">
        <v>0.27268700000000001</v>
      </c>
    </row>
    <row r="1000" spans="1:2" x14ac:dyDescent="0.25">
      <c r="A1000">
        <v>0.53462699999999996</v>
      </c>
      <c r="B1000">
        <v>0.27268700000000001</v>
      </c>
    </row>
    <row r="1001" spans="1:2" x14ac:dyDescent="0.25">
      <c r="A1001">
        <v>0.858155</v>
      </c>
      <c r="B1001">
        <v>0.27268700000000001</v>
      </c>
    </row>
    <row r="1002" spans="1:2" x14ac:dyDescent="0.25">
      <c r="A1002">
        <v>1.00559</v>
      </c>
      <c r="B1002">
        <v>0.27268700000000001</v>
      </c>
    </row>
    <row r="1003" spans="1:2" x14ac:dyDescent="0.25">
      <c r="A1003">
        <v>0.66615899999999995</v>
      </c>
      <c r="B1003">
        <v>0.27268700000000001</v>
      </c>
    </row>
    <row r="1004" spans="1:2" x14ac:dyDescent="0.25">
      <c r="A1004">
        <v>0.42021700000000001</v>
      </c>
      <c r="B1004">
        <v>0.27268700000000001</v>
      </c>
    </row>
    <row r="1005" spans="1:2" x14ac:dyDescent="0.25">
      <c r="A1005">
        <v>0.66639599999999999</v>
      </c>
      <c r="B1005">
        <v>0.27268700000000001</v>
      </c>
    </row>
    <row r="1006" spans="1:2" x14ac:dyDescent="0.25">
      <c r="A1006">
        <v>0.317658</v>
      </c>
      <c r="B1006">
        <v>0.27268700000000001</v>
      </c>
    </row>
    <row r="1007" spans="1:2" x14ac:dyDescent="0.25">
      <c r="A1007">
        <v>1.0192300000000001</v>
      </c>
      <c r="B1007">
        <v>0.27268700000000001</v>
      </c>
    </row>
    <row r="1008" spans="1:2" x14ac:dyDescent="0.25">
      <c r="A1008">
        <v>1.0618099999999999</v>
      </c>
      <c r="B1008">
        <v>0.27268700000000001</v>
      </c>
    </row>
    <row r="1009" spans="1:2" x14ac:dyDescent="0.25">
      <c r="A1009">
        <v>0.60460400000000003</v>
      </c>
      <c r="B1009">
        <v>0.27268700000000001</v>
      </c>
    </row>
    <row r="1010" spans="1:2" x14ac:dyDescent="0.25">
      <c r="A1010">
        <v>0.67997399999999997</v>
      </c>
      <c r="B1010">
        <v>0.27268700000000001</v>
      </c>
    </row>
    <row r="1011" spans="1:2" x14ac:dyDescent="0.25">
      <c r="A1011">
        <v>0.86873500000000003</v>
      </c>
      <c r="B1011">
        <v>0.27268700000000001</v>
      </c>
    </row>
    <row r="1012" spans="1:2" x14ac:dyDescent="0.25">
      <c r="A1012">
        <v>0.57429699999999995</v>
      </c>
      <c r="B1012">
        <v>0.27268700000000001</v>
      </c>
    </row>
    <row r="1013" spans="1:2" x14ac:dyDescent="0.25">
      <c r="A1013">
        <v>0.51095999999999997</v>
      </c>
      <c r="B1013">
        <v>0.27268700000000001</v>
      </c>
    </row>
    <row r="1014" spans="1:2" x14ac:dyDescent="0.25">
      <c r="A1014">
        <v>0.94906299999999999</v>
      </c>
      <c r="B1014">
        <v>0.27268700000000001</v>
      </c>
    </row>
    <row r="1015" spans="1:2" x14ac:dyDescent="0.25">
      <c r="A1015">
        <v>0.378585</v>
      </c>
      <c r="B1015">
        <v>0.27268700000000001</v>
      </c>
    </row>
    <row r="1016" spans="1:2" x14ac:dyDescent="0.25">
      <c r="A1016">
        <v>0.46477099999999999</v>
      </c>
      <c r="B1016">
        <v>0.27268700000000001</v>
      </c>
    </row>
    <row r="1017" spans="1:2" x14ac:dyDescent="0.25">
      <c r="A1017">
        <v>0.59844600000000003</v>
      </c>
      <c r="B1017">
        <v>0.27268700000000001</v>
      </c>
    </row>
    <row r="1018" spans="1:2" x14ac:dyDescent="0.25">
      <c r="A1018">
        <v>0.664493</v>
      </c>
      <c r="B1018">
        <v>0.27268700000000001</v>
      </c>
    </row>
    <row r="1019" spans="1:2" x14ac:dyDescent="0.25">
      <c r="A1019">
        <v>0.73236199999999996</v>
      </c>
      <c r="B1019">
        <v>0.27268700000000001</v>
      </c>
    </row>
    <row r="1020" spans="1:2" x14ac:dyDescent="0.25">
      <c r="A1020">
        <v>0.70675299999999996</v>
      </c>
      <c r="B1020">
        <v>0.27268700000000001</v>
      </c>
    </row>
    <row r="1021" spans="1:2" x14ac:dyDescent="0.25">
      <c r="A1021">
        <v>0.83165</v>
      </c>
      <c r="B1021">
        <v>0.27268700000000001</v>
      </c>
    </row>
    <row r="1022" spans="1:2" x14ac:dyDescent="0.25">
      <c r="A1022">
        <v>1.11476</v>
      </c>
      <c r="B1022">
        <v>0.27268700000000001</v>
      </c>
    </row>
    <row r="1023" spans="1:2" x14ac:dyDescent="0.25">
      <c r="A1023">
        <v>0.89706900000000001</v>
      </c>
      <c r="B1023">
        <v>0.27268700000000001</v>
      </c>
    </row>
    <row r="1024" spans="1:2" x14ac:dyDescent="0.25">
      <c r="A1024">
        <v>1.22078</v>
      </c>
      <c r="B1024">
        <v>0.27268700000000001</v>
      </c>
    </row>
    <row r="1025" spans="1:2" x14ac:dyDescent="0.25">
      <c r="A1025">
        <v>0.84506999999999999</v>
      </c>
      <c r="B1025">
        <v>0.27268700000000001</v>
      </c>
    </row>
    <row r="1026" spans="1:2" x14ac:dyDescent="0.25">
      <c r="A1026">
        <v>0.711503</v>
      </c>
      <c r="B1026">
        <v>0.27268700000000001</v>
      </c>
    </row>
    <row r="1027" spans="1:2" x14ac:dyDescent="0.25">
      <c r="A1027">
        <v>0.54008199999999995</v>
      </c>
      <c r="B1027">
        <v>0.27268700000000001</v>
      </c>
    </row>
    <row r="1028" spans="1:2" x14ac:dyDescent="0.25">
      <c r="A1028">
        <v>0.49701600000000001</v>
      </c>
      <c r="B1028">
        <v>0.27268700000000001</v>
      </c>
    </row>
    <row r="1029" spans="1:2" x14ac:dyDescent="0.25">
      <c r="A1029">
        <v>0.54994100000000001</v>
      </c>
      <c r="B1029">
        <v>0.27268700000000001</v>
      </c>
    </row>
    <row r="1030" spans="1:2" x14ac:dyDescent="0.25">
      <c r="A1030">
        <v>0.70527200000000001</v>
      </c>
      <c r="B1030">
        <v>0.54994100000000001</v>
      </c>
    </row>
    <row r="1031" spans="1:2" x14ac:dyDescent="0.25">
      <c r="A1031">
        <v>0.51152600000000004</v>
      </c>
      <c r="B1031">
        <v>0.51152600000000004</v>
      </c>
    </row>
    <row r="1032" spans="1:2" x14ac:dyDescent="0.25">
      <c r="A1032">
        <v>0.46044400000000002</v>
      </c>
      <c r="B1032">
        <v>0.46044400000000002</v>
      </c>
    </row>
    <row r="1033" spans="1:2" x14ac:dyDescent="0.25">
      <c r="A1033">
        <v>0.71331999999999995</v>
      </c>
      <c r="B1033">
        <v>0.46044400000000002</v>
      </c>
    </row>
    <row r="1034" spans="1:2" x14ac:dyDescent="0.25">
      <c r="A1034">
        <v>0.45623900000000001</v>
      </c>
      <c r="B1034">
        <v>0.45623900000000001</v>
      </c>
    </row>
    <row r="1035" spans="1:2" x14ac:dyDescent="0.25">
      <c r="A1035">
        <v>0.61741599999999996</v>
      </c>
      <c r="B1035">
        <v>0.45623900000000001</v>
      </c>
    </row>
    <row r="1036" spans="1:2" x14ac:dyDescent="0.25">
      <c r="A1036">
        <v>0.94122899999999998</v>
      </c>
      <c r="B1036">
        <v>0.45623900000000001</v>
      </c>
    </row>
    <row r="1037" spans="1:2" x14ac:dyDescent="0.25">
      <c r="A1037">
        <v>0.88832699999999998</v>
      </c>
      <c r="B1037">
        <v>0.45623900000000001</v>
      </c>
    </row>
    <row r="1038" spans="1:2" x14ac:dyDescent="0.25">
      <c r="A1038">
        <v>1.00885</v>
      </c>
      <c r="B1038">
        <v>0.45623900000000001</v>
      </c>
    </row>
    <row r="1039" spans="1:2" x14ac:dyDescent="0.25">
      <c r="A1039">
        <v>1.0444199999999999</v>
      </c>
      <c r="B1039">
        <v>0.45623900000000001</v>
      </c>
    </row>
    <row r="1040" spans="1:2" x14ac:dyDescent="0.25">
      <c r="A1040">
        <v>0.48465900000000001</v>
      </c>
      <c r="B1040">
        <v>0.45623900000000001</v>
      </c>
    </row>
    <row r="1041" spans="1:2" x14ac:dyDescent="0.25">
      <c r="A1041">
        <v>1.2547999999999999</v>
      </c>
      <c r="B1041">
        <v>0.45623900000000001</v>
      </c>
    </row>
    <row r="1042" spans="1:2" x14ac:dyDescent="0.25">
      <c r="A1042">
        <v>0.28376899999999999</v>
      </c>
      <c r="B1042">
        <v>0.28376899999999999</v>
      </c>
    </row>
    <row r="1043" spans="1:2" x14ac:dyDescent="0.25">
      <c r="A1043">
        <v>0.98451500000000003</v>
      </c>
      <c r="B1043">
        <v>0.28376899999999999</v>
      </c>
    </row>
    <row r="1044" spans="1:2" x14ac:dyDescent="0.25">
      <c r="A1044">
        <v>0.81152999999999997</v>
      </c>
      <c r="B1044">
        <v>0.28376899999999999</v>
      </c>
    </row>
    <row r="1045" spans="1:2" x14ac:dyDescent="0.25">
      <c r="A1045">
        <v>0.72187800000000002</v>
      </c>
      <c r="B1045">
        <v>0.28376899999999999</v>
      </c>
    </row>
    <row r="1046" spans="1:2" x14ac:dyDescent="0.25">
      <c r="A1046">
        <v>0.60042099999999998</v>
      </c>
      <c r="B1046">
        <v>0.28376899999999999</v>
      </c>
    </row>
    <row r="1047" spans="1:2" x14ac:dyDescent="0.25">
      <c r="A1047">
        <v>0.73827600000000004</v>
      </c>
      <c r="B1047">
        <v>0.28376899999999999</v>
      </c>
    </row>
    <row r="1048" spans="1:2" x14ac:dyDescent="0.25">
      <c r="A1048">
        <v>0.80608199999999997</v>
      </c>
      <c r="B1048">
        <v>0.28376899999999999</v>
      </c>
    </row>
    <row r="1049" spans="1:2" x14ac:dyDescent="0.25">
      <c r="A1049">
        <v>0.72401599999999999</v>
      </c>
      <c r="B1049">
        <v>0.28376899999999999</v>
      </c>
    </row>
    <row r="1050" spans="1:2" x14ac:dyDescent="0.25">
      <c r="A1050">
        <v>0.58562899999999996</v>
      </c>
      <c r="B1050">
        <v>0.28376899999999999</v>
      </c>
    </row>
    <row r="1051" spans="1:2" x14ac:dyDescent="0.25">
      <c r="A1051">
        <v>0.49225099999999999</v>
      </c>
      <c r="B1051">
        <v>0.28376899999999999</v>
      </c>
    </row>
    <row r="1052" spans="1:2" x14ac:dyDescent="0.25">
      <c r="A1052">
        <v>0.45216200000000001</v>
      </c>
      <c r="B1052">
        <v>0.28376899999999999</v>
      </c>
    </row>
    <row r="1053" spans="1:2" x14ac:dyDescent="0.25">
      <c r="A1053">
        <v>0.4889</v>
      </c>
      <c r="B1053">
        <v>0.28376899999999999</v>
      </c>
    </row>
    <row r="1054" spans="1:2" x14ac:dyDescent="0.25">
      <c r="A1054">
        <v>0.80671999999999999</v>
      </c>
      <c r="B1054">
        <v>0.28376899999999999</v>
      </c>
    </row>
    <row r="1055" spans="1:2" x14ac:dyDescent="0.25">
      <c r="A1055">
        <v>0.69291800000000003</v>
      </c>
      <c r="B1055">
        <v>0.28376899999999999</v>
      </c>
    </row>
    <row r="1056" spans="1:2" x14ac:dyDescent="0.25">
      <c r="A1056">
        <v>0.542717</v>
      </c>
      <c r="B1056">
        <v>0.28376899999999999</v>
      </c>
    </row>
    <row r="1057" spans="1:2" x14ac:dyDescent="0.25">
      <c r="A1057">
        <v>0.44692300000000001</v>
      </c>
      <c r="B1057">
        <v>0.28376899999999999</v>
      </c>
    </row>
    <row r="1058" spans="1:2" x14ac:dyDescent="0.25">
      <c r="A1058">
        <v>0.440886</v>
      </c>
      <c r="B1058">
        <v>0.28376899999999999</v>
      </c>
    </row>
    <row r="1059" spans="1:2" x14ac:dyDescent="0.25">
      <c r="A1059">
        <v>1.0715399999999999</v>
      </c>
      <c r="B1059">
        <v>0.28376899999999999</v>
      </c>
    </row>
    <row r="1060" spans="1:2" x14ac:dyDescent="0.25">
      <c r="A1060">
        <v>0.41044799999999998</v>
      </c>
      <c r="B1060">
        <v>0.28376899999999999</v>
      </c>
    </row>
    <row r="1061" spans="1:2" x14ac:dyDescent="0.25">
      <c r="A1061">
        <v>0.29192099999999999</v>
      </c>
      <c r="B1061">
        <v>0.28376899999999999</v>
      </c>
    </row>
    <row r="1062" spans="1:2" x14ac:dyDescent="0.25">
      <c r="A1062">
        <v>0.92355799999999999</v>
      </c>
      <c r="B1062">
        <v>0.28376899999999999</v>
      </c>
    </row>
    <row r="1063" spans="1:2" x14ac:dyDescent="0.25">
      <c r="A1063">
        <v>0.61273100000000003</v>
      </c>
      <c r="B1063">
        <v>0.28376899999999999</v>
      </c>
    </row>
    <row r="1064" spans="1:2" x14ac:dyDescent="0.25">
      <c r="A1064">
        <v>0.940913</v>
      </c>
      <c r="B1064">
        <v>0.28376899999999999</v>
      </c>
    </row>
    <row r="1065" spans="1:2" x14ac:dyDescent="0.25">
      <c r="A1065">
        <v>0.65335799999999999</v>
      </c>
      <c r="B1065">
        <v>0.28376899999999999</v>
      </c>
    </row>
    <row r="1066" spans="1:2" x14ac:dyDescent="0.25">
      <c r="A1066">
        <v>0.65736799999999995</v>
      </c>
      <c r="B1066">
        <v>0.28376899999999999</v>
      </c>
    </row>
    <row r="1067" spans="1:2" x14ac:dyDescent="0.25">
      <c r="A1067">
        <v>0.81771499999999997</v>
      </c>
      <c r="B1067">
        <v>0.28376899999999999</v>
      </c>
    </row>
    <row r="1068" spans="1:2" x14ac:dyDescent="0.25">
      <c r="A1068">
        <v>1.23539</v>
      </c>
      <c r="B1068">
        <v>0.28376899999999999</v>
      </c>
    </row>
    <row r="1069" spans="1:2" x14ac:dyDescent="0.25">
      <c r="A1069">
        <v>1.0912299999999999</v>
      </c>
      <c r="B1069">
        <v>0.28376899999999999</v>
      </c>
    </row>
    <row r="1070" spans="1:2" x14ac:dyDescent="0.25">
      <c r="A1070">
        <v>0.43463600000000002</v>
      </c>
      <c r="B1070">
        <v>0.28376899999999999</v>
      </c>
    </row>
    <row r="1071" spans="1:2" x14ac:dyDescent="0.25">
      <c r="A1071">
        <v>0.47244599999999998</v>
      </c>
      <c r="B1071">
        <v>0.28376899999999999</v>
      </c>
    </row>
    <row r="1072" spans="1:2" x14ac:dyDescent="0.25">
      <c r="A1072">
        <v>1.06945</v>
      </c>
      <c r="B1072">
        <v>0.28376899999999999</v>
      </c>
    </row>
    <row r="1073" spans="1:2" x14ac:dyDescent="0.25">
      <c r="A1073">
        <v>1.15154</v>
      </c>
      <c r="B1073">
        <v>0.28376899999999999</v>
      </c>
    </row>
    <row r="1074" spans="1:2" x14ac:dyDescent="0.25">
      <c r="A1074">
        <v>0.416099</v>
      </c>
      <c r="B1074">
        <v>0.28376899999999999</v>
      </c>
    </row>
    <row r="1075" spans="1:2" x14ac:dyDescent="0.25">
      <c r="A1075">
        <v>0.951268</v>
      </c>
      <c r="B1075">
        <v>0.28376899999999999</v>
      </c>
    </row>
    <row r="1076" spans="1:2" x14ac:dyDescent="0.25">
      <c r="A1076">
        <v>0.95629399999999998</v>
      </c>
      <c r="B1076">
        <v>0.28376899999999999</v>
      </c>
    </row>
    <row r="1077" spans="1:2" x14ac:dyDescent="0.25">
      <c r="A1077">
        <v>1.1198300000000001</v>
      </c>
      <c r="B1077">
        <v>0.28376899999999999</v>
      </c>
    </row>
    <row r="1078" spans="1:2" x14ac:dyDescent="0.25">
      <c r="A1078">
        <v>0.40313900000000003</v>
      </c>
      <c r="B1078">
        <v>0.28376899999999999</v>
      </c>
    </row>
    <row r="1079" spans="1:2" x14ac:dyDescent="0.25">
      <c r="A1079">
        <v>0.74105799999999999</v>
      </c>
      <c r="B1079">
        <v>0.40313900000000003</v>
      </c>
    </row>
    <row r="1080" spans="1:2" x14ac:dyDescent="0.25">
      <c r="A1080">
        <v>0.51115999999999995</v>
      </c>
      <c r="B1080">
        <v>0.40313900000000003</v>
      </c>
    </row>
    <row r="1081" spans="1:2" x14ac:dyDescent="0.25">
      <c r="A1081">
        <v>0.64590800000000004</v>
      </c>
      <c r="B1081">
        <v>0.40313900000000003</v>
      </c>
    </row>
    <row r="1082" spans="1:2" x14ac:dyDescent="0.25">
      <c r="A1082">
        <v>1.26074</v>
      </c>
      <c r="B1082">
        <v>0.40313900000000003</v>
      </c>
    </row>
    <row r="1083" spans="1:2" x14ac:dyDescent="0.25">
      <c r="A1083">
        <v>1.32866</v>
      </c>
      <c r="B1083">
        <v>0.40313900000000003</v>
      </c>
    </row>
    <row r="1084" spans="1:2" x14ac:dyDescent="0.25">
      <c r="A1084">
        <v>1.07559</v>
      </c>
      <c r="B1084">
        <v>0.40313900000000003</v>
      </c>
    </row>
    <row r="1085" spans="1:2" x14ac:dyDescent="0.25">
      <c r="A1085">
        <v>0.764289</v>
      </c>
      <c r="B1085">
        <v>0.40313900000000003</v>
      </c>
    </row>
    <row r="1086" spans="1:2" x14ac:dyDescent="0.25">
      <c r="A1086">
        <v>0.46269900000000003</v>
      </c>
      <c r="B1086">
        <v>0.40313900000000003</v>
      </c>
    </row>
    <row r="1087" spans="1:2" x14ac:dyDescent="0.25">
      <c r="A1087">
        <v>0.54010400000000003</v>
      </c>
      <c r="B1087">
        <v>0.40313900000000003</v>
      </c>
    </row>
    <row r="1088" spans="1:2" x14ac:dyDescent="0.25">
      <c r="A1088">
        <v>1.01407</v>
      </c>
      <c r="B1088">
        <v>0.40313900000000003</v>
      </c>
    </row>
    <row r="1089" spans="1:2" x14ac:dyDescent="0.25">
      <c r="A1089">
        <v>0.76734000000000002</v>
      </c>
      <c r="B1089">
        <v>0.40313900000000003</v>
      </c>
    </row>
    <row r="1090" spans="1:2" x14ac:dyDescent="0.25">
      <c r="A1090">
        <v>0.316805</v>
      </c>
      <c r="B1090">
        <v>0.316805</v>
      </c>
    </row>
    <row r="1091" spans="1:2" x14ac:dyDescent="0.25">
      <c r="A1091">
        <v>0.50836000000000003</v>
      </c>
      <c r="B1091">
        <v>0.316805</v>
      </c>
    </row>
    <row r="1092" spans="1:2" x14ac:dyDescent="0.25">
      <c r="A1092">
        <v>0.74611499999999997</v>
      </c>
      <c r="B1092">
        <v>0.316805</v>
      </c>
    </row>
    <row r="1093" spans="1:2" x14ac:dyDescent="0.25">
      <c r="A1093">
        <v>0.91688099999999995</v>
      </c>
      <c r="B1093">
        <v>0.316805</v>
      </c>
    </row>
    <row r="1094" spans="1:2" x14ac:dyDescent="0.25">
      <c r="A1094">
        <v>0.48969600000000002</v>
      </c>
      <c r="B1094">
        <v>0.316805</v>
      </c>
    </row>
    <row r="1095" spans="1:2" x14ac:dyDescent="0.25">
      <c r="A1095">
        <v>0.59723999999999999</v>
      </c>
      <c r="B1095">
        <v>0.316805</v>
      </c>
    </row>
    <row r="1096" spans="1:2" x14ac:dyDescent="0.25">
      <c r="A1096">
        <v>0.25883600000000001</v>
      </c>
      <c r="B1096">
        <v>0.25883600000000001</v>
      </c>
    </row>
    <row r="1097" spans="1:2" x14ac:dyDescent="0.25">
      <c r="A1097">
        <v>0.83058900000000002</v>
      </c>
      <c r="B1097">
        <v>0.25883600000000001</v>
      </c>
    </row>
    <row r="1098" spans="1:2" x14ac:dyDescent="0.25">
      <c r="A1098">
        <v>0.61360000000000003</v>
      </c>
      <c r="B1098">
        <v>0.25883600000000001</v>
      </c>
    </row>
    <row r="1099" spans="1:2" x14ac:dyDescent="0.25">
      <c r="A1099">
        <v>0.81288400000000005</v>
      </c>
      <c r="B1099">
        <v>0.25883600000000001</v>
      </c>
    </row>
    <row r="1100" spans="1:2" x14ac:dyDescent="0.25">
      <c r="A1100">
        <v>0.27976899999999999</v>
      </c>
      <c r="B1100">
        <v>0.25883600000000001</v>
      </c>
    </row>
    <row r="1101" spans="1:2" x14ac:dyDescent="0.25">
      <c r="A1101">
        <v>0.81706199999999995</v>
      </c>
      <c r="B1101">
        <v>0.25883600000000001</v>
      </c>
    </row>
    <row r="1102" spans="1:2" x14ac:dyDescent="0.25">
      <c r="A1102">
        <v>0.62201799999999996</v>
      </c>
      <c r="B1102">
        <v>0.25883600000000001</v>
      </c>
    </row>
    <row r="1103" spans="1:2" x14ac:dyDescent="0.25">
      <c r="A1103">
        <v>0.80823100000000003</v>
      </c>
      <c r="B1103">
        <v>0.25883600000000001</v>
      </c>
    </row>
    <row r="1104" spans="1:2" x14ac:dyDescent="0.25">
      <c r="A1104">
        <v>0.98072899999999996</v>
      </c>
      <c r="B1104">
        <v>0.25883600000000001</v>
      </c>
    </row>
    <row r="1105" spans="1:2" x14ac:dyDescent="0.25">
      <c r="A1105">
        <v>1.02207</v>
      </c>
      <c r="B1105">
        <v>0.25883600000000001</v>
      </c>
    </row>
    <row r="1106" spans="1:2" x14ac:dyDescent="0.25">
      <c r="A1106">
        <v>0.93794699999999998</v>
      </c>
      <c r="B1106">
        <v>0.25883600000000001</v>
      </c>
    </row>
    <row r="1107" spans="1:2" x14ac:dyDescent="0.25">
      <c r="A1107">
        <v>0.98545000000000005</v>
      </c>
      <c r="B1107">
        <v>0.25883600000000001</v>
      </c>
    </row>
    <row r="1108" spans="1:2" x14ac:dyDescent="0.25">
      <c r="A1108">
        <v>0.74523700000000004</v>
      </c>
      <c r="B1108">
        <v>0.25883600000000001</v>
      </c>
    </row>
    <row r="1109" spans="1:2" x14ac:dyDescent="0.25">
      <c r="A1109">
        <v>0.79430199999999995</v>
      </c>
      <c r="B1109">
        <v>0.25883600000000001</v>
      </c>
    </row>
    <row r="1110" spans="1:2" x14ac:dyDescent="0.25">
      <c r="A1110">
        <v>1.21147</v>
      </c>
      <c r="B1110">
        <v>0.25883600000000001</v>
      </c>
    </row>
    <row r="1111" spans="1:2" x14ac:dyDescent="0.25">
      <c r="A1111">
        <v>1.0634300000000001</v>
      </c>
      <c r="B1111">
        <v>0.25883600000000001</v>
      </c>
    </row>
    <row r="1112" spans="1:2" x14ac:dyDescent="0.25">
      <c r="A1112">
        <v>0.85329699999999997</v>
      </c>
      <c r="B1112">
        <v>0.25883600000000001</v>
      </c>
    </row>
    <row r="1113" spans="1:2" x14ac:dyDescent="0.25">
      <c r="A1113">
        <v>0.71032799999999996</v>
      </c>
      <c r="B1113">
        <v>0.25883600000000001</v>
      </c>
    </row>
    <row r="1114" spans="1:2" x14ac:dyDescent="0.25">
      <c r="A1114">
        <v>0.56410300000000002</v>
      </c>
      <c r="B1114">
        <v>0.25883600000000001</v>
      </c>
    </row>
    <row r="1115" spans="1:2" x14ac:dyDescent="0.25">
      <c r="A1115">
        <v>0.62340899999999999</v>
      </c>
      <c r="B1115">
        <v>0.25883600000000001</v>
      </c>
    </row>
    <row r="1116" spans="1:2" x14ac:dyDescent="0.25">
      <c r="A1116">
        <v>0.49586799999999998</v>
      </c>
      <c r="B1116">
        <v>0.25883600000000001</v>
      </c>
    </row>
    <row r="1117" spans="1:2" x14ac:dyDescent="0.25">
      <c r="A1117">
        <v>0.450179</v>
      </c>
      <c r="B1117">
        <v>0.25883600000000001</v>
      </c>
    </row>
    <row r="1118" spans="1:2" x14ac:dyDescent="0.25">
      <c r="A1118">
        <v>0.54014200000000001</v>
      </c>
      <c r="B1118">
        <v>0.25883600000000001</v>
      </c>
    </row>
    <row r="1119" spans="1:2" x14ac:dyDescent="0.25">
      <c r="A1119">
        <v>0.69932000000000005</v>
      </c>
      <c r="B1119">
        <v>0.25883600000000001</v>
      </c>
    </row>
    <row r="1120" spans="1:2" x14ac:dyDescent="0.25">
      <c r="A1120">
        <v>0.61479600000000001</v>
      </c>
      <c r="B1120">
        <v>0.25883600000000001</v>
      </c>
    </row>
    <row r="1121" spans="1:2" x14ac:dyDescent="0.25">
      <c r="A1121">
        <v>1.2688999999999999</v>
      </c>
      <c r="B1121">
        <v>0.25883600000000001</v>
      </c>
    </row>
    <row r="1122" spans="1:2" x14ac:dyDescent="0.25">
      <c r="A1122">
        <v>0.98385900000000004</v>
      </c>
      <c r="B1122">
        <v>0.25883600000000001</v>
      </c>
    </row>
    <row r="1123" spans="1:2" x14ac:dyDescent="0.25">
      <c r="A1123">
        <v>0.33277699999999999</v>
      </c>
      <c r="B1123">
        <v>0.25883600000000001</v>
      </c>
    </row>
    <row r="1124" spans="1:2" x14ac:dyDescent="0.25">
      <c r="A1124">
        <v>0.41976799999999997</v>
      </c>
      <c r="B1124">
        <v>0.25883600000000001</v>
      </c>
    </row>
    <row r="1125" spans="1:2" x14ac:dyDescent="0.25">
      <c r="A1125">
        <v>0.87195999999999996</v>
      </c>
      <c r="B1125">
        <v>0.25883600000000001</v>
      </c>
    </row>
    <row r="1126" spans="1:2" x14ac:dyDescent="0.25">
      <c r="A1126">
        <v>0.451347</v>
      </c>
      <c r="B1126">
        <v>0.25883600000000001</v>
      </c>
    </row>
    <row r="1127" spans="1:2" x14ac:dyDescent="0.25">
      <c r="A1127">
        <v>0.74204599999999998</v>
      </c>
      <c r="B1127">
        <v>0.25883600000000001</v>
      </c>
    </row>
    <row r="1128" spans="1:2" x14ac:dyDescent="0.25">
      <c r="A1128">
        <v>0.65734899999999996</v>
      </c>
      <c r="B1128">
        <v>0.25883600000000001</v>
      </c>
    </row>
    <row r="1129" spans="1:2" x14ac:dyDescent="0.25">
      <c r="A1129">
        <v>0.48862299999999997</v>
      </c>
      <c r="B1129">
        <v>0.25883600000000001</v>
      </c>
    </row>
    <row r="1130" spans="1:2" x14ac:dyDescent="0.25">
      <c r="A1130">
        <v>0.58672000000000002</v>
      </c>
      <c r="B1130">
        <v>0.25883600000000001</v>
      </c>
    </row>
    <row r="1131" spans="1:2" x14ac:dyDescent="0.25">
      <c r="A1131">
        <v>0.75579099999999999</v>
      </c>
      <c r="B1131">
        <v>0.25883600000000001</v>
      </c>
    </row>
    <row r="1132" spans="1:2" x14ac:dyDescent="0.25">
      <c r="A1132">
        <v>0.74222299999999997</v>
      </c>
      <c r="B1132">
        <v>0.25883600000000001</v>
      </c>
    </row>
    <row r="1133" spans="1:2" x14ac:dyDescent="0.25">
      <c r="A1133">
        <v>0.74222299999999997</v>
      </c>
    </row>
    <row r="1134" spans="1:2" x14ac:dyDescent="0.25">
      <c r="A1134">
        <v>0.88423799999999997</v>
      </c>
      <c r="B1134">
        <v>0.74222299999999997</v>
      </c>
    </row>
    <row r="1135" spans="1:2" x14ac:dyDescent="0.25">
      <c r="A1135">
        <v>0.65163300000000002</v>
      </c>
      <c r="B1135">
        <v>0.65163300000000002</v>
      </c>
    </row>
    <row r="1136" spans="1:2" x14ac:dyDescent="0.25">
      <c r="A1136">
        <v>0.70362599999999997</v>
      </c>
      <c r="B1136">
        <v>0.65163300000000002</v>
      </c>
    </row>
    <row r="1137" spans="1:2" x14ac:dyDescent="0.25">
      <c r="A1137">
        <v>0.48349999999999999</v>
      </c>
      <c r="B1137">
        <v>0.48349999999999999</v>
      </c>
    </row>
    <row r="1138" spans="1:2" x14ac:dyDescent="0.25">
      <c r="A1138">
        <v>0.89539999999999997</v>
      </c>
      <c r="B1138">
        <v>0.48349999999999999</v>
      </c>
    </row>
    <row r="1139" spans="1:2" x14ac:dyDescent="0.25">
      <c r="A1139">
        <v>0.90526399999999996</v>
      </c>
      <c r="B1139">
        <v>0.48349999999999999</v>
      </c>
    </row>
    <row r="1140" spans="1:2" x14ac:dyDescent="0.25">
      <c r="A1140">
        <v>0.49568200000000001</v>
      </c>
      <c r="B1140">
        <v>0.48349999999999999</v>
      </c>
    </row>
    <row r="1141" spans="1:2" x14ac:dyDescent="0.25">
      <c r="A1141">
        <v>0.98176399999999997</v>
      </c>
      <c r="B1141">
        <v>0.48349999999999999</v>
      </c>
    </row>
    <row r="1142" spans="1:2" x14ac:dyDescent="0.25">
      <c r="A1142">
        <v>1.0150999999999999</v>
      </c>
      <c r="B1142">
        <v>0.48349999999999999</v>
      </c>
    </row>
    <row r="1143" spans="1:2" x14ac:dyDescent="0.25">
      <c r="A1143">
        <v>0.51205999999999996</v>
      </c>
      <c r="B1143">
        <v>0.48349999999999999</v>
      </c>
    </row>
    <row r="1144" spans="1:2" x14ac:dyDescent="0.25">
      <c r="A1144">
        <v>0.51454800000000001</v>
      </c>
      <c r="B1144">
        <v>0.48349999999999999</v>
      </c>
    </row>
    <row r="1145" spans="1:2" x14ac:dyDescent="0.25">
      <c r="A1145">
        <v>0.51356900000000005</v>
      </c>
      <c r="B1145">
        <v>0.48349999999999999</v>
      </c>
    </row>
    <row r="1146" spans="1:2" x14ac:dyDescent="0.25">
      <c r="A1146">
        <v>0.34317799999999998</v>
      </c>
      <c r="B1146">
        <v>0.34317799999999998</v>
      </c>
    </row>
    <row r="1147" spans="1:2" x14ac:dyDescent="0.25">
      <c r="A1147">
        <v>1.2842199999999999</v>
      </c>
      <c r="B1147">
        <v>0.34317799999999998</v>
      </c>
    </row>
    <row r="1148" spans="1:2" x14ac:dyDescent="0.25">
      <c r="A1148">
        <v>0.911246</v>
      </c>
      <c r="B1148">
        <v>0.34317799999999998</v>
      </c>
    </row>
    <row r="1149" spans="1:2" x14ac:dyDescent="0.25">
      <c r="A1149">
        <v>0.63793699999999998</v>
      </c>
      <c r="B1149">
        <v>0.34317799999999998</v>
      </c>
    </row>
    <row r="1150" spans="1:2" x14ac:dyDescent="0.25">
      <c r="A1150">
        <v>0.478489</v>
      </c>
      <c r="B1150">
        <v>0.34317799999999998</v>
      </c>
    </row>
    <row r="1151" spans="1:2" x14ac:dyDescent="0.25">
      <c r="A1151">
        <v>0.48927599999999999</v>
      </c>
      <c r="B1151">
        <v>0.34317799999999998</v>
      </c>
    </row>
    <row r="1152" spans="1:2" x14ac:dyDescent="0.25">
      <c r="A1152">
        <v>0.65280199999999999</v>
      </c>
      <c r="B1152">
        <v>0.34317799999999998</v>
      </c>
    </row>
    <row r="1153" spans="1:2" x14ac:dyDescent="0.25">
      <c r="A1153">
        <v>0.39974100000000001</v>
      </c>
      <c r="B1153">
        <v>0.34317799999999998</v>
      </c>
    </row>
    <row r="1154" spans="1:2" x14ac:dyDescent="0.25">
      <c r="A1154">
        <v>0.47679500000000002</v>
      </c>
      <c r="B1154">
        <v>0.34317799999999998</v>
      </c>
    </row>
    <row r="1155" spans="1:2" x14ac:dyDescent="0.25">
      <c r="A1155">
        <v>1.1080700000000001</v>
      </c>
      <c r="B1155">
        <v>0.34317799999999998</v>
      </c>
    </row>
    <row r="1156" spans="1:2" x14ac:dyDescent="0.25">
      <c r="A1156">
        <v>0.65257799999999999</v>
      </c>
      <c r="B1156">
        <v>0.34317799999999998</v>
      </c>
    </row>
    <row r="1157" spans="1:2" x14ac:dyDescent="0.25">
      <c r="A1157">
        <v>0.39783299999999999</v>
      </c>
      <c r="B1157">
        <v>0.34317799999999998</v>
      </c>
    </row>
    <row r="1158" spans="1:2" x14ac:dyDescent="0.25">
      <c r="A1158">
        <v>0.59803899999999999</v>
      </c>
      <c r="B1158">
        <v>0.34317799999999998</v>
      </c>
    </row>
    <row r="1159" spans="1:2" x14ac:dyDescent="0.25">
      <c r="A1159">
        <v>0.58876200000000001</v>
      </c>
      <c r="B1159">
        <v>0.34317799999999998</v>
      </c>
    </row>
    <row r="1160" spans="1:2" x14ac:dyDescent="0.25">
      <c r="A1160">
        <v>0.61369200000000002</v>
      </c>
      <c r="B1160">
        <v>0.34317799999999998</v>
      </c>
    </row>
    <row r="1161" spans="1:2" x14ac:dyDescent="0.25">
      <c r="A1161">
        <v>0.54032899999999995</v>
      </c>
      <c r="B1161">
        <v>0.34317799999999998</v>
      </c>
    </row>
    <row r="1162" spans="1:2" x14ac:dyDescent="0.25">
      <c r="A1162">
        <v>0.69354499999999997</v>
      </c>
      <c r="B1162">
        <v>0.34317799999999998</v>
      </c>
    </row>
    <row r="1163" spans="1:2" x14ac:dyDescent="0.25">
      <c r="A1163">
        <v>1.07311</v>
      </c>
      <c r="B1163">
        <v>0.34317799999999998</v>
      </c>
    </row>
    <row r="1164" spans="1:2" x14ac:dyDescent="0.25">
      <c r="A1164">
        <v>0.587982</v>
      </c>
      <c r="B1164">
        <v>0.34317799999999998</v>
      </c>
    </row>
    <row r="1165" spans="1:2" x14ac:dyDescent="0.25">
      <c r="A1165">
        <v>0.52252600000000005</v>
      </c>
      <c r="B1165">
        <v>0.34317799999999998</v>
      </c>
    </row>
    <row r="1166" spans="1:2" x14ac:dyDescent="0.25">
      <c r="A1166">
        <v>0.84910300000000005</v>
      </c>
      <c r="B1166">
        <v>0.34317799999999998</v>
      </c>
    </row>
    <row r="1167" spans="1:2" x14ac:dyDescent="0.25">
      <c r="A1167">
        <v>0.88210900000000003</v>
      </c>
      <c r="B1167">
        <v>0.34317799999999998</v>
      </c>
    </row>
    <row r="1168" spans="1:2" x14ac:dyDescent="0.25">
      <c r="A1168">
        <v>0.48099599999999998</v>
      </c>
      <c r="B1168">
        <v>0.34317799999999998</v>
      </c>
    </row>
    <row r="1169" spans="1:2" x14ac:dyDescent="0.25">
      <c r="A1169">
        <v>0.64832400000000001</v>
      </c>
      <c r="B1169">
        <v>0.34317799999999998</v>
      </c>
    </row>
    <row r="1170" spans="1:2" x14ac:dyDescent="0.25">
      <c r="A1170">
        <v>0.299313</v>
      </c>
      <c r="B1170">
        <v>0.299313</v>
      </c>
    </row>
    <row r="1171" spans="1:2" x14ac:dyDescent="0.25">
      <c r="A1171">
        <v>1.04715</v>
      </c>
      <c r="B1171">
        <v>0.299313</v>
      </c>
    </row>
    <row r="1172" spans="1:2" x14ac:dyDescent="0.25">
      <c r="A1172">
        <v>1.0942700000000001</v>
      </c>
      <c r="B1172">
        <v>0.299313</v>
      </c>
    </row>
    <row r="1173" spans="1:2" x14ac:dyDescent="0.25">
      <c r="A1173">
        <v>0.56958799999999998</v>
      </c>
      <c r="B1173">
        <v>0.299313</v>
      </c>
    </row>
    <row r="1174" spans="1:2" x14ac:dyDescent="0.25">
      <c r="A1174">
        <v>0.40720299999999998</v>
      </c>
      <c r="B1174">
        <v>0.299313</v>
      </c>
    </row>
    <row r="1175" spans="1:2" x14ac:dyDescent="0.25">
      <c r="A1175">
        <v>0.47009000000000001</v>
      </c>
      <c r="B1175">
        <v>0.299313</v>
      </c>
    </row>
    <row r="1176" spans="1:2" x14ac:dyDescent="0.25">
      <c r="A1176">
        <v>1.09311</v>
      </c>
      <c r="B1176">
        <v>0.299313</v>
      </c>
    </row>
    <row r="1177" spans="1:2" x14ac:dyDescent="0.25">
      <c r="A1177">
        <v>0.49680099999999999</v>
      </c>
      <c r="B1177">
        <v>0.299313</v>
      </c>
    </row>
    <row r="1178" spans="1:2" x14ac:dyDescent="0.25">
      <c r="A1178">
        <v>0.27977299999999999</v>
      </c>
      <c r="B1178">
        <v>0.27977299999999999</v>
      </c>
    </row>
    <row r="1179" spans="1:2" x14ac:dyDescent="0.25">
      <c r="A1179">
        <v>0.69874000000000003</v>
      </c>
      <c r="B1179">
        <v>0.27977299999999999</v>
      </c>
    </row>
    <row r="1180" spans="1:2" x14ac:dyDescent="0.25">
      <c r="A1180">
        <v>0.37631700000000001</v>
      </c>
      <c r="B1180">
        <v>0.27977299999999999</v>
      </c>
    </row>
    <row r="1181" spans="1:2" x14ac:dyDescent="0.25">
      <c r="A1181">
        <v>0.280588</v>
      </c>
      <c r="B1181">
        <v>0.27977299999999999</v>
      </c>
    </row>
    <row r="1182" spans="1:2" x14ac:dyDescent="0.25">
      <c r="A1182">
        <v>0.41449999999999998</v>
      </c>
      <c r="B1182">
        <v>0.27977299999999999</v>
      </c>
    </row>
    <row r="1183" spans="1:2" x14ac:dyDescent="0.25">
      <c r="A1183">
        <v>0.38917299999999999</v>
      </c>
      <c r="B1183">
        <v>0.27977299999999999</v>
      </c>
    </row>
    <row r="1184" spans="1:2" x14ac:dyDescent="0.25">
      <c r="A1184">
        <v>1.2320599999999999</v>
      </c>
      <c r="B1184">
        <v>0.27977299999999999</v>
      </c>
    </row>
    <row r="1185" spans="1:2" x14ac:dyDescent="0.25">
      <c r="A1185">
        <v>0.44903500000000002</v>
      </c>
      <c r="B1185">
        <v>0.27977299999999999</v>
      </c>
    </row>
    <row r="1186" spans="1:2" x14ac:dyDescent="0.25">
      <c r="A1186">
        <v>0.76370300000000002</v>
      </c>
      <c r="B1186">
        <v>0.27977299999999999</v>
      </c>
    </row>
    <row r="1187" spans="1:2" x14ac:dyDescent="0.25">
      <c r="A1187">
        <v>0.86293399999999998</v>
      </c>
      <c r="B1187">
        <v>0.27977299999999999</v>
      </c>
    </row>
    <row r="1188" spans="1:2" x14ac:dyDescent="0.25">
      <c r="A1188">
        <v>0.526111</v>
      </c>
      <c r="B1188">
        <v>0.27977299999999999</v>
      </c>
    </row>
    <row r="1189" spans="1:2" x14ac:dyDescent="0.25">
      <c r="A1189">
        <v>0.65452299999999997</v>
      </c>
      <c r="B1189">
        <v>0.27977299999999999</v>
      </c>
    </row>
    <row r="1190" spans="1:2" x14ac:dyDescent="0.25">
      <c r="A1190">
        <v>0.45670500000000003</v>
      </c>
      <c r="B1190">
        <v>0.27977299999999999</v>
      </c>
    </row>
    <row r="1191" spans="1:2" x14ac:dyDescent="0.25">
      <c r="A1191">
        <v>0.86692499999999995</v>
      </c>
      <c r="B1191">
        <v>0.27977299999999999</v>
      </c>
    </row>
    <row r="1192" spans="1:2" x14ac:dyDescent="0.25">
      <c r="A1192">
        <v>0.34227999999999997</v>
      </c>
      <c r="B1192">
        <v>0.27977299999999999</v>
      </c>
    </row>
    <row r="1193" spans="1:2" x14ac:dyDescent="0.25">
      <c r="A1193">
        <v>0.69109200000000004</v>
      </c>
      <c r="B1193">
        <v>0.27977299999999999</v>
      </c>
    </row>
    <row r="1194" spans="1:2" x14ac:dyDescent="0.25">
      <c r="A1194">
        <v>0.67909399999999998</v>
      </c>
      <c r="B1194">
        <v>0.27977299999999999</v>
      </c>
    </row>
    <row r="1195" spans="1:2" x14ac:dyDescent="0.25">
      <c r="A1195">
        <v>0.87561</v>
      </c>
      <c r="B1195">
        <v>0.27977299999999999</v>
      </c>
    </row>
    <row r="1196" spans="1:2" x14ac:dyDescent="0.25">
      <c r="A1196">
        <v>0.86051999999999995</v>
      </c>
      <c r="B1196">
        <v>0.27977299999999999</v>
      </c>
    </row>
    <row r="1197" spans="1:2" x14ac:dyDescent="0.25">
      <c r="A1197">
        <v>0.94528500000000004</v>
      </c>
      <c r="B1197">
        <v>0.27977299999999999</v>
      </c>
    </row>
    <row r="1198" spans="1:2" x14ac:dyDescent="0.25">
      <c r="A1198">
        <v>0.87092499999999995</v>
      </c>
      <c r="B1198">
        <v>0.27977299999999999</v>
      </c>
    </row>
    <row r="1199" spans="1:2" x14ac:dyDescent="0.25">
      <c r="A1199">
        <v>0.33382000000000001</v>
      </c>
      <c r="B1199">
        <v>0.27977299999999999</v>
      </c>
    </row>
    <row r="1200" spans="1:2" x14ac:dyDescent="0.25">
      <c r="A1200">
        <v>0.37304199999999998</v>
      </c>
      <c r="B1200">
        <v>0.27977299999999999</v>
      </c>
    </row>
    <row r="1201" spans="1:2" x14ac:dyDescent="0.25">
      <c r="A1201">
        <v>0.43184499999999998</v>
      </c>
      <c r="B1201">
        <v>0.27977299999999999</v>
      </c>
    </row>
    <row r="1202" spans="1:2" x14ac:dyDescent="0.25">
      <c r="A1202">
        <v>0.29822900000000002</v>
      </c>
      <c r="B1202">
        <v>0.27977299999999999</v>
      </c>
    </row>
    <row r="1203" spans="1:2" x14ac:dyDescent="0.25">
      <c r="A1203">
        <v>0.79550600000000005</v>
      </c>
      <c r="B1203">
        <v>0.27977299999999999</v>
      </c>
    </row>
    <row r="1204" spans="1:2" x14ac:dyDescent="0.25">
      <c r="A1204">
        <v>1.0550900000000001</v>
      </c>
      <c r="B1204">
        <v>0.27977299999999999</v>
      </c>
    </row>
    <row r="1205" spans="1:2" x14ac:dyDescent="0.25">
      <c r="A1205">
        <v>1.0965100000000001</v>
      </c>
      <c r="B1205">
        <v>0.27977299999999999</v>
      </c>
    </row>
    <row r="1206" spans="1:2" x14ac:dyDescent="0.25">
      <c r="A1206">
        <v>0.57497100000000001</v>
      </c>
      <c r="B1206">
        <v>0.27977299999999999</v>
      </c>
    </row>
    <row r="1207" spans="1:2" x14ac:dyDescent="0.25">
      <c r="A1207">
        <v>1.27793</v>
      </c>
      <c r="B1207">
        <v>0.27977299999999999</v>
      </c>
    </row>
    <row r="1208" spans="1:2" x14ac:dyDescent="0.25">
      <c r="A1208">
        <v>0.48450199999999999</v>
      </c>
      <c r="B1208">
        <v>0.27977299999999999</v>
      </c>
    </row>
    <row r="1209" spans="1:2" x14ac:dyDescent="0.25">
      <c r="A1209">
        <v>0.61107800000000001</v>
      </c>
      <c r="B1209">
        <v>0.27977299999999999</v>
      </c>
    </row>
    <row r="1210" spans="1:2" x14ac:dyDescent="0.25">
      <c r="A1210">
        <v>0.71220099999999997</v>
      </c>
      <c r="B1210">
        <v>0.27977299999999999</v>
      </c>
    </row>
    <row r="1211" spans="1:2" x14ac:dyDescent="0.25">
      <c r="A1211">
        <v>0.29335899999999998</v>
      </c>
      <c r="B1211">
        <v>0.27977299999999999</v>
      </c>
    </row>
    <row r="1212" spans="1:2" x14ac:dyDescent="0.25">
      <c r="A1212">
        <v>0.73185299999999998</v>
      </c>
      <c r="B1212">
        <v>0.27977299999999999</v>
      </c>
    </row>
    <row r="1213" spans="1:2" x14ac:dyDescent="0.25">
      <c r="A1213">
        <v>0.66501999999999994</v>
      </c>
      <c r="B1213">
        <v>0.27977299999999999</v>
      </c>
    </row>
    <row r="1214" spans="1:2" x14ac:dyDescent="0.25">
      <c r="A1214">
        <v>0.80889500000000003</v>
      </c>
      <c r="B1214">
        <v>0.27977299999999999</v>
      </c>
    </row>
    <row r="1215" spans="1:2" x14ac:dyDescent="0.25">
      <c r="A1215">
        <v>1.0484100000000001</v>
      </c>
      <c r="B1215">
        <v>0.80889500000000003</v>
      </c>
    </row>
    <row r="1216" spans="1:2" x14ac:dyDescent="0.25">
      <c r="A1216">
        <v>0.85749799999999998</v>
      </c>
      <c r="B1216">
        <v>0.80889500000000003</v>
      </c>
    </row>
    <row r="1217" spans="1:2" x14ac:dyDescent="0.25">
      <c r="A1217">
        <v>1.0474300000000001</v>
      </c>
      <c r="B1217">
        <v>0.80889500000000003</v>
      </c>
    </row>
    <row r="1218" spans="1:2" x14ac:dyDescent="0.25">
      <c r="A1218">
        <v>0.52637500000000004</v>
      </c>
      <c r="B1218">
        <v>0.52637500000000004</v>
      </c>
    </row>
    <row r="1219" spans="1:2" x14ac:dyDescent="0.25">
      <c r="A1219">
        <v>0.63251599999999997</v>
      </c>
      <c r="B1219">
        <v>0.52637500000000004</v>
      </c>
    </row>
    <row r="1220" spans="1:2" x14ac:dyDescent="0.25">
      <c r="A1220">
        <v>0.68886700000000001</v>
      </c>
      <c r="B1220">
        <v>0.52637500000000004</v>
      </c>
    </row>
    <row r="1221" spans="1:2" x14ac:dyDescent="0.25">
      <c r="A1221">
        <v>1.2154199999999999</v>
      </c>
      <c r="B1221">
        <v>0.52637500000000004</v>
      </c>
    </row>
    <row r="1222" spans="1:2" x14ac:dyDescent="0.25">
      <c r="A1222">
        <v>0.89480300000000002</v>
      </c>
      <c r="B1222">
        <v>0.52637500000000004</v>
      </c>
    </row>
    <row r="1223" spans="1:2" x14ac:dyDescent="0.25">
      <c r="A1223">
        <v>0.52510699999999999</v>
      </c>
      <c r="B1223">
        <v>0.52510699999999999</v>
      </c>
    </row>
    <row r="1224" spans="1:2" x14ac:dyDescent="0.25">
      <c r="A1224">
        <v>0.48430800000000002</v>
      </c>
      <c r="B1224">
        <v>0.48430800000000002</v>
      </c>
    </row>
    <row r="1225" spans="1:2" x14ac:dyDescent="0.25">
      <c r="A1225">
        <v>0.93816100000000002</v>
      </c>
      <c r="B1225">
        <v>0.48430800000000002</v>
      </c>
    </row>
    <row r="1226" spans="1:2" x14ac:dyDescent="0.25">
      <c r="A1226">
        <v>0.74812900000000004</v>
      </c>
      <c r="B1226">
        <v>0.48430800000000002</v>
      </c>
    </row>
    <row r="1227" spans="1:2" x14ac:dyDescent="0.25">
      <c r="A1227">
        <v>0.37317400000000001</v>
      </c>
      <c r="B1227">
        <v>0.37317400000000001</v>
      </c>
    </row>
    <row r="1228" spans="1:2" x14ac:dyDescent="0.25">
      <c r="A1228">
        <v>0.37317400000000001</v>
      </c>
    </row>
    <row r="1229" spans="1:2" x14ac:dyDescent="0.25">
      <c r="A1229">
        <v>0.93380600000000002</v>
      </c>
      <c r="B1229">
        <v>0.37317400000000001</v>
      </c>
    </row>
    <row r="1230" spans="1:2" x14ac:dyDescent="0.25">
      <c r="A1230">
        <v>0.48722100000000002</v>
      </c>
      <c r="B1230">
        <v>0.37317400000000001</v>
      </c>
    </row>
    <row r="1231" spans="1:2" x14ac:dyDescent="0.25">
      <c r="A1231">
        <v>0.56673399999999996</v>
      </c>
      <c r="B1231">
        <v>0.37317400000000001</v>
      </c>
    </row>
    <row r="1232" spans="1:2" x14ac:dyDescent="0.25">
      <c r="A1232">
        <v>0.61334599999999995</v>
      </c>
      <c r="B1232">
        <v>0.37317400000000001</v>
      </c>
    </row>
    <row r="1233" spans="1:2" x14ac:dyDescent="0.25">
      <c r="A1233">
        <v>0.85791200000000001</v>
      </c>
      <c r="B1233">
        <v>0.37317400000000001</v>
      </c>
    </row>
    <row r="1234" spans="1:2" x14ac:dyDescent="0.25">
      <c r="A1234">
        <v>0.43257699999999999</v>
      </c>
      <c r="B1234">
        <v>0.37317400000000001</v>
      </c>
    </row>
    <row r="1235" spans="1:2" x14ac:dyDescent="0.25">
      <c r="A1235">
        <v>0.35364200000000001</v>
      </c>
      <c r="B1235">
        <v>0.35364200000000001</v>
      </c>
    </row>
    <row r="1236" spans="1:2" x14ac:dyDescent="0.25">
      <c r="A1236">
        <v>1.19187</v>
      </c>
      <c r="B1236">
        <v>0.35364200000000001</v>
      </c>
    </row>
    <row r="1237" spans="1:2" x14ac:dyDescent="0.25">
      <c r="A1237">
        <v>0.95330400000000004</v>
      </c>
      <c r="B1237">
        <v>0.35364200000000001</v>
      </c>
    </row>
    <row r="1238" spans="1:2" x14ac:dyDescent="0.25">
      <c r="A1238">
        <v>0.90355200000000002</v>
      </c>
      <c r="B1238">
        <v>0.35364200000000001</v>
      </c>
    </row>
    <row r="1239" spans="1:2" x14ac:dyDescent="0.25">
      <c r="A1239">
        <v>0.900895</v>
      </c>
      <c r="B1239">
        <v>0.35364200000000001</v>
      </c>
    </row>
    <row r="1240" spans="1:2" x14ac:dyDescent="0.25">
      <c r="A1240">
        <v>0.41309000000000001</v>
      </c>
      <c r="B1240">
        <v>0.35364200000000001</v>
      </c>
    </row>
    <row r="1241" spans="1:2" x14ac:dyDescent="0.25">
      <c r="A1241">
        <v>1.18337</v>
      </c>
      <c r="B1241">
        <v>0.35364200000000001</v>
      </c>
    </row>
    <row r="1242" spans="1:2" x14ac:dyDescent="0.25">
      <c r="A1242">
        <v>0.95058500000000001</v>
      </c>
      <c r="B1242">
        <v>0.35364200000000001</v>
      </c>
    </row>
    <row r="1243" spans="1:2" x14ac:dyDescent="0.25">
      <c r="A1243">
        <v>0.98795999999999995</v>
      </c>
      <c r="B1243">
        <v>0.35364200000000001</v>
      </c>
    </row>
    <row r="1244" spans="1:2" x14ac:dyDescent="0.25">
      <c r="A1244">
        <v>0.390847</v>
      </c>
      <c r="B1244">
        <v>0.35364200000000001</v>
      </c>
    </row>
    <row r="1245" spans="1:2" x14ac:dyDescent="0.25">
      <c r="A1245">
        <v>0.47828199999999998</v>
      </c>
      <c r="B1245">
        <v>0.35364200000000001</v>
      </c>
    </row>
    <row r="1246" spans="1:2" x14ac:dyDescent="0.25">
      <c r="A1246">
        <v>1.16757</v>
      </c>
      <c r="B1246">
        <v>0.35364200000000001</v>
      </c>
    </row>
    <row r="1247" spans="1:2" x14ac:dyDescent="0.25">
      <c r="A1247">
        <v>0.40582200000000002</v>
      </c>
      <c r="B1247">
        <v>0.35364200000000001</v>
      </c>
    </row>
    <row r="1248" spans="1:2" x14ac:dyDescent="0.25">
      <c r="A1248">
        <v>0.81682999999999995</v>
      </c>
      <c r="B1248">
        <v>0.35364200000000001</v>
      </c>
    </row>
    <row r="1249" spans="1:2" x14ac:dyDescent="0.25">
      <c r="A1249">
        <v>0.98536299999999999</v>
      </c>
      <c r="B1249">
        <v>0.35364200000000001</v>
      </c>
    </row>
    <row r="1250" spans="1:2" x14ac:dyDescent="0.25">
      <c r="A1250">
        <v>0.97576200000000002</v>
      </c>
      <c r="B1250">
        <v>0.35364200000000001</v>
      </c>
    </row>
    <row r="1251" spans="1:2" x14ac:dyDescent="0.25">
      <c r="A1251">
        <v>0.55888899999999997</v>
      </c>
      <c r="B1251">
        <v>0.35364200000000001</v>
      </c>
    </row>
    <row r="1252" spans="1:2" x14ac:dyDescent="0.25">
      <c r="A1252">
        <v>0.23483200000000001</v>
      </c>
      <c r="B1252">
        <v>0.23483200000000001</v>
      </c>
    </row>
    <row r="1253" spans="1:2" x14ac:dyDescent="0.25">
      <c r="A1253">
        <v>0.33532499999999998</v>
      </c>
      <c r="B1253">
        <v>0.23483200000000001</v>
      </c>
    </row>
    <row r="1254" spans="1:2" x14ac:dyDescent="0.25">
      <c r="A1254">
        <v>0.57258299999999995</v>
      </c>
      <c r="B1254">
        <v>0.23483200000000001</v>
      </c>
    </row>
    <row r="1255" spans="1:2" x14ac:dyDescent="0.25">
      <c r="A1255">
        <v>0.65388500000000005</v>
      </c>
      <c r="B1255">
        <v>0.23483200000000001</v>
      </c>
    </row>
    <row r="1256" spans="1:2" x14ac:dyDescent="0.25">
      <c r="A1256">
        <v>0.91739700000000002</v>
      </c>
      <c r="B1256">
        <v>0.23483200000000001</v>
      </c>
    </row>
    <row r="1257" spans="1:2" x14ac:dyDescent="0.25">
      <c r="A1257">
        <v>0.63136300000000001</v>
      </c>
      <c r="B1257">
        <v>0.23483200000000001</v>
      </c>
    </row>
    <row r="1258" spans="1:2" x14ac:dyDescent="0.25">
      <c r="A1258">
        <v>0.42280000000000001</v>
      </c>
      <c r="B1258">
        <v>0.23483200000000001</v>
      </c>
    </row>
    <row r="1259" spans="1:2" x14ac:dyDescent="0.25">
      <c r="A1259">
        <v>0.56838100000000003</v>
      </c>
      <c r="B1259">
        <v>0.23483200000000001</v>
      </c>
    </row>
    <row r="1260" spans="1:2" x14ac:dyDescent="0.25">
      <c r="A1260">
        <v>0.58820399999999995</v>
      </c>
      <c r="B1260">
        <v>0.23483200000000001</v>
      </c>
    </row>
    <row r="1261" spans="1:2" x14ac:dyDescent="0.25">
      <c r="A1261">
        <v>0.68619600000000003</v>
      </c>
      <c r="B1261">
        <v>0.23483200000000001</v>
      </c>
    </row>
    <row r="1262" spans="1:2" x14ac:dyDescent="0.25">
      <c r="A1262">
        <v>0.43053399999999997</v>
      </c>
      <c r="B1262">
        <v>0.23483200000000001</v>
      </c>
    </row>
    <row r="1263" spans="1:2" x14ac:dyDescent="0.25">
      <c r="A1263">
        <v>0.80496100000000004</v>
      </c>
      <c r="B1263">
        <v>0.23483200000000001</v>
      </c>
    </row>
    <row r="1264" spans="1:2" x14ac:dyDescent="0.25">
      <c r="A1264">
        <v>0.57642499999999997</v>
      </c>
      <c r="B1264">
        <v>0.23483200000000001</v>
      </c>
    </row>
    <row r="1265" spans="1:2" x14ac:dyDescent="0.25">
      <c r="A1265">
        <v>0.84067000000000003</v>
      </c>
      <c r="B1265">
        <v>0.23483200000000001</v>
      </c>
    </row>
    <row r="1266" spans="1:2" x14ac:dyDescent="0.25">
      <c r="A1266">
        <v>0.38745600000000002</v>
      </c>
      <c r="B1266">
        <v>0.23483200000000001</v>
      </c>
    </row>
    <row r="1267" spans="1:2" x14ac:dyDescent="0.25">
      <c r="A1267">
        <v>0.51681900000000003</v>
      </c>
      <c r="B1267">
        <v>0.23483200000000001</v>
      </c>
    </row>
    <row r="1268" spans="1:2" x14ac:dyDescent="0.25">
      <c r="A1268">
        <v>0.58895900000000001</v>
      </c>
      <c r="B1268">
        <v>0.23483200000000001</v>
      </c>
    </row>
    <row r="1269" spans="1:2" x14ac:dyDescent="0.25">
      <c r="A1269">
        <v>0.98894499999999996</v>
      </c>
      <c r="B1269">
        <v>0.23483200000000001</v>
      </c>
    </row>
    <row r="1270" spans="1:2" x14ac:dyDescent="0.25">
      <c r="A1270">
        <v>0.62484099999999998</v>
      </c>
      <c r="B1270">
        <v>0.23483200000000001</v>
      </c>
    </row>
    <row r="1271" spans="1:2" x14ac:dyDescent="0.25">
      <c r="A1271">
        <v>0.60211700000000001</v>
      </c>
      <c r="B1271">
        <v>0.23483200000000001</v>
      </c>
    </row>
    <row r="1272" spans="1:2" x14ac:dyDescent="0.25">
      <c r="A1272">
        <v>0.61169200000000001</v>
      </c>
      <c r="B1272">
        <v>0.23483200000000001</v>
      </c>
    </row>
    <row r="1273" spans="1:2" x14ac:dyDescent="0.25">
      <c r="A1273">
        <v>0.87817800000000001</v>
      </c>
      <c r="B1273">
        <v>0.23483200000000001</v>
      </c>
    </row>
    <row r="1274" spans="1:2" x14ac:dyDescent="0.25">
      <c r="A1274">
        <v>0.40204899999999999</v>
      </c>
      <c r="B1274">
        <v>0.23483200000000001</v>
      </c>
    </row>
    <row r="1275" spans="1:2" x14ac:dyDescent="0.25">
      <c r="A1275">
        <v>0.240258</v>
      </c>
      <c r="B1275">
        <v>0.23483200000000001</v>
      </c>
    </row>
    <row r="1276" spans="1:2" x14ac:dyDescent="0.25">
      <c r="A1276">
        <v>0.52856099999999995</v>
      </c>
      <c r="B1276">
        <v>0.23483200000000001</v>
      </c>
    </row>
    <row r="1277" spans="1:2" x14ac:dyDescent="0.25">
      <c r="A1277">
        <v>0.85087199999999996</v>
      </c>
      <c r="B1277">
        <v>0.23483200000000001</v>
      </c>
    </row>
    <row r="1278" spans="1:2" x14ac:dyDescent="0.25">
      <c r="A1278">
        <v>0.50130300000000005</v>
      </c>
      <c r="B1278">
        <v>0.23483200000000001</v>
      </c>
    </row>
    <row r="1279" spans="1:2" x14ac:dyDescent="0.25">
      <c r="A1279">
        <v>0.89360200000000001</v>
      </c>
      <c r="B1279">
        <v>0.23483200000000001</v>
      </c>
    </row>
    <row r="1280" spans="1:2" x14ac:dyDescent="0.25">
      <c r="A1280">
        <v>0.90809700000000004</v>
      </c>
      <c r="B1280">
        <v>0.23483200000000001</v>
      </c>
    </row>
    <row r="1281" spans="1:2" x14ac:dyDescent="0.25">
      <c r="A1281">
        <v>0.470333</v>
      </c>
      <c r="B1281">
        <v>0.23483200000000001</v>
      </c>
    </row>
    <row r="1282" spans="1:2" x14ac:dyDescent="0.25">
      <c r="A1282">
        <v>0.54984500000000003</v>
      </c>
      <c r="B1282">
        <v>0.23483200000000001</v>
      </c>
    </row>
    <row r="1283" spans="1:2" x14ac:dyDescent="0.25">
      <c r="A1283">
        <v>0.48114899999999999</v>
      </c>
      <c r="B1283">
        <v>0.23483200000000001</v>
      </c>
    </row>
    <row r="1284" spans="1:2" x14ac:dyDescent="0.25">
      <c r="A1284">
        <v>0.29378300000000002</v>
      </c>
      <c r="B1284">
        <v>0.23483200000000001</v>
      </c>
    </row>
    <row r="1285" spans="1:2" x14ac:dyDescent="0.25">
      <c r="A1285">
        <v>0.33027099999999998</v>
      </c>
      <c r="B1285">
        <v>0.23483200000000001</v>
      </c>
    </row>
    <row r="1286" spans="1:2" x14ac:dyDescent="0.25">
      <c r="A1286">
        <v>0.63151500000000005</v>
      </c>
      <c r="B1286">
        <v>0.23483200000000001</v>
      </c>
    </row>
    <row r="1287" spans="1:2" x14ac:dyDescent="0.25">
      <c r="A1287">
        <v>0.83475500000000002</v>
      </c>
      <c r="B1287">
        <v>0.23483200000000001</v>
      </c>
    </row>
    <row r="1288" spans="1:2" x14ac:dyDescent="0.25">
      <c r="A1288">
        <v>1.15124</v>
      </c>
      <c r="B1288">
        <v>0.23483200000000001</v>
      </c>
    </row>
    <row r="1289" spans="1:2" x14ac:dyDescent="0.25">
      <c r="A1289">
        <v>0.97870199999999996</v>
      </c>
      <c r="B1289">
        <v>0.97870199999999996</v>
      </c>
    </row>
    <row r="1290" spans="1:2" x14ac:dyDescent="0.25">
      <c r="A1290">
        <v>0.50644400000000001</v>
      </c>
      <c r="B1290">
        <v>0.50644400000000001</v>
      </c>
    </row>
    <row r="1291" spans="1:2" x14ac:dyDescent="0.25">
      <c r="A1291">
        <v>0.49412</v>
      </c>
      <c r="B1291">
        <v>0.49412</v>
      </c>
    </row>
    <row r="1292" spans="1:2" x14ac:dyDescent="0.25">
      <c r="A1292">
        <v>1.0154700000000001</v>
      </c>
      <c r="B1292">
        <v>0.49412</v>
      </c>
    </row>
    <row r="1293" spans="1:2" x14ac:dyDescent="0.25">
      <c r="A1293">
        <v>0.894733</v>
      </c>
      <c r="B1293">
        <v>0.49412</v>
      </c>
    </row>
    <row r="1294" spans="1:2" x14ac:dyDescent="0.25">
      <c r="A1294">
        <v>0.75909400000000005</v>
      </c>
      <c r="B1294">
        <v>0.49412</v>
      </c>
    </row>
    <row r="1295" spans="1:2" x14ac:dyDescent="0.25">
      <c r="A1295">
        <v>1.1883300000000001</v>
      </c>
      <c r="B1295">
        <v>0.49412</v>
      </c>
    </row>
    <row r="1296" spans="1:2" x14ac:dyDescent="0.25">
      <c r="A1296">
        <v>0.56903899999999996</v>
      </c>
      <c r="B1296">
        <v>0.49412</v>
      </c>
    </row>
    <row r="1297" spans="1:2" x14ac:dyDescent="0.25">
      <c r="A1297">
        <v>0.59510799999999997</v>
      </c>
      <c r="B1297">
        <v>0.49412</v>
      </c>
    </row>
    <row r="1298" spans="1:2" x14ac:dyDescent="0.25">
      <c r="A1298">
        <v>0.59438599999999997</v>
      </c>
      <c r="B1298">
        <v>0.49412</v>
      </c>
    </row>
    <row r="1299" spans="1:2" x14ac:dyDescent="0.25">
      <c r="A1299">
        <v>1.0488299999999999</v>
      </c>
      <c r="B1299">
        <v>0.49412</v>
      </c>
    </row>
    <row r="1300" spans="1:2" x14ac:dyDescent="0.25">
      <c r="A1300">
        <v>0.56274199999999996</v>
      </c>
      <c r="B1300">
        <v>0.49412</v>
      </c>
    </row>
    <row r="1301" spans="1:2" x14ac:dyDescent="0.25">
      <c r="A1301">
        <v>0.85165900000000005</v>
      </c>
      <c r="B1301">
        <v>0.49412</v>
      </c>
    </row>
    <row r="1302" spans="1:2" x14ac:dyDescent="0.25">
      <c r="A1302">
        <v>0.87526999999999999</v>
      </c>
      <c r="B1302">
        <v>0.49412</v>
      </c>
    </row>
    <row r="1303" spans="1:2" x14ac:dyDescent="0.25">
      <c r="A1303">
        <v>0.35839399999999999</v>
      </c>
      <c r="B1303">
        <v>0.35839399999999999</v>
      </c>
    </row>
    <row r="1304" spans="1:2" x14ac:dyDescent="0.25">
      <c r="A1304">
        <v>0.76233099999999998</v>
      </c>
      <c r="B1304">
        <v>0.35839399999999999</v>
      </c>
    </row>
    <row r="1305" spans="1:2" x14ac:dyDescent="0.25">
      <c r="A1305">
        <v>0.39330399999999999</v>
      </c>
      <c r="B1305">
        <v>0.35839399999999999</v>
      </c>
    </row>
    <row r="1306" spans="1:2" x14ac:dyDescent="0.25">
      <c r="A1306">
        <v>0.86424699999999999</v>
      </c>
      <c r="B1306">
        <v>0.35839399999999999</v>
      </c>
    </row>
    <row r="1307" spans="1:2" x14ac:dyDescent="0.25">
      <c r="A1307">
        <v>0.96853100000000003</v>
      </c>
      <c r="B1307">
        <v>0.35839399999999999</v>
      </c>
    </row>
    <row r="1308" spans="1:2" x14ac:dyDescent="0.25">
      <c r="A1308">
        <v>0.56279999999999997</v>
      </c>
      <c r="B1308">
        <v>0.35839399999999999</v>
      </c>
    </row>
    <row r="1309" spans="1:2" x14ac:dyDescent="0.25">
      <c r="A1309">
        <v>0.492141</v>
      </c>
      <c r="B1309">
        <v>0.35839399999999999</v>
      </c>
    </row>
    <row r="1310" spans="1:2" x14ac:dyDescent="0.25">
      <c r="A1310">
        <v>1.0515099999999999</v>
      </c>
      <c r="B1310">
        <v>0.35839399999999999</v>
      </c>
    </row>
    <row r="1311" spans="1:2" x14ac:dyDescent="0.25">
      <c r="A1311">
        <v>0.77897099999999997</v>
      </c>
      <c r="B1311">
        <v>0.35839399999999999</v>
      </c>
    </row>
    <row r="1312" spans="1:2" x14ac:dyDescent="0.25">
      <c r="A1312">
        <v>0.43527399999999999</v>
      </c>
      <c r="B1312">
        <v>0.35839399999999999</v>
      </c>
    </row>
    <row r="1313" spans="1:2" x14ac:dyDescent="0.25">
      <c r="A1313">
        <v>0.44958100000000001</v>
      </c>
      <c r="B1313">
        <v>0.35839399999999999</v>
      </c>
    </row>
    <row r="1314" spans="1:2" x14ac:dyDescent="0.25">
      <c r="A1314">
        <v>1.0621400000000001</v>
      </c>
      <c r="B1314">
        <v>0.35839399999999999</v>
      </c>
    </row>
    <row r="1315" spans="1:2" x14ac:dyDescent="0.25">
      <c r="A1315">
        <v>0.63786100000000001</v>
      </c>
      <c r="B1315">
        <v>0.35839399999999999</v>
      </c>
    </row>
    <row r="1316" spans="1:2" x14ac:dyDescent="0.25">
      <c r="A1316">
        <v>0.56933599999999995</v>
      </c>
      <c r="B1316">
        <v>0.35839399999999999</v>
      </c>
    </row>
    <row r="1317" spans="1:2" x14ac:dyDescent="0.25">
      <c r="A1317">
        <v>0.95434699999999995</v>
      </c>
      <c r="B1317">
        <v>0.35839399999999999</v>
      </c>
    </row>
    <row r="1318" spans="1:2" x14ac:dyDescent="0.25">
      <c r="A1318">
        <v>0.67530400000000002</v>
      </c>
      <c r="B1318">
        <v>0.35839399999999999</v>
      </c>
    </row>
    <row r="1319" spans="1:2" x14ac:dyDescent="0.25">
      <c r="A1319">
        <v>0.57137499999999997</v>
      </c>
      <c r="B1319">
        <v>0.35839399999999999</v>
      </c>
    </row>
    <row r="1320" spans="1:2" x14ac:dyDescent="0.25">
      <c r="A1320">
        <v>0.624892</v>
      </c>
      <c r="B1320">
        <v>0.35839399999999999</v>
      </c>
    </row>
    <row r="1321" spans="1:2" x14ac:dyDescent="0.25">
      <c r="A1321">
        <v>0.97744900000000001</v>
      </c>
      <c r="B1321">
        <v>0.35839399999999999</v>
      </c>
    </row>
    <row r="1322" spans="1:2" x14ac:dyDescent="0.25">
      <c r="A1322">
        <v>0.97084700000000002</v>
      </c>
      <c r="B1322">
        <v>0.35839399999999999</v>
      </c>
    </row>
    <row r="1323" spans="1:2" x14ac:dyDescent="0.25">
      <c r="A1323">
        <v>0.35579300000000003</v>
      </c>
      <c r="B1323">
        <v>0.35579300000000003</v>
      </c>
    </row>
    <row r="1324" spans="1:2" x14ac:dyDescent="0.25">
      <c r="A1324">
        <v>0.99384399999999995</v>
      </c>
      <c r="B1324">
        <v>0.35579300000000003</v>
      </c>
    </row>
    <row r="1325" spans="1:2" x14ac:dyDescent="0.25">
      <c r="A1325">
        <v>0.66222800000000004</v>
      </c>
      <c r="B1325">
        <v>0.35579300000000003</v>
      </c>
    </row>
    <row r="1326" spans="1:2" x14ac:dyDescent="0.25">
      <c r="A1326">
        <v>0.76359699999999997</v>
      </c>
      <c r="B1326">
        <v>0.35579300000000003</v>
      </c>
    </row>
    <row r="1327" spans="1:2" x14ac:dyDescent="0.25">
      <c r="A1327">
        <v>0.41681299999999999</v>
      </c>
      <c r="B1327">
        <v>0.35579300000000003</v>
      </c>
    </row>
    <row r="1328" spans="1:2" x14ac:dyDescent="0.25">
      <c r="A1328">
        <v>0.49415399999999998</v>
      </c>
      <c r="B1328">
        <v>0.35579300000000003</v>
      </c>
    </row>
    <row r="1329" spans="1:2" x14ac:dyDescent="0.25">
      <c r="A1329">
        <v>0.56857199999999997</v>
      </c>
      <c r="B1329">
        <v>0.35579300000000003</v>
      </c>
    </row>
    <row r="1330" spans="1:2" x14ac:dyDescent="0.25">
      <c r="A1330">
        <v>0.77207199999999998</v>
      </c>
      <c r="B1330">
        <v>0.35579300000000003</v>
      </c>
    </row>
    <row r="1331" spans="1:2" x14ac:dyDescent="0.25">
      <c r="A1331">
        <v>0.398258</v>
      </c>
      <c r="B1331">
        <v>0.35579300000000003</v>
      </c>
    </row>
    <row r="1332" spans="1:2" x14ac:dyDescent="0.25">
      <c r="A1332">
        <v>0.35348099999999999</v>
      </c>
      <c r="B1332">
        <v>0.35348099999999999</v>
      </c>
    </row>
    <row r="1333" spans="1:2" x14ac:dyDescent="0.25">
      <c r="A1333">
        <v>0.85126800000000002</v>
      </c>
      <c r="B1333">
        <v>0.35348099999999999</v>
      </c>
    </row>
    <row r="1334" spans="1:2" x14ac:dyDescent="0.25">
      <c r="A1334">
        <v>0.79360600000000003</v>
      </c>
      <c r="B1334">
        <v>0.35348099999999999</v>
      </c>
    </row>
    <row r="1335" spans="1:2" x14ac:dyDescent="0.25">
      <c r="A1335">
        <v>1.08131</v>
      </c>
      <c r="B1335">
        <v>0.35348099999999999</v>
      </c>
    </row>
    <row r="1336" spans="1:2" x14ac:dyDescent="0.25">
      <c r="A1336">
        <v>0.54047500000000004</v>
      </c>
      <c r="B1336">
        <v>0.35348099999999999</v>
      </c>
    </row>
    <row r="1337" spans="1:2" x14ac:dyDescent="0.25">
      <c r="A1337">
        <v>0.83045800000000003</v>
      </c>
      <c r="B1337">
        <v>0.35348099999999999</v>
      </c>
    </row>
    <row r="1338" spans="1:2" x14ac:dyDescent="0.25">
      <c r="A1338">
        <v>0.70886700000000002</v>
      </c>
      <c r="B1338">
        <v>0.35348099999999999</v>
      </c>
    </row>
    <row r="1339" spans="1:2" x14ac:dyDescent="0.25">
      <c r="A1339">
        <v>0.55792399999999998</v>
      </c>
      <c r="B1339">
        <v>0.35348099999999999</v>
      </c>
    </row>
    <row r="1340" spans="1:2" x14ac:dyDescent="0.25">
      <c r="A1340">
        <v>0.37417800000000001</v>
      </c>
      <c r="B1340">
        <v>0.35348099999999999</v>
      </c>
    </row>
    <row r="1341" spans="1:2" x14ac:dyDescent="0.25">
      <c r="A1341">
        <v>0.406862</v>
      </c>
      <c r="B1341">
        <v>0.35348099999999999</v>
      </c>
    </row>
    <row r="1342" spans="1:2" x14ac:dyDescent="0.25">
      <c r="A1342">
        <v>0.34442</v>
      </c>
      <c r="B1342">
        <v>0.34442</v>
      </c>
    </row>
    <row r="1343" spans="1:2" x14ac:dyDescent="0.25">
      <c r="A1343">
        <v>0.34442</v>
      </c>
    </row>
    <row r="1344" spans="1:2" x14ac:dyDescent="0.25">
      <c r="A1344">
        <v>0.81281099999999995</v>
      </c>
      <c r="B1344">
        <v>0.34442</v>
      </c>
    </row>
    <row r="1345" spans="1:2" x14ac:dyDescent="0.25">
      <c r="A1345">
        <v>0.54572200000000004</v>
      </c>
      <c r="B1345">
        <v>0.34442</v>
      </c>
    </row>
    <row r="1346" spans="1:2" x14ac:dyDescent="0.25">
      <c r="A1346">
        <v>0.65668000000000004</v>
      </c>
      <c r="B1346">
        <v>0.34442</v>
      </c>
    </row>
    <row r="1347" spans="1:2" x14ac:dyDescent="0.25">
      <c r="A1347">
        <v>0.64835399999999999</v>
      </c>
      <c r="B1347">
        <v>0.34442</v>
      </c>
    </row>
    <row r="1348" spans="1:2" x14ac:dyDescent="0.25">
      <c r="A1348">
        <v>0.53598199999999996</v>
      </c>
      <c r="B1348">
        <v>0.34442</v>
      </c>
    </row>
    <row r="1349" spans="1:2" x14ac:dyDescent="0.25">
      <c r="A1349">
        <v>0.85870199999999997</v>
      </c>
      <c r="B1349">
        <v>0.34442</v>
      </c>
    </row>
    <row r="1350" spans="1:2" x14ac:dyDescent="0.25">
      <c r="A1350">
        <v>0.75234299999999998</v>
      </c>
      <c r="B1350">
        <v>0.34442</v>
      </c>
    </row>
    <row r="1351" spans="1:2" x14ac:dyDescent="0.25">
      <c r="A1351">
        <v>0.61324599999999996</v>
      </c>
      <c r="B1351">
        <v>0.34442</v>
      </c>
    </row>
    <row r="1352" spans="1:2" x14ac:dyDescent="0.25">
      <c r="A1352">
        <v>0.79238399999999998</v>
      </c>
      <c r="B1352">
        <v>0.34442</v>
      </c>
    </row>
    <row r="1353" spans="1:2" x14ac:dyDescent="0.25">
      <c r="A1353">
        <v>0.62246299999999999</v>
      </c>
      <c r="B1353">
        <v>0.34442</v>
      </c>
    </row>
    <row r="1354" spans="1:2" x14ac:dyDescent="0.25">
      <c r="A1354">
        <v>0.58385900000000002</v>
      </c>
      <c r="B1354">
        <v>0.34442</v>
      </c>
    </row>
    <row r="1355" spans="1:2" x14ac:dyDescent="0.25">
      <c r="A1355">
        <v>1.0518099999999999</v>
      </c>
      <c r="B1355">
        <v>0.34442</v>
      </c>
    </row>
    <row r="1356" spans="1:2" x14ac:dyDescent="0.25">
      <c r="A1356">
        <v>0.86244399999999999</v>
      </c>
      <c r="B1356">
        <v>0.34442</v>
      </c>
    </row>
    <row r="1357" spans="1:2" x14ac:dyDescent="0.25">
      <c r="A1357">
        <v>1.1481699999999999</v>
      </c>
      <c r="B1357">
        <v>0.34442</v>
      </c>
    </row>
    <row r="1358" spans="1:2" x14ac:dyDescent="0.25">
      <c r="A1358">
        <v>0.81798800000000005</v>
      </c>
      <c r="B1358">
        <v>0.34442</v>
      </c>
    </row>
    <row r="1359" spans="1:2" x14ac:dyDescent="0.25">
      <c r="A1359">
        <v>0.663354</v>
      </c>
      <c r="B1359">
        <v>0.34442</v>
      </c>
    </row>
    <row r="1360" spans="1:2" x14ac:dyDescent="0.25">
      <c r="A1360">
        <v>0.65819399999999995</v>
      </c>
      <c r="B1360">
        <v>0.34442</v>
      </c>
    </row>
    <row r="1361" spans="1:2" x14ac:dyDescent="0.25">
      <c r="A1361">
        <v>0.23461799999999999</v>
      </c>
      <c r="B1361">
        <v>0.23461799999999999</v>
      </c>
    </row>
    <row r="1362" spans="1:2" x14ac:dyDescent="0.25">
      <c r="A1362">
        <v>0.54928500000000002</v>
      </c>
      <c r="B1362">
        <v>0.23461799999999999</v>
      </c>
    </row>
    <row r="1363" spans="1:2" x14ac:dyDescent="0.25">
      <c r="A1363">
        <v>0.34411999999999998</v>
      </c>
      <c r="B1363">
        <v>0.23461799999999999</v>
      </c>
    </row>
    <row r="1364" spans="1:2" x14ac:dyDescent="0.25">
      <c r="A1364">
        <v>0.66249800000000003</v>
      </c>
      <c r="B1364">
        <v>0.23461799999999999</v>
      </c>
    </row>
    <row r="1365" spans="1:2" x14ac:dyDescent="0.25">
      <c r="A1365">
        <v>0.56423999999999996</v>
      </c>
      <c r="B1365">
        <v>0.23461799999999999</v>
      </c>
    </row>
    <row r="1366" spans="1:2" x14ac:dyDescent="0.25">
      <c r="A1366">
        <v>0.54677500000000001</v>
      </c>
      <c r="B1366">
        <v>0.23461799999999999</v>
      </c>
    </row>
    <row r="1367" spans="1:2" x14ac:dyDescent="0.25">
      <c r="A1367">
        <v>0.52777399999999997</v>
      </c>
      <c r="B1367">
        <v>0.23461799999999999</v>
      </c>
    </row>
    <row r="1368" spans="1:2" x14ac:dyDescent="0.25">
      <c r="A1368">
        <v>0.74965999999999999</v>
      </c>
      <c r="B1368">
        <v>0.23461799999999999</v>
      </c>
    </row>
    <row r="1369" spans="1:2" x14ac:dyDescent="0.25">
      <c r="A1369">
        <v>0.49793900000000002</v>
      </c>
      <c r="B1369">
        <v>0.23461799999999999</v>
      </c>
    </row>
    <row r="1370" spans="1:2" x14ac:dyDescent="0.25">
      <c r="A1370">
        <v>0.68417799999999995</v>
      </c>
      <c r="B1370">
        <v>0.23461799999999999</v>
      </c>
    </row>
    <row r="1371" spans="1:2" x14ac:dyDescent="0.25">
      <c r="A1371">
        <v>0.92321200000000003</v>
      </c>
      <c r="B1371">
        <v>0.23461799999999999</v>
      </c>
    </row>
    <row r="1372" spans="1:2" x14ac:dyDescent="0.25">
      <c r="A1372">
        <v>0.44431599999999999</v>
      </c>
      <c r="B1372">
        <v>0.23461799999999999</v>
      </c>
    </row>
    <row r="1373" spans="1:2" x14ac:dyDescent="0.25">
      <c r="A1373">
        <v>0.49607699999999999</v>
      </c>
      <c r="B1373">
        <v>0.23461799999999999</v>
      </c>
    </row>
    <row r="1374" spans="1:2" x14ac:dyDescent="0.25">
      <c r="A1374">
        <v>0.76481100000000002</v>
      </c>
      <c r="B1374">
        <v>0.23461799999999999</v>
      </c>
    </row>
    <row r="1375" spans="1:2" x14ac:dyDescent="0.25">
      <c r="A1375">
        <v>0.35200300000000001</v>
      </c>
      <c r="B1375">
        <v>0.23461799999999999</v>
      </c>
    </row>
    <row r="1376" spans="1:2" x14ac:dyDescent="0.25">
      <c r="A1376">
        <v>0.55603499999999995</v>
      </c>
      <c r="B1376">
        <v>0.23461799999999999</v>
      </c>
    </row>
    <row r="1377" spans="1:2" x14ac:dyDescent="0.25">
      <c r="A1377">
        <v>0.57860100000000003</v>
      </c>
      <c r="B1377">
        <v>0.23461799999999999</v>
      </c>
    </row>
    <row r="1378" spans="1:2" x14ac:dyDescent="0.25">
      <c r="A1378">
        <v>0.42327100000000001</v>
      </c>
      <c r="B1378">
        <v>0.23461799999999999</v>
      </c>
    </row>
    <row r="1379" spans="1:2" x14ac:dyDescent="0.25">
      <c r="A1379">
        <v>0.31382500000000002</v>
      </c>
      <c r="B1379">
        <v>0.23461799999999999</v>
      </c>
    </row>
    <row r="1380" spans="1:2" x14ac:dyDescent="0.25">
      <c r="A1380">
        <v>0.79135699999999998</v>
      </c>
      <c r="B1380">
        <v>0.23461799999999999</v>
      </c>
    </row>
    <row r="1381" spans="1:2" x14ac:dyDescent="0.25">
      <c r="A1381">
        <v>0.32003599999999999</v>
      </c>
      <c r="B1381">
        <v>0.23461799999999999</v>
      </c>
    </row>
    <row r="1382" spans="1:2" x14ac:dyDescent="0.25">
      <c r="A1382">
        <v>0.75911700000000004</v>
      </c>
      <c r="B1382">
        <v>0.23461799999999999</v>
      </c>
    </row>
    <row r="1383" spans="1:2" x14ac:dyDescent="0.25">
      <c r="A1383">
        <v>0.96450199999999997</v>
      </c>
      <c r="B1383">
        <v>0.23461799999999999</v>
      </c>
    </row>
    <row r="1384" spans="1:2" x14ac:dyDescent="0.25">
      <c r="A1384">
        <v>0.31728099999999998</v>
      </c>
      <c r="B1384">
        <v>0.23461799999999999</v>
      </c>
    </row>
    <row r="1385" spans="1:2" x14ac:dyDescent="0.25">
      <c r="A1385">
        <v>0.43218600000000001</v>
      </c>
      <c r="B1385">
        <v>0.23461799999999999</v>
      </c>
    </row>
    <row r="1386" spans="1:2" x14ac:dyDescent="0.25">
      <c r="A1386">
        <v>0.82119900000000001</v>
      </c>
      <c r="B1386">
        <v>0.23461799999999999</v>
      </c>
    </row>
    <row r="1387" spans="1:2" x14ac:dyDescent="0.25">
      <c r="A1387">
        <v>0.61828700000000003</v>
      </c>
      <c r="B1387">
        <v>0.23461799999999999</v>
      </c>
    </row>
    <row r="1388" spans="1:2" x14ac:dyDescent="0.25">
      <c r="A1388">
        <v>0.81715599999999999</v>
      </c>
      <c r="B1388">
        <v>0.23461799999999999</v>
      </c>
    </row>
    <row r="1389" spans="1:2" x14ac:dyDescent="0.25">
      <c r="A1389">
        <v>0.79881999999999997</v>
      </c>
      <c r="B1389">
        <v>0.23461799999999999</v>
      </c>
    </row>
    <row r="1390" spans="1:2" x14ac:dyDescent="0.25">
      <c r="A1390">
        <v>0.50333700000000003</v>
      </c>
      <c r="B1390">
        <v>0.23461799999999999</v>
      </c>
    </row>
    <row r="1391" spans="1:2" x14ac:dyDescent="0.25">
      <c r="A1391">
        <v>0.83151900000000001</v>
      </c>
      <c r="B1391">
        <v>0.23461799999999999</v>
      </c>
    </row>
    <row r="1392" spans="1:2" x14ac:dyDescent="0.25">
      <c r="A1392">
        <v>0.41039500000000001</v>
      </c>
      <c r="B1392">
        <v>0.23461799999999999</v>
      </c>
    </row>
    <row r="1393" spans="1:2" x14ac:dyDescent="0.25">
      <c r="A1393">
        <v>0.566998</v>
      </c>
      <c r="B1393">
        <v>0.23461799999999999</v>
      </c>
    </row>
    <row r="1394" spans="1:2" x14ac:dyDescent="0.25">
      <c r="A1394">
        <v>0.45050099999999998</v>
      </c>
      <c r="B1394">
        <v>0.23461799999999999</v>
      </c>
    </row>
    <row r="1395" spans="1:2" x14ac:dyDescent="0.25">
      <c r="A1395">
        <v>0.40671600000000002</v>
      </c>
      <c r="B1395">
        <v>0.23461799999999999</v>
      </c>
    </row>
    <row r="1396" spans="1:2" x14ac:dyDescent="0.25">
      <c r="A1396">
        <v>1.2765</v>
      </c>
      <c r="B1396">
        <v>0.23461799999999999</v>
      </c>
    </row>
    <row r="1397" spans="1:2" x14ac:dyDescent="0.25">
      <c r="A1397">
        <v>0.54266599999999998</v>
      </c>
      <c r="B1397">
        <v>0.23461799999999999</v>
      </c>
    </row>
    <row r="1398" spans="1:2" x14ac:dyDescent="0.25">
      <c r="A1398">
        <v>0.84081799999999995</v>
      </c>
      <c r="B1398">
        <v>0.54266599999999998</v>
      </c>
    </row>
    <row r="1399" spans="1:2" x14ac:dyDescent="0.25">
      <c r="A1399">
        <v>0.50309300000000001</v>
      </c>
      <c r="B1399">
        <v>0.50309300000000001</v>
      </c>
    </row>
    <row r="1400" spans="1:2" x14ac:dyDescent="0.25">
      <c r="A1400">
        <v>0.65854299999999999</v>
      </c>
      <c r="B1400">
        <v>0.50309300000000001</v>
      </c>
    </row>
    <row r="1401" spans="1:2" x14ac:dyDescent="0.25">
      <c r="A1401">
        <v>0.35807899999999998</v>
      </c>
      <c r="B1401">
        <v>0.35807899999999998</v>
      </c>
    </row>
    <row r="1402" spans="1:2" x14ac:dyDescent="0.25">
      <c r="A1402">
        <v>0.59711700000000001</v>
      </c>
      <c r="B1402">
        <v>0.35807899999999998</v>
      </c>
    </row>
    <row r="1403" spans="1:2" x14ac:dyDescent="0.25">
      <c r="A1403">
        <v>0.51586200000000004</v>
      </c>
      <c r="B1403">
        <v>0.35807899999999998</v>
      </c>
    </row>
    <row r="1404" spans="1:2" x14ac:dyDescent="0.25">
      <c r="A1404">
        <v>0.34094099999999999</v>
      </c>
      <c r="B1404">
        <v>0.34094099999999999</v>
      </c>
    </row>
    <row r="1405" spans="1:2" x14ac:dyDescent="0.25">
      <c r="A1405">
        <v>0.66771999999999998</v>
      </c>
      <c r="B1405">
        <v>0.34094099999999999</v>
      </c>
    </row>
    <row r="1406" spans="1:2" x14ac:dyDescent="0.25">
      <c r="A1406">
        <v>0.71403799999999995</v>
      </c>
      <c r="B1406">
        <v>0.34094099999999999</v>
      </c>
    </row>
    <row r="1407" spans="1:2" x14ac:dyDescent="0.25">
      <c r="A1407">
        <v>0.96614</v>
      </c>
      <c r="B1407">
        <v>0.34094099999999999</v>
      </c>
    </row>
    <row r="1408" spans="1:2" x14ac:dyDescent="0.25">
      <c r="A1408">
        <v>0.42059400000000002</v>
      </c>
      <c r="B1408">
        <v>0.34094099999999999</v>
      </c>
    </row>
    <row r="1409" spans="1:2" x14ac:dyDescent="0.25">
      <c r="A1409">
        <v>0.321683</v>
      </c>
      <c r="B1409">
        <v>0.321683</v>
      </c>
    </row>
    <row r="1410" spans="1:2" x14ac:dyDescent="0.25">
      <c r="A1410">
        <v>0.59945000000000004</v>
      </c>
      <c r="B1410">
        <v>0.321683</v>
      </c>
    </row>
    <row r="1411" spans="1:2" x14ac:dyDescent="0.25">
      <c r="A1411">
        <v>0.89263700000000001</v>
      </c>
      <c r="B1411">
        <v>0.321683</v>
      </c>
    </row>
    <row r="1412" spans="1:2" x14ac:dyDescent="0.25">
      <c r="A1412">
        <v>0.99418600000000001</v>
      </c>
      <c r="B1412">
        <v>0.321683</v>
      </c>
    </row>
    <row r="1413" spans="1:2" x14ac:dyDescent="0.25">
      <c r="A1413">
        <v>0.32032699999999997</v>
      </c>
      <c r="B1413">
        <v>0.32032699999999997</v>
      </c>
    </row>
    <row r="1414" spans="1:2" x14ac:dyDescent="0.25">
      <c r="A1414">
        <v>0.945303</v>
      </c>
      <c r="B1414">
        <v>0.32032699999999997</v>
      </c>
    </row>
    <row r="1415" spans="1:2" x14ac:dyDescent="0.25">
      <c r="A1415">
        <v>1.0642100000000001</v>
      </c>
      <c r="B1415">
        <v>0.32032699999999997</v>
      </c>
    </row>
    <row r="1416" spans="1:2" x14ac:dyDescent="0.25">
      <c r="A1416">
        <v>1.00417</v>
      </c>
      <c r="B1416">
        <v>0.32032699999999997</v>
      </c>
    </row>
    <row r="1417" spans="1:2" x14ac:dyDescent="0.25">
      <c r="A1417">
        <v>0.52649999999999997</v>
      </c>
      <c r="B1417">
        <v>0.32032699999999997</v>
      </c>
    </row>
    <row r="1418" spans="1:2" x14ac:dyDescent="0.25">
      <c r="A1418">
        <v>0.95565800000000001</v>
      </c>
      <c r="B1418">
        <v>0.32032699999999997</v>
      </c>
    </row>
    <row r="1419" spans="1:2" x14ac:dyDescent="0.25">
      <c r="A1419">
        <v>0.69915300000000002</v>
      </c>
      <c r="B1419">
        <v>0.32032699999999997</v>
      </c>
    </row>
    <row r="1420" spans="1:2" x14ac:dyDescent="0.25">
      <c r="A1420">
        <v>0.99121800000000004</v>
      </c>
      <c r="B1420">
        <v>0.32032699999999997</v>
      </c>
    </row>
    <row r="1421" spans="1:2" x14ac:dyDescent="0.25">
      <c r="A1421">
        <v>0.65066100000000004</v>
      </c>
      <c r="B1421">
        <v>0.32032699999999997</v>
      </c>
    </row>
    <row r="1422" spans="1:2" x14ac:dyDescent="0.25">
      <c r="A1422">
        <v>0.31070300000000001</v>
      </c>
      <c r="B1422">
        <v>0.31070300000000001</v>
      </c>
    </row>
    <row r="1423" spans="1:2" x14ac:dyDescent="0.25">
      <c r="A1423">
        <v>0.32908900000000002</v>
      </c>
      <c r="B1423">
        <v>0.31070300000000001</v>
      </c>
    </row>
    <row r="1424" spans="1:2" x14ac:dyDescent="0.25">
      <c r="A1424">
        <v>0.81068300000000004</v>
      </c>
      <c r="B1424">
        <v>0.31070300000000001</v>
      </c>
    </row>
    <row r="1425" spans="1:2" x14ac:dyDescent="0.25">
      <c r="A1425">
        <v>1.07663</v>
      </c>
      <c r="B1425">
        <v>0.31070300000000001</v>
      </c>
    </row>
    <row r="1426" spans="1:2" x14ac:dyDescent="0.25">
      <c r="A1426">
        <v>0.52024899999999996</v>
      </c>
      <c r="B1426">
        <v>0.31070300000000001</v>
      </c>
    </row>
    <row r="1427" spans="1:2" x14ac:dyDescent="0.25">
      <c r="A1427">
        <v>0.68035199999999996</v>
      </c>
      <c r="B1427">
        <v>0.31070300000000001</v>
      </c>
    </row>
    <row r="1428" spans="1:2" x14ac:dyDescent="0.25">
      <c r="A1428">
        <v>0.27972000000000002</v>
      </c>
      <c r="B1428">
        <v>0.27972000000000002</v>
      </c>
    </row>
    <row r="1429" spans="1:2" x14ac:dyDescent="0.25">
      <c r="A1429">
        <v>0.48055900000000001</v>
      </c>
      <c r="B1429">
        <v>0.27972000000000002</v>
      </c>
    </row>
    <row r="1430" spans="1:2" x14ac:dyDescent="0.25">
      <c r="A1430">
        <v>0.65775099999999997</v>
      </c>
      <c r="B1430">
        <v>0.27972000000000002</v>
      </c>
    </row>
    <row r="1431" spans="1:2" x14ac:dyDescent="0.25">
      <c r="A1431">
        <v>0.55667999999999995</v>
      </c>
      <c r="B1431">
        <v>0.27972000000000002</v>
      </c>
    </row>
    <row r="1432" spans="1:2" x14ac:dyDescent="0.25">
      <c r="A1432">
        <v>0.581148</v>
      </c>
      <c r="B1432">
        <v>0.27972000000000002</v>
      </c>
    </row>
    <row r="1433" spans="1:2" x14ac:dyDescent="0.25">
      <c r="A1433">
        <v>0.59723199999999999</v>
      </c>
      <c r="B1433">
        <v>0.27972000000000002</v>
      </c>
    </row>
    <row r="1434" spans="1:2" x14ac:dyDescent="0.25">
      <c r="A1434">
        <v>0.63202999999999998</v>
      </c>
      <c r="B1434">
        <v>0.27972000000000002</v>
      </c>
    </row>
    <row r="1435" spans="1:2" x14ac:dyDescent="0.25">
      <c r="A1435">
        <v>0.45845799999999998</v>
      </c>
      <c r="B1435">
        <v>0.27972000000000002</v>
      </c>
    </row>
    <row r="1436" spans="1:2" x14ac:dyDescent="0.25">
      <c r="A1436">
        <v>0.31117099999999998</v>
      </c>
      <c r="B1436">
        <v>0.27972000000000002</v>
      </c>
    </row>
    <row r="1437" spans="1:2" x14ac:dyDescent="0.25">
      <c r="A1437">
        <v>0.94081999999999999</v>
      </c>
      <c r="B1437">
        <v>0.27972000000000002</v>
      </c>
    </row>
    <row r="1438" spans="1:2" x14ac:dyDescent="0.25">
      <c r="A1438">
        <v>0.60619299999999998</v>
      </c>
      <c r="B1438">
        <v>0.27972000000000002</v>
      </c>
    </row>
    <row r="1439" spans="1:2" x14ac:dyDescent="0.25">
      <c r="A1439">
        <v>0.38105</v>
      </c>
      <c r="B1439">
        <v>0.27972000000000002</v>
      </c>
    </row>
    <row r="1440" spans="1:2" x14ac:dyDescent="0.25">
      <c r="A1440">
        <v>0.76066299999999998</v>
      </c>
      <c r="B1440">
        <v>0.27972000000000002</v>
      </c>
    </row>
    <row r="1441" spans="1:2" x14ac:dyDescent="0.25">
      <c r="A1441">
        <v>0.63729199999999997</v>
      </c>
      <c r="B1441">
        <v>0.27972000000000002</v>
      </c>
    </row>
    <row r="1442" spans="1:2" x14ac:dyDescent="0.25">
      <c r="A1442">
        <v>0.54856400000000005</v>
      </c>
      <c r="B1442">
        <v>0.27972000000000002</v>
      </c>
    </row>
    <row r="1443" spans="1:2" x14ac:dyDescent="0.25">
      <c r="A1443">
        <v>0.37247599999999997</v>
      </c>
      <c r="B1443">
        <v>0.27972000000000002</v>
      </c>
    </row>
    <row r="1444" spans="1:2" x14ac:dyDescent="0.25">
      <c r="A1444">
        <v>0.43737599999999999</v>
      </c>
      <c r="B1444">
        <v>0.27972000000000002</v>
      </c>
    </row>
    <row r="1445" spans="1:2" x14ac:dyDescent="0.25">
      <c r="A1445">
        <v>0.43118000000000001</v>
      </c>
      <c r="B1445">
        <v>0.27972000000000002</v>
      </c>
    </row>
    <row r="1446" spans="1:2" x14ac:dyDescent="0.25">
      <c r="A1446">
        <v>1.06535</v>
      </c>
      <c r="B1446">
        <v>0.27972000000000002</v>
      </c>
    </row>
    <row r="1447" spans="1:2" x14ac:dyDescent="0.25">
      <c r="A1447">
        <v>0.26054899999999998</v>
      </c>
      <c r="B1447">
        <v>0.26054899999999998</v>
      </c>
    </row>
    <row r="1448" spans="1:2" x14ac:dyDescent="0.25">
      <c r="A1448">
        <v>0.26054899999999998</v>
      </c>
    </row>
    <row r="1449" spans="1:2" x14ac:dyDescent="0.25">
      <c r="A1449">
        <v>0.31110500000000002</v>
      </c>
      <c r="B1449">
        <v>0.26054899999999998</v>
      </c>
    </row>
    <row r="1450" spans="1:2" x14ac:dyDescent="0.25">
      <c r="A1450">
        <v>1.03803</v>
      </c>
      <c r="B1450">
        <v>0.26054899999999998</v>
      </c>
    </row>
    <row r="1451" spans="1:2" x14ac:dyDescent="0.25">
      <c r="A1451">
        <v>0.53775200000000001</v>
      </c>
      <c r="B1451">
        <v>0.26054899999999998</v>
      </c>
    </row>
    <row r="1452" spans="1:2" x14ac:dyDescent="0.25">
      <c r="A1452">
        <v>0.45671400000000001</v>
      </c>
      <c r="B1452">
        <v>0.26054899999999998</v>
      </c>
    </row>
    <row r="1453" spans="1:2" x14ac:dyDescent="0.25">
      <c r="A1453">
        <v>0.50548099999999996</v>
      </c>
      <c r="B1453">
        <v>0.26054899999999998</v>
      </c>
    </row>
    <row r="1454" spans="1:2" x14ac:dyDescent="0.25">
      <c r="A1454">
        <v>0.53314899999999998</v>
      </c>
      <c r="B1454">
        <v>0.26054899999999998</v>
      </c>
    </row>
    <row r="1455" spans="1:2" x14ac:dyDescent="0.25">
      <c r="A1455">
        <v>0.810666</v>
      </c>
      <c r="B1455">
        <v>0.26054899999999998</v>
      </c>
    </row>
    <row r="1456" spans="1:2" x14ac:dyDescent="0.25">
      <c r="A1456">
        <v>0.31158599999999997</v>
      </c>
      <c r="B1456">
        <v>0.26054899999999998</v>
      </c>
    </row>
    <row r="1457" spans="1:2" x14ac:dyDescent="0.25">
      <c r="A1457">
        <v>1.0324199999999999</v>
      </c>
      <c r="B1457">
        <v>0.26054899999999998</v>
      </c>
    </row>
    <row r="1458" spans="1:2" x14ac:dyDescent="0.25">
      <c r="A1458">
        <v>0.75267600000000001</v>
      </c>
      <c r="B1458">
        <v>0.26054899999999998</v>
      </c>
    </row>
    <row r="1459" spans="1:2" x14ac:dyDescent="0.25">
      <c r="A1459">
        <v>0.53239599999999998</v>
      </c>
      <c r="B1459">
        <v>0.26054899999999998</v>
      </c>
    </row>
    <row r="1460" spans="1:2" x14ac:dyDescent="0.25">
      <c r="A1460">
        <v>0.51530600000000004</v>
      </c>
      <c r="B1460">
        <v>0.26054899999999998</v>
      </c>
    </row>
    <row r="1461" spans="1:2" x14ac:dyDescent="0.25">
      <c r="A1461">
        <v>0.77929800000000005</v>
      </c>
      <c r="B1461">
        <v>0.26054899999999998</v>
      </c>
    </row>
    <row r="1462" spans="1:2" x14ac:dyDescent="0.25">
      <c r="A1462">
        <v>0.584735</v>
      </c>
      <c r="B1462">
        <v>0.26054899999999998</v>
      </c>
    </row>
    <row r="1463" spans="1:2" x14ac:dyDescent="0.25">
      <c r="A1463">
        <v>0.63702000000000003</v>
      </c>
      <c r="B1463">
        <v>0.26054899999999998</v>
      </c>
    </row>
    <row r="1464" spans="1:2" x14ac:dyDescent="0.25">
      <c r="A1464">
        <v>0.634108</v>
      </c>
      <c r="B1464">
        <v>0.26054899999999998</v>
      </c>
    </row>
    <row r="1465" spans="1:2" x14ac:dyDescent="0.25">
      <c r="A1465">
        <v>0.45669500000000002</v>
      </c>
      <c r="B1465">
        <v>0.26054899999999998</v>
      </c>
    </row>
    <row r="1466" spans="1:2" x14ac:dyDescent="0.25">
      <c r="A1466">
        <v>0.49667800000000001</v>
      </c>
      <c r="B1466">
        <v>0.26054899999999998</v>
      </c>
    </row>
    <row r="1467" spans="1:2" x14ac:dyDescent="0.25">
      <c r="A1467">
        <v>0.33917000000000003</v>
      </c>
      <c r="B1467">
        <v>0.26054899999999998</v>
      </c>
    </row>
    <row r="1468" spans="1:2" x14ac:dyDescent="0.25">
      <c r="A1468">
        <v>1.0662700000000001</v>
      </c>
      <c r="B1468">
        <v>0.26054899999999998</v>
      </c>
    </row>
    <row r="1469" spans="1:2" x14ac:dyDescent="0.25">
      <c r="A1469">
        <v>1.0750599999999999</v>
      </c>
      <c r="B1469">
        <v>0.26054899999999998</v>
      </c>
    </row>
    <row r="1470" spans="1:2" x14ac:dyDescent="0.25">
      <c r="A1470">
        <v>0.59256500000000001</v>
      </c>
      <c r="B1470">
        <v>0.26054899999999998</v>
      </c>
    </row>
    <row r="1471" spans="1:2" x14ac:dyDescent="0.25">
      <c r="A1471">
        <v>0.40765299999999999</v>
      </c>
      <c r="B1471">
        <v>0.26054899999999998</v>
      </c>
    </row>
    <row r="1472" spans="1:2" x14ac:dyDescent="0.25">
      <c r="A1472">
        <v>0.73072899999999996</v>
      </c>
      <c r="B1472">
        <v>0.26054899999999998</v>
      </c>
    </row>
    <row r="1473" spans="1:2" x14ac:dyDescent="0.25">
      <c r="A1473">
        <v>1.01641</v>
      </c>
      <c r="B1473">
        <v>0.26054899999999998</v>
      </c>
    </row>
    <row r="1474" spans="1:2" x14ac:dyDescent="0.25">
      <c r="A1474">
        <v>0.35305900000000001</v>
      </c>
      <c r="B1474">
        <v>0.26054899999999998</v>
      </c>
    </row>
    <row r="1475" spans="1:2" x14ac:dyDescent="0.25">
      <c r="A1475">
        <v>0.457953</v>
      </c>
      <c r="B1475">
        <v>0.26054899999999998</v>
      </c>
    </row>
    <row r="1476" spans="1:2" x14ac:dyDescent="0.25">
      <c r="A1476">
        <v>0.40332099999999999</v>
      </c>
      <c r="B1476">
        <v>0.26054899999999998</v>
      </c>
    </row>
    <row r="1477" spans="1:2" x14ac:dyDescent="0.25">
      <c r="A1477">
        <v>0.362008</v>
      </c>
      <c r="B1477">
        <v>0.26054899999999998</v>
      </c>
    </row>
    <row r="1478" spans="1:2" x14ac:dyDescent="0.25">
      <c r="A1478">
        <v>0.67510899999999996</v>
      </c>
      <c r="B1478">
        <v>0.26054899999999998</v>
      </c>
    </row>
    <row r="1479" spans="1:2" x14ac:dyDescent="0.25">
      <c r="A1479">
        <v>0.69950599999999996</v>
      </c>
      <c r="B1479">
        <v>0.26054899999999998</v>
      </c>
    </row>
    <row r="1480" spans="1:2" x14ac:dyDescent="0.25">
      <c r="A1480">
        <v>0.54400099999999996</v>
      </c>
      <c r="B1480">
        <v>0.26054899999999998</v>
      </c>
    </row>
    <row r="1481" spans="1:2" x14ac:dyDescent="0.25">
      <c r="A1481">
        <v>0.49313299999999999</v>
      </c>
      <c r="B1481">
        <v>0.26054899999999998</v>
      </c>
    </row>
    <row r="1482" spans="1:2" x14ac:dyDescent="0.25">
      <c r="A1482">
        <v>1.0098499999999999</v>
      </c>
      <c r="B1482">
        <v>0.26054899999999998</v>
      </c>
    </row>
    <row r="1483" spans="1:2" x14ac:dyDescent="0.25">
      <c r="A1483">
        <v>0.85338899999999995</v>
      </c>
      <c r="B1483">
        <v>0.26054899999999998</v>
      </c>
    </row>
    <row r="1484" spans="1:2" x14ac:dyDescent="0.25">
      <c r="A1484">
        <v>0.84982400000000002</v>
      </c>
      <c r="B1484">
        <v>0.26054899999999998</v>
      </c>
    </row>
    <row r="1485" spans="1:2" x14ac:dyDescent="0.25">
      <c r="A1485">
        <v>1.0539099999999999</v>
      </c>
      <c r="B1485">
        <v>0.84982400000000002</v>
      </c>
    </row>
    <row r="1486" spans="1:2" x14ac:dyDescent="0.25">
      <c r="A1486">
        <v>0.78698599999999996</v>
      </c>
      <c r="B1486">
        <v>0.78698599999999996</v>
      </c>
    </row>
    <row r="1487" spans="1:2" x14ac:dyDescent="0.25">
      <c r="A1487">
        <v>0.75722299999999998</v>
      </c>
      <c r="B1487">
        <v>0.75722299999999998</v>
      </c>
    </row>
    <row r="1488" spans="1:2" x14ac:dyDescent="0.25">
      <c r="A1488">
        <v>0.50377400000000006</v>
      </c>
      <c r="B1488">
        <v>0.50377400000000006</v>
      </c>
    </row>
    <row r="1489" spans="1:2" x14ac:dyDescent="0.25">
      <c r="A1489">
        <v>0.57778399999999996</v>
      </c>
      <c r="B1489">
        <v>0.50377400000000006</v>
      </c>
    </row>
    <row r="1490" spans="1:2" x14ac:dyDescent="0.25">
      <c r="A1490">
        <v>0.831121</v>
      </c>
      <c r="B1490">
        <v>0.50377400000000006</v>
      </c>
    </row>
    <row r="1491" spans="1:2" x14ac:dyDescent="0.25">
      <c r="A1491">
        <v>0.69391400000000003</v>
      </c>
      <c r="B1491">
        <v>0.50377400000000006</v>
      </c>
    </row>
    <row r="1492" spans="1:2" x14ac:dyDescent="0.25">
      <c r="A1492">
        <v>0.45141199999999998</v>
      </c>
      <c r="B1492">
        <v>0.45141199999999998</v>
      </c>
    </row>
    <row r="1493" spans="1:2" x14ac:dyDescent="0.25">
      <c r="A1493">
        <v>0.50352300000000005</v>
      </c>
      <c r="B1493">
        <v>0.45141199999999998</v>
      </c>
    </row>
    <row r="1494" spans="1:2" x14ac:dyDescent="0.25">
      <c r="A1494">
        <v>0.70347300000000001</v>
      </c>
      <c r="B1494">
        <v>0.45141199999999998</v>
      </c>
    </row>
    <row r="1495" spans="1:2" x14ac:dyDescent="0.25">
      <c r="A1495">
        <v>0.47581800000000002</v>
      </c>
      <c r="B1495">
        <v>0.45141199999999998</v>
      </c>
    </row>
    <row r="1496" spans="1:2" x14ac:dyDescent="0.25">
      <c r="A1496">
        <v>0.74609199999999998</v>
      </c>
      <c r="B1496">
        <v>0.45141199999999998</v>
      </c>
    </row>
    <row r="1497" spans="1:2" x14ac:dyDescent="0.25">
      <c r="A1497">
        <v>0.63431099999999996</v>
      </c>
      <c r="B1497">
        <v>0.45141199999999998</v>
      </c>
    </row>
    <row r="1498" spans="1:2" x14ac:dyDescent="0.25">
      <c r="A1498">
        <v>1.2433000000000001</v>
      </c>
      <c r="B1498">
        <v>0.45141199999999998</v>
      </c>
    </row>
    <row r="1499" spans="1:2" x14ac:dyDescent="0.25">
      <c r="A1499">
        <v>0.511625</v>
      </c>
      <c r="B1499">
        <v>0.45141199999999998</v>
      </c>
    </row>
    <row r="1500" spans="1:2" x14ac:dyDescent="0.25">
      <c r="A1500">
        <v>1.20025</v>
      </c>
      <c r="B1500">
        <v>0.45141199999999998</v>
      </c>
    </row>
    <row r="1501" spans="1:2" x14ac:dyDescent="0.25">
      <c r="A1501">
        <v>0.660605</v>
      </c>
      <c r="B1501">
        <v>0.45141199999999998</v>
      </c>
    </row>
    <row r="1502" spans="1:2" x14ac:dyDescent="0.25">
      <c r="A1502">
        <v>0.28326000000000001</v>
      </c>
      <c r="B1502">
        <v>0.28326000000000001</v>
      </c>
    </row>
    <row r="1503" spans="1:2" x14ac:dyDescent="0.25">
      <c r="A1503">
        <v>0.70863699999999996</v>
      </c>
      <c r="B1503">
        <v>0.28326000000000001</v>
      </c>
    </row>
    <row r="1504" spans="1:2" x14ac:dyDescent="0.25">
      <c r="A1504">
        <v>1.0573699999999999</v>
      </c>
      <c r="B1504">
        <v>0.28326000000000001</v>
      </c>
    </row>
    <row r="1505" spans="1:2" x14ac:dyDescent="0.25">
      <c r="A1505">
        <v>1.0551600000000001</v>
      </c>
      <c r="B1505">
        <v>0.28326000000000001</v>
      </c>
    </row>
    <row r="1506" spans="1:2" x14ac:dyDescent="0.25">
      <c r="A1506">
        <v>0.43125999999999998</v>
      </c>
      <c r="B1506">
        <v>0.28326000000000001</v>
      </c>
    </row>
    <row r="1507" spans="1:2" x14ac:dyDescent="0.25">
      <c r="A1507">
        <v>1.1518999999999999</v>
      </c>
      <c r="B1507">
        <v>0.28326000000000001</v>
      </c>
    </row>
    <row r="1508" spans="1:2" x14ac:dyDescent="0.25">
      <c r="A1508">
        <v>0.60422900000000002</v>
      </c>
      <c r="B1508">
        <v>0.28326000000000001</v>
      </c>
    </row>
    <row r="1509" spans="1:2" x14ac:dyDescent="0.25">
      <c r="A1509">
        <v>0.74380999999999997</v>
      </c>
      <c r="B1509">
        <v>0.28326000000000001</v>
      </c>
    </row>
    <row r="1510" spans="1:2" x14ac:dyDescent="0.25">
      <c r="A1510">
        <v>0.52784900000000001</v>
      </c>
      <c r="B1510">
        <v>0.28326000000000001</v>
      </c>
    </row>
    <row r="1511" spans="1:2" x14ac:dyDescent="0.25">
      <c r="A1511">
        <v>0.85293699999999995</v>
      </c>
      <c r="B1511">
        <v>0.28326000000000001</v>
      </c>
    </row>
    <row r="1512" spans="1:2" x14ac:dyDescent="0.25">
      <c r="A1512">
        <v>0.59656299999999995</v>
      </c>
      <c r="B1512">
        <v>0.28326000000000001</v>
      </c>
    </row>
    <row r="1513" spans="1:2" x14ac:dyDescent="0.25">
      <c r="A1513">
        <v>0.85892100000000005</v>
      </c>
      <c r="B1513">
        <v>0.28326000000000001</v>
      </c>
    </row>
    <row r="1514" spans="1:2" x14ac:dyDescent="0.25">
      <c r="A1514">
        <v>1.1338200000000001</v>
      </c>
      <c r="B1514">
        <v>0.28326000000000001</v>
      </c>
    </row>
    <row r="1515" spans="1:2" x14ac:dyDescent="0.25">
      <c r="A1515">
        <v>0.95402600000000004</v>
      </c>
      <c r="B1515">
        <v>0.28326000000000001</v>
      </c>
    </row>
    <row r="1516" spans="1:2" x14ac:dyDescent="0.25">
      <c r="A1516">
        <v>0.402671</v>
      </c>
      <c r="B1516">
        <v>0.28326000000000001</v>
      </c>
    </row>
    <row r="1517" spans="1:2" x14ac:dyDescent="0.25">
      <c r="A1517">
        <v>0.34412199999999998</v>
      </c>
      <c r="B1517">
        <v>0.28326000000000001</v>
      </c>
    </row>
    <row r="1518" spans="1:2" x14ac:dyDescent="0.25">
      <c r="A1518">
        <v>1.1167899999999999</v>
      </c>
      <c r="B1518">
        <v>0.28326000000000001</v>
      </c>
    </row>
    <row r="1519" spans="1:2" x14ac:dyDescent="0.25">
      <c r="A1519">
        <v>0.72170699999999999</v>
      </c>
      <c r="B1519">
        <v>0.28326000000000001</v>
      </c>
    </row>
    <row r="1520" spans="1:2" x14ac:dyDescent="0.25">
      <c r="A1520">
        <v>0.26497300000000001</v>
      </c>
      <c r="B1520">
        <v>0.26497300000000001</v>
      </c>
    </row>
    <row r="1521" spans="1:2" x14ac:dyDescent="0.25">
      <c r="A1521">
        <v>0.85033599999999998</v>
      </c>
      <c r="B1521">
        <v>0.26497300000000001</v>
      </c>
    </row>
    <row r="1522" spans="1:2" x14ac:dyDescent="0.25">
      <c r="A1522">
        <v>0.43745499999999998</v>
      </c>
      <c r="B1522">
        <v>0.26497300000000001</v>
      </c>
    </row>
    <row r="1523" spans="1:2" x14ac:dyDescent="0.25">
      <c r="A1523">
        <v>0.42025699999999999</v>
      </c>
      <c r="B1523">
        <v>0.26497300000000001</v>
      </c>
    </row>
    <row r="1524" spans="1:2" x14ac:dyDescent="0.25">
      <c r="A1524">
        <v>0.36202400000000001</v>
      </c>
      <c r="B1524">
        <v>0.26497300000000001</v>
      </c>
    </row>
    <row r="1525" spans="1:2" x14ac:dyDescent="0.25">
      <c r="A1525">
        <v>0.61447200000000002</v>
      </c>
      <c r="B1525">
        <v>0.26497300000000001</v>
      </c>
    </row>
    <row r="1526" spans="1:2" x14ac:dyDescent="0.25">
      <c r="A1526">
        <v>1.19434</v>
      </c>
      <c r="B1526">
        <v>0.26497300000000001</v>
      </c>
    </row>
    <row r="1527" spans="1:2" x14ac:dyDescent="0.25">
      <c r="A1527">
        <v>1.1954</v>
      </c>
      <c r="B1527">
        <v>0.26497300000000001</v>
      </c>
    </row>
    <row r="1528" spans="1:2" x14ac:dyDescent="0.25">
      <c r="A1528">
        <v>0.76158700000000001</v>
      </c>
      <c r="B1528">
        <v>0.26497300000000001</v>
      </c>
    </row>
    <row r="1529" spans="1:2" x14ac:dyDescent="0.25">
      <c r="A1529">
        <v>1.2317199999999999</v>
      </c>
      <c r="B1529">
        <v>0.26497300000000001</v>
      </c>
    </row>
    <row r="1530" spans="1:2" x14ac:dyDescent="0.25">
      <c r="A1530">
        <v>1.0743199999999999</v>
      </c>
      <c r="B1530">
        <v>0.26497300000000001</v>
      </c>
    </row>
    <row r="1531" spans="1:2" x14ac:dyDescent="0.25">
      <c r="A1531">
        <v>0.47617300000000001</v>
      </c>
      <c r="B1531">
        <v>0.26497300000000001</v>
      </c>
    </row>
    <row r="1532" spans="1:2" x14ac:dyDescent="0.25">
      <c r="A1532">
        <v>1.1348100000000001</v>
      </c>
      <c r="B1532">
        <v>0.26497300000000001</v>
      </c>
    </row>
    <row r="1533" spans="1:2" x14ac:dyDescent="0.25">
      <c r="A1533">
        <v>0.64313299999999995</v>
      </c>
      <c r="B1533">
        <v>0.26497300000000001</v>
      </c>
    </row>
    <row r="1534" spans="1:2" x14ac:dyDescent="0.25">
      <c r="A1534">
        <v>1.04183</v>
      </c>
      <c r="B1534">
        <v>0.26497300000000001</v>
      </c>
    </row>
    <row r="1535" spans="1:2" x14ac:dyDescent="0.25">
      <c r="A1535">
        <v>0.34437899999999999</v>
      </c>
      <c r="B1535">
        <v>0.26497300000000001</v>
      </c>
    </row>
    <row r="1536" spans="1:2" x14ac:dyDescent="0.25">
      <c r="A1536">
        <v>0.33558700000000002</v>
      </c>
      <c r="B1536">
        <v>0.26497300000000001</v>
      </c>
    </row>
    <row r="1537" spans="1:2" x14ac:dyDescent="0.25">
      <c r="A1537">
        <v>0.40511000000000003</v>
      </c>
      <c r="B1537">
        <v>0.26497300000000001</v>
      </c>
    </row>
    <row r="1538" spans="1:2" x14ac:dyDescent="0.25">
      <c r="A1538">
        <v>0.76821399999999995</v>
      </c>
      <c r="B1538">
        <v>0.26497300000000001</v>
      </c>
    </row>
    <row r="1539" spans="1:2" x14ac:dyDescent="0.25">
      <c r="A1539">
        <v>0.81265100000000001</v>
      </c>
      <c r="B1539">
        <v>0.26497300000000001</v>
      </c>
    </row>
    <row r="1540" spans="1:2" x14ac:dyDescent="0.25">
      <c r="A1540">
        <v>0.46322999999999998</v>
      </c>
      <c r="B1540">
        <v>0.26497300000000001</v>
      </c>
    </row>
    <row r="1541" spans="1:2" x14ac:dyDescent="0.25">
      <c r="A1541">
        <v>0.54472799999999999</v>
      </c>
      <c r="B1541">
        <v>0.26497300000000001</v>
      </c>
    </row>
    <row r="1542" spans="1:2" x14ac:dyDescent="0.25">
      <c r="A1542">
        <v>0.939253</v>
      </c>
      <c r="B1542">
        <v>0.26497300000000001</v>
      </c>
    </row>
    <row r="1543" spans="1:2" x14ac:dyDescent="0.25">
      <c r="A1543">
        <v>1.13198</v>
      </c>
      <c r="B1543">
        <v>0.26497300000000001</v>
      </c>
    </row>
    <row r="1544" spans="1:2" x14ac:dyDescent="0.25">
      <c r="A1544">
        <v>0.57173700000000005</v>
      </c>
      <c r="B1544">
        <v>0.26497300000000001</v>
      </c>
    </row>
    <row r="1545" spans="1:2" x14ac:dyDescent="0.25">
      <c r="A1545">
        <v>0.70772100000000004</v>
      </c>
      <c r="B1545">
        <v>0.26497300000000001</v>
      </c>
    </row>
    <row r="1546" spans="1:2" x14ac:dyDescent="0.25">
      <c r="A1546">
        <v>0.380747</v>
      </c>
      <c r="B1546">
        <v>0.26497300000000001</v>
      </c>
    </row>
    <row r="1547" spans="1:2" x14ac:dyDescent="0.25">
      <c r="A1547">
        <v>0.76549500000000004</v>
      </c>
      <c r="B1547">
        <v>0.26497300000000001</v>
      </c>
    </row>
    <row r="1548" spans="1:2" x14ac:dyDescent="0.25">
      <c r="A1548">
        <v>0.82820000000000005</v>
      </c>
      <c r="B1548">
        <v>0.26497300000000001</v>
      </c>
    </row>
    <row r="1549" spans="1:2" x14ac:dyDescent="0.25">
      <c r="A1549">
        <v>0.50559500000000002</v>
      </c>
      <c r="B1549">
        <v>0.26497300000000001</v>
      </c>
    </row>
    <row r="1550" spans="1:2" x14ac:dyDescent="0.25">
      <c r="A1550">
        <v>0.35433999999999999</v>
      </c>
      <c r="B1550">
        <v>0.26497300000000001</v>
      </c>
    </row>
    <row r="1551" spans="1:2" x14ac:dyDescent="0.25">
      <c r="A1551">
        <v>0.83365900000000004</v>
      </c>
      <c r="B1551">
        <v>0.26497300000000001</v>
      </c>
    </row>
    <row r="1552" spans="1:2" x14ac:dyDescent="0.25">
      <c r="A1552">
        <v>0.38120500000000002</v>
      </c>
      <c r="B1552">
        <v>0.26497300000000001</v>
      </c>
    </row>
    <row r="1553" spans="1:2" x14ac:dyDescent="0.25">
      <c r="A1553">
        <v>0.82952599999999999</v>
      </c>
      <c r="B1553">
        <v>0.26497300000000001</v>
      </c>
    </row>
    <row r="1554" spans="1:2" x14ac:dyDescent="0.25">
      <c r="A1554">
        <v>0.71295799999999998</v>
      </c>
      <c r="B1554">
        <v>0.26497300000000001</v>
      </c>
    </row>
    <row r="1555" spans="1:2" x14ac:dyDescent="0.25">
      <c r="A1555">
        <v>0.25117200000000001</v>
      </c>
      <c r="B1555">
        <v>0.25117200000000001</v>
      </c>
    </row>
    <row r="1556" spans="1:2" x14ac:dyDescent="0.25">
      <c r="A1556">
        <v>1.18197</v>
      </c>
      <c r="B1556">
        <v>0.25117200000000001</v>
      </c>
    </row>
    <row r="1557" spans="1:2" x14ac:dyDescent="0.25">
      <c r="A1557">
        <v>0.58067199999999997</v>
      </c>
      <c r="B1557">
        <v>0.25117200000000001</v>
      </c>
    </row>
    <row r="1558" spans="1:2" x14ac:dyDescent="0.25">
      <c r="A1558">
        <v>0.78551800000000005</v>
      </c>
      <c r="B1558">
        <v>0.25117200000000001</v>
      </c>
    </row>
    <row r="1559" spans="1:2" x14ac:dyDescent="0.25">
      <c r="A1559">
        <v>1.12304</v>
      </c>
      <c r="B1559">
        <v>0.25117200000000001</v>
      </c>
    </row>
    <row r="1560" spans="1:2" x14ac:dyDescent="0.25">
      <c r="A1560">
        <v>1.2703199999999999</v>
      </c>
      <c r="B1560">
        <v>0.25117200000000001</v>
      </c>
    </row>
    <row r="1561" spans="1:2" x14ac:dyDescent="0.25">
      <c r="A1561">
        <v>0.56387399999999999</v>
      </c>
      <c r="B1561">
        <v>0.25117200000000001</v>
      </c>
    </row>
    <row r="1562" spans="1:2" x14ac:dyDescent="0.25">
      <c r="A1562">
        <v>0.89138700000000004</v>
      </c>
      <c r="B1562">
        <v>0.25117200000000001</v>
      </c>
    </row>
    <row r="1563" spans="1:2" x14ac:dyDescent="0.25">
      <c r="A1563">
        <v>1.1593899999999999</v>
      </c>
      <c r="B1563">
        <v>0.25117200000000001</v>
      </c>
    </row>
    <row r="1564" spans="1:2" x14ac:dyDescent="0.25">
      <c r="A1564">
        <v>0.64763800000000005</v>
      </c>
      <c r="B1564">
        <v>0.25117200000000001</v>
      </c>
    </row>
    <row r="1565" spans="1:2" x14ac:dyDescent="0.25">
      <c r="A1565">
        <v>0.74753999999999998</v>
      </c>
      <c r="B1565">
        <v>0.25117200000000001</v>
      </c>
    </row>
    <row r="1566" spans="1:2" x14ac:dyDescent="0.25">
      <c r="A1566">
        <v>0.58706499999999995</v>
      </c>
      <c r="B1566">
        <v>0.25117200000000001</v>
      </c>
    </row>
    <row r="1567" spans="1:2" x14ac:dyDescent="0.25">
      <c r="A1567">
        <v>0.324822</v>
      </c>
      <c r="B1567">
        <v>0.25117200000000001</v>
      </c>
    </row>
    <row r="1568" spans="1:2" x14ac:dyDescent="0.25">
      <c r="A1568">
        <v>0.487396</v>
      </c>
      <c r="B1568">
        <v>0.25117200000000001</v>
      </c>
    </row>
    <row r="1569" spans="1:2" x14ac:dyDescent="0.25">
      <c r="A1569">
        <v>0.33065800000000001</v>
      </c>
      <c r="B1569">
        <v>0.25117200000000001</v>
      </c>
    </row>
    <row r="1570" spans="1:2" x14ac:dyDescent="0.25">
      <c r="A1570">
        <v>1.2620800000000001</v>
      </c>
      <c r="B1570">
        <v>0.25117200000000001</v>
      </c>
    </row>
    <row r="1571" spans="1:2" x14ac:dyDescent="0.25">
      <c r="A1571">
        <v>0.49064000000000002</v>
      </c>
      <c r="B1571">
        <v>0.25117200000000001</v>
      </c>
    </row>
    <row r="1572" spans="1:2" x14ac:dyDescent="0.25">
      <c r="A1572">
        <v>0.53888400000000003</v>
      </c>
      <c r="B1572">
        <v>0.25117200000000001</v>
      </c>
    </row>
    <row r="1573" spans="1:2" x14ac:dyDescent="0.25">
      <c r="A1573">
        <v>0.90637699999999999</v>
      </c>
      <c r="B1573">
        <v>0.25117200000000001</v>
      </c>
    </row>
    <row r="1574" spans="1:2" x14ac:dyDescent="0.25">
      <c r="A1574">
        <v>0.35596</v>
      </c>
      <c r="B1574">
        <v>0.25117200000000001</v>
      </c>
    </row>
    <row r="1575" spans="1:2" x14ac:dyDescent="0.25">
      <c r="A1575">
        <v>0.490865</v>
      </c>
      <c r="B1575">
        <v>0.25117200000000001</v>
      </c>
    </row>
    <row r="1576" spans="1:2" x14ac:dyDescent="0.25">
      <c r="A1576">
        <v>0.50019899999999995</v>
      </c>
      <c r="B1576">
        <v>0.25117200000000001</v>
      </c>
    </row>
    <row r="1577" spans="1:2" x14ac:dyDescent="0.25">
      <c r="A1577">
        <v>0.46986899999999998</v>
      </c>
      <c r="B1577">
        <v>0.25117200000000001</v>
      </c>
    </row>
    <row r="1578" spans="1:2" x14ac:dyDescent="0.25">
      <c r="A1578">
        <v>0.62731599999999998</v>
      </c>
      <c r="B1578">
        <v>0.25117200000000001</v>
      </c>
    </row>
    <row r="1579" spans="1:2" x14ac:dyDescent="0.25">
      <c r="A1579">
        <v>1.16435</v>
      </c>
      <c r="B1579">
        <v>0.25117200000000001</v>
      </c>
    </row>
    <row r="1580" spans="1:2" x14ac:dyDescent="0.25">
      <c r="A1580">
        <v>0.56750400000000001</v>
      </c>
      <c r="B1580">
        <v>0.25117200000000001</v>
      </c>
    </row>
    <row r="1581" spans="1:2" x14ac:dyDescent="0.25">
      <c r="A1581">
        <v>0.537138</v>
      </c>
      <c r="B1581">
        <v>0.25117200000000001</v>
      </c>
    </row>
    <row r="1582" spans="1:2" x14ac:dyDescent="0.25">
      <c r="A1582">
        <v>0.32481500000000002</v>
      </c>
      <c r="B1582">
        <v>0.25117200000000001</v>
      </c>
    </row>
    <row r="1583" spans="1:2" x14ac:dyDescent="0.25">
      <c r="A1583">
        <v>0.75918399999999997</v>
      </c>
      <c r="B1583">
        <v>0.25117200000000001</v>
      </c>
    </row>
    <row r="1584" spans="1:2" x14ac:dyDescent="0.25">
      <c r="A1584">
        <v>0.48027399999999998</v>
      </c>
      <c r="B1584">
        <v>0.25117200000000001</v>
      </c>
    </row>
    <row r="1585" spans="1:2" x14ac:dyDescent="0.25">
      <c r="A1585">
        <v>0.65651899999999996</v>
      </c>
      <c r="B1585">
        <v>0.25117200000000001</v>
      </c>
    </row>
    <row r="1586" spans="1:2" x14ac:dyDescent="0.25">
      <c r="A1586">
        <v>0.83499699999999999</v>
      </c>
      <c r="B1586">
        <v>0.25117200000000001</v>
      </c>
    </row>
    <row r="1587" spans="1:2" x14ac:dyDescent="0.25">
      <c r="A1587">
        <v>0.43840600000000002</v>
      </c>
      <c r="B1587">
        <v>0.25117200000000001</v>
      </c>
    </row>
    <row r="1588" spans="1:2" x14ac:dyDescent="0.25">
      <c r="A1588">
        <v>0.50037600000000004</v>
      </c>
      <c r="B1588">
        <v>0.25117200000000001</v>
      </c>
    </row>
    <row r="1589" spans="1:2" x14ac:dyDescent="0.25">
      <c r="A1589">
        <v>1.01478</v>
      </c>
      <c r="B1589">
        <v>0.25117200000000001</v>
      </c>
    </row>
    <row r="1590" spans="1:2" x14ac:dyDescent="0.25">
      <c r="A1590">
        <v>0.29314299999999999</v>
      </c>
      <c r="B1590">
        <v>0.25117200000000001</v>
      </c>
    </row>
    <row r="1591" spans="1:2" x14ac:dyDescent="0.25">
      <c r="A1591">
        <v>0.24490400000000001</v>
      </c>
      <c r="B1591">
        <v>0.24490400000000001</v>
      </c>
    </row>
    <row r="1592" spans="1:2" x14ac:dyDescent="0.25">
      <c r="A1592">
        <v>0.77202000000000004</v>
      </c>
      <c r="B1592">
        <v>0.24490400000000001</v>
      </c>
    </row>
    <row r="1593" spans="1:2" x14ac:dyDescent="0.25">
      <c r="A1593">
        <v>0.74094400000000005</v>
      </c>
      <c r="B1593">
        <v>0.24490400000000001</v>
      </c>
    </row>
    <row r="1594" spans="1:2" x14ac:dyDescent="0.25">
      <c r="A1594">
        <v>0.65515199999999996</v>
      </c>
      <c r="B1594">
        <v>0.24490400000000001</v>
      </c>
    </row>
    <row r="1595" spans="1:2" x14ac:dyDescent="0.25">
      <c r="A1595">
        <v>0.61859299999999995</v>
      </c>
      <c r="B1595">
        <v>0.24490400000000001</v>
      </c>
    </row>
    <row r="1596" spans="1:2" x14ac:dyDescent="0.25">
      <c r="A1596">
        <v>0.78878800000000004</v>
      </c>
      <c r="B1596">
        <v>0.24490400000000001</v>
      </c>
    </row>
    <row r="1597" spans="1:2" x14ac:dyDescent="0.25">
      <c r="A1597">
        <v>0.60448500000000005</v>
      </c>
      <c r="B1597">
        <v>0.24490400000000001</v>
      </c>
    </row>
    <row r="1598" spans="1:2" x14ac:dyDescent="0.25">
      <c r="A1598">
        <v>0.71984099999999995</v>
      </c>
      <c r="B1598">
        <v>0.24490400000000001</v>
      </c>
    </row>
    <row r="1599" spans="1:2" x14ac:dyDescent="0.25">
      <c r="A1599">
        <v>1.2628699999999999</v>
      </c>
      <c r="B1599">
        <v>0.24490400000000001</v>
      </c>
    </row>
    <row r="1600" spans="1:2" x14ac:dyDescent="0.25">
      <c r="A1600">
        <v>0.65825400000000001</v>
      </c>
      <c r="B1600">
        <v>0.24490400000000001</v>
      </c>
    </row>
    <row r="1601" spans="1:2" x14ac:dyDescent="0.25">
      <c r="A1601">
        <v>0.46084599999999998</v>
      </c>
      <c r="B1601">
        <v>0.24490400000000001</v>
      </c>
    </row>
    <row r="1602" spans="1:2" x14ac:dyDescent="0.25">
      <c r="A1602">
        <v>0.90296399999999999</v>
      </c>
      <c r="B1602">
        <v>0.24490400000000001</v>
      </c>
    </row>
    <row r="1603" spans="1:2" x14ac:dyDescent="0.25">
      <c r="A1603">
        <v>0.95199900000000004</v>
      </c>
      <c r="B1603">
        <v>0.24490400000000001</v>
      </c>
    </row>
    <row r="1604" spans="1:2" x14ac:dyDescent="0.25">
      <c r="A1604">
        <v>0.40038299999999999</v>
      </c>
      <c r="B1604">
        <v>0.24490400000000001</v>
      </c>
    </row>
    <row r="1605" spans="1:2" x14ac:dyDescent="0.25">
      <c r="A1605">
        <v>0.78055699999999995</v>
      </c>
      <c r="B1605">
        <v>0.24490400000000001</v>
      </c>
    </row>
    <row r="1606" spans="1:2" x14ac:dyDescent="0.25">
      <c r="A1606">
        <v>0.96042899999999998</v>
      </c>
      <c r="B1606">
        <v>0.24490400000000001</v>
      </c>
    </row>
    <row r="1607" spans="1:2" x14ac:dyDescent="0.25">
      <c r="A1607">
        <v>1.1781299999999999</v>
      </c>
      <c r="B1607">
        <v>0.24490400000000001</v>
      </c>
    </row>
    <row r="1608" spans="1:2" x14ac:dyDescent="0.25">
      <c r="A1608">
        <v>0.98902400000000001</v>
      </c>
      <c r="B1608">
        <v>0.24490400000000001</v>
      </c>
    </row>
    <row r="1609" spans="1:2" x14ac:dyDescent="0.25">
      <c r="A1609">
        <v>0.70996300000000001</v>
      </c>
      <c r="B1609">
        <v>0.24490400000000001</v>
      </c>
    </row>
    <row r="1610" spans="1:2" x14ac:dyDescent="0.25">
      <c r="A1610">
        <v>0.94403800000000004</v>
      </c>
      <c r="B1610">
        <v>0.24490400000000001</v>
      </c>
    </row>
    <row r="1611" spans="1:2" x14ac:dyDescent="0.25">
      <c r="A1611">
        <v>0.335173</v>
      </c>
      <c r="B1611">
        <v>0.24490400000000001</v>
      </c>
    </row>
    <row r="1612" spans="1:2" x14ac:dyDescent="0.25">
      <c r="A1612">
        <v>0.49436099999999999</v>
      </c>
      <c r="B1612">
        <v>0.24490400000000001</v>
      </c>
    </row>
    <row r="1613" spans="1:2" x14ac:dyDescent="0.25">
      <c r="A1613">
        <v>0.79179299999999997</v>
      </c>
      <c r="B1613">
        <v>0.24490400000000001</v>
      </c>
    </row>
    <row r="1614" spans="1:2" x14ac:dyDescent="0.25">
      <c r="A1614">
        <v>0.37184600000000001</v>
      </c>
      <c r="B1614">
        <v>0.24490400000000001</v>
      </c>
    </row>
    <row r="1615" spans="1:2" x14ac:dyDescent="0.25">
      <c r="A1615">
        <v>1.2784800000000001</v>
      </c>
      <c r="B1615">
        <v>0.24490400000000001</v>
      </c>
    </row>
    <row r="1616" spans="1:2" x14ac:dyDescent="0.25">
      <c r="A1616">
        <v>0.43967499999999998</v>
      </c>
      <c r="B1616">
        <v>0.24490400000000001</v>
      </c>
    </row>
    <row r="1617" spans="1:2" x14ac:dyDescent="0.25">
      <c r="A1617">
        <v>0.59444799999999998</v>
      </c>
      <c r="B1617">
        <v>0.24490400000000001</v>
      </c>
    </row>
    <row r="1618" spans="1:2" x14ac:dyDescent="0.25">
      <c r="A1618">
        <v>0.54915700000000001</v>
      </c>
      <c r="B1618">
        <v>0.24490400000000001</v>
      </c>
    </row>
    <row r="1619" spans="1:2" x14ac:dyDescent="0.25">
      <c r="A1619">
        <v>1.01634</v>
      </c>
      <c r="B1619">
        <v>0.24490400000000001</v>
      </c>
    </row>
    <row r="1620" spans="1:2" x14ac:dyDescent="0.25">
      <c r="A1620">
        <v>0.50637299999999996</v>
      </c>
      <c r="B1620">
        <v>0.24490400000000001</v>
      </c>
    </row>
    <row r="1621" spans="1:2" x14ac:dyDescent="0.25">
      <c r="A1621">
        <v>0.70584400000000003</v>
      </c>
      <c r="B1621">
        <v>0.24490400000000001</v>
      </c>
    </row>
    <row r="1622" spans="1:2" x14ac:dyDescent="0.25">
      <c r="A1622">
        <v>0.73606899999999997</v>
      </c>
      <c r="B1622">
        <v>0.24490400000000001</v>
      </c>
    </row>
    <row r="1623" spans="1:2" x14ac:dyDescent="0.25">
      <c r="A1623">
        <v>1.07351</v>
      </c>
      <c r="B1623">
        <v>0.24490400000000001</v>
      </c>
    </row>
    <row r="1624" spans="1:2" x14ac:dyDescent="0.25">
      <c r="A1624">
        <v>0.60905100000000001</v>
      </c>
      <c r="B1624">
        <v>0.24490400000000001</v>
      </c>
    </row>
    <row r="1625" spans="1:2" x14ac:dyDescent="0.25">
      <c r="A1625">
        <v>0.74356500000000003</v>
      </c>
      <c r="B1625">
        <v>0.24490400000000001</v>
      </c>
    </row>
    <row r="1626" spans="1:2" x14ac:dyDescent="0.25">
      <c r="A1626">
        <v>0.336982</v>
      </c>
      <c r="B1626">
        <v>0.24490400000000001</v>
      </c>
    </row>
    <row r="1627" spans="1:2" x14ac:dyDescent="0.25">
      <c r="A1627">
        <v>0.85246500000000003</v>
      </c>
      <c r="B1627">
        <v>0.24490400000000001</v>
      </c>
    </row>
    <row r="1628" spans="1:2" x14ac:dyDescent="0.25">
      <c r="A1628">
        <v>0.85246500000000003</v>
      </c>
    </row>
    <row r="1629" spans="1:2" x14ac:dyDescent="0.25">
      <c r="A1629">
        <v>0.67355500000000001</v>
      </c>
      <c r="B1629">
        <v>0.67355500000000001</v>
      </c>
    </row>
    <row r="1630" spans="1:2" x14ac:dyDescent="0.25">
      <c r="A1630">
        <v>0.31526700000000002</v>
      </c>
      <c r="B1630">
        <v>0.31526700000000002</v>
      </c>
    </row>
    <row r="1631" spans="1:2" x14ac:dyDescent="0.25">
      <c r="A1631">
        <v>0.90000599999999997</v>
      </c>
      <c r="B1631">
        <v>0.31526700000000002</v>
      </c>
    </row>
    <row r="1632" spans="1:2" x14ac:dyDescent="0.25">
      <c r="A1632">
        <v>0.61498299999999995</v>
      </c>
      <c r="B1632">
        <v>0.31526700000000002</v>
      </c>
    </row>
    <row r="1633" spans="1:2" x14ac:dyDescent="0.25">
      <c r="A1633">
        <v>1.03155</v>
      </c>
      <c r="B1633">
        <v>0.31526700000000002</v>
      </c>
    </row>
    <row r="1634" spans="1:2" x14ac:dyDescent="0.25">
      <c r="A1634">
        <v>0.61061500000000002</v>
      </c>
      <c r="B1634">
        <v>0.31526700000000002</v>
      </c>
    </row>
    <row r="1635" spans="1:2" x14ac:dyDescent="0.25">
      <c r="A1635">
        <v>0.47409499999999999</v>
      </c>
      <c r="B1635">
        <v>0.31526700000000002</v>
      </c>
    </row>
    <row r="1636" spans="1:2" x14ac:dyDescent="0.25">
      <c r="A1636">
        <v>1.1430400000000001</v>
      </c>
      <c r="B1636">
        <v>0.31526700000000002</v>
      </c>
    </row>
    <row r="1637" spans="1:2" x14ac:dyDescent="0.25">
      <c r="A1637">
        <v>0.57254000000000005</v>
      </c>
      <c r="B1637">
        <v>0.31526700000000002</v>
      </c>
    </row>
    <row r="1638" spans="1:2" x14ac:dyDescent="0.25">
      <c r="A1638">
        <v>0.66026399999999996</v>
      </c>
      <c r="B1638">
        <v>0.31526700000000002</v>
      </c>
    </row>
    <row r="1639" spans="1:2" x14ac:dyDescent="0.25">
      <c r="A1639">
        <v>1.2342</v>
      </c>
      <c r="B1639">
        <v>0.31526700000000002</v>
      </c>
    </row>
    <row r="1640" spans="1:2" x14ac:dyDescent="0.25">
      <c r="A1640">
        <v>0.30087199999999997</v>
      </c>
      <c r="B1640">
        <v>0.30087199999999997</v>
      </c>
    </row>
    <row r="1641" spans="1:2" x14ac:dyDescent="0.25">
      <c r="A1641">
        <v>0.51905900000000005</v>
      </c>
      <c r="B1641">
        <v>0.30087199999999997</v>
      </c>
    </row>
    <row r="1642" spans="1:2" x14ac:dyDescent="0.25">
      <c r="A1642">
        <v>0.69359000000000004</v>
      </c>
      <c r="B1642">
        <v>0.30087199999999997</v>
      </c>
    </row>
    <row r="1643" spans="1:2" x14ac:dyDescent="0.25">
      <c r="A1643">
        <v>0.70521299999999998</v>
      </c>
      <c r="B1643">
        <v>0.30087199999999997</v>
      </c>
    </row>
    <row r="1644" spans="1:2" x14ac:dyDescent="0.25">
      <c r="A1644">
        <v>0.55986999999999998</v>
      </c>
      <c r="B1644">
        <v>0.30087199999999997</v>
      </c>
    </row>
    <row r="1645" spans="1:2" x14ac:dyDescent="0.25">
      <c r="A1645">
        <v>0.72441999999999995</v>
      </c>
      <c r="B1645">
        <v>0.30087199999999997</v>
      </c>
    </row>
    <row r="1646" spans="1:2" x14ac:dyDescent="0.25">
      <c r="A1646">
        <v>0.66966099999999995</v>
      </c>
      <c r="B1646">
        <v>0.30087199999999997</v>
      </c>
    </row>
    <row r="1647" spans="1:2" x14ac:dyDescent="0.25">
      <c r="A1647">
        <v>1.16916</v>
      </c>
      <c r="B1647">
        <v>0.30087199999999997</v>
      </c>
    </row>
    <row r="1648" spans="1:2" x14ac:dyDescent="0.25">
      <c r="A1648">
        <v>0.86902900000000005</v>
      </c>
      <c r="B1648">
        <v>0.30087199999999997</v>
      </c>
    </row>
    <row r="1649" spans="1:2" x14ac:dyDescent="0.25">
      <c r="A1649">
        <v>1.15456</v>
      </c>
      <c r="B1649">
        <v>0.30087199999999997</v>
      </c>
    </row>
    <row r="1650" spans="1:2" x14ac:dyDescent="0.25">
      <c r="A1650">
        <v>0.29262300000000002</v>
      </c>
      <c r="B1650">
        <v>0.29262300000000002</v>
      </c>
    </row>
    <row r="1651" spans="1:2" x14ac:dyDescent="0.25">
      <c r="A1651">
        <v>0.56856300000000004</v>
      </c>
      <c r="B1651">
        <v>0.29262300000000002</v>
      </c>
    </row>
    <row r="1652" spans="1:2" x14ac:dyDescent="0.25">
      <c r="A1652">
        <v>0.46266099999999999</v>
      </c>
      <c r="B1652">
        <v>0.29262300000000002</v>
      </c>
    </row>
    <row r="1653" spans="1:2" x14ac:dyDescent="0.25">
      <c r="A1653">
        <v>1.1028</v>
      </c>
      <c r="B1653">
        <v>0.29262300000000002</v>
      </c>
    </row>
    <row r="1654" spans="1:2" x14ac:dyDescent="0.25">
      <c r="A1654">
        <v>0.90929599999999999</v>
      </c>
      <c r="B1654">
        <v>0.29262300000000002</v>
      </c>
    </row>
    <row r="1655" spans="1:2" x14ac:dyDescent="0.25">
      <c r="A1655">
        <v>0.91760200000000003</v>
      </c>
      <c r="B1655">
        <v>0.29262300000000002</v>
      </c>
    </row>
    <row r="1656" spans="1:2" x14ac:dyDescent="0.25">
      <c r="A1656">
        <v>0.421489</v>
      </c>
      <c r="B1656">
        <v>0.29262300000000002</v>
      </c>
    </row>
    <row r="1657" spans="1:2" x14ac:dyDescent="0.25">
      <c r="A1657">
        <v>0.60715300000000005</v>
      </c>
      <c r="B1657">
        <v>0.29262300000000002</v>
      </c>
    </row>
    <row r="1658" spans="1:2" x14ac:dyDescent="0.25">
      <c r="A1658">
        <v>0.54735299999999998</v>
      </c>
      <c r="B1658">
        <v>0.29262300000000002</v>
      </c>
    </row>
    <row r="1659" spans="1:2" x14ac:dyDescent="0.25">
      <c r="A1659">
        <v>0.80299699999999996</v>
      </c>
      <c r="B1659">
        <v>0.29262300000000002</v>
      </c>
    </row>
    <row r="1660" spans="1:2" x14ac:dyDescent="0.25">
      <c r="A1660">
        <v>0.39867000000000002</v>
      </c>
      <c r="B1660">
        <v>0.29262300000000002</v>
      </c>
    </row>
    <row r="1661" spans="1:2" x14ac:dyDescent="0.25">
      <c r="A1661">
        <v>0.71165500000000004</v>
      </c>
      <c r="B1661">
        <v>0.29262300000000002</v>
      </c>
    </row>
    <row r="1662" spans="1:2" x14ac:dyDescent="0.25">
      <c r="A1662">
        <v>0.869564</v>
      </c>
      <c r="B1662">
        <v>0.29262300000000002</v>
      </c>
    </row>
    <row r="1663" spans="1:2" x14ac:dyDescent="0.25">
      <c r="A1663">
        <v>0.39921600000000002</v>
      </c>
      <c r="B1663">
        <v>0.29262300000000002</v>
      </c>
    </row>
    <row r="1664" spans="1:2" x14ac:dyDescent="0.25">
      <c r="A1664">
        <v>1.05023</v>
      </c>
      <c r="B1664">
        <v>0.29262300000000002</v>
      </c>
    </row>
    <row r="1665" spans="1:2" x14ac:dyDescent="0.25">
      <c r="A1665">
        <v>0.61680500000000005</v>
      </c>
      <c r="B1665">
        <v>0.29262300000000002</v>
      </c>
    </row>
    <row r="1666" spans="1:2" x14ac:dyDescent="0.25">
      <c r="A1666">
        <v>0.449158</v>
      </c>
      <c r="B1666">
        <v>0.29262300000000002</v>
      </c>
    </row>
    <row r="1667" spans="1:2" x14ac:dyDescent="0.25">
      <c r="A1667">
        <v>0.80580200000000002</v>
      </c>
      <c r="B1667">
        <v>0.29262300000000002</v>
      </c>
    </row>
    <row r="1668" spans="1:2" x14ac:dyDescent="0.25">
      <c r="A1668">
        <v>0.72635099999999997</v>
      </c>
      <c r="B1668">
        <v>0.29262300000000002</v>
      </c>
    </row>
    <row r="1669" spans="1:2" x14ac:dyDescent="0.25">
      <c r="A1669">
        <v>0.69773600000000002</v>
      </c>
      <c r="B1669">
        <v>0.29262300000000002</v>
      </c>
    </row>
    <row r="1670" spans="1:2" x14ac:dyDescent="0.25">
      <c r="A1670">
        <v>0.53324899999999997</v>
      </c>
      <c r="B1670">
        <v>0.29262300000000002</v>
      </c>
    </row>
    <row r="1671" spans="1:2" x14ac:dyDescent="0.25">
      <c r="A1671">
        <v>0.71660400000000002</v>
      </c>
      <c r="B1671">
        <v>0.29262300000000002</v>
      </c>
    </row>
    <row r="1672" spans="1:2" x14ac:dyDescent="0.25">
      <c r="A1672">
        <v>1.0966100000000001</v>
      </c>
      <c r="B1672">
        <v>0.29262300000000002</v>
      </c>
    </row>
    <row r="1673" spans="1:2" x14ac:dyDescent="0.25">
      <c r="A1673">
        <v>0.41357500000000003</v>
      </c>
      <c r="B1673">
        <v>0.29262300000000002</v>
      </c>
    </row>
    <row r="1674" spans="1:2" x14ac:dyDescent="0.25">
      <c r="A1674">
        <v>0.92196800000000001</v>
      </c>
      <c r="B1674">
        <v>0.29262300000000002</v>
      </c>
    </row>
    <row r="1675" spans="1:2" x14ac:dyDescent="0.25">
      <c r="A1675">
        <v>0.95059000000000005</v>
      </c>
      <c r="B1675">
        <v>0.29262300000000002</v>
      </c>
    </row>
    <row r="1676" spans="1:2" x14ac:dyDescent="0.25">
      <c r="A1676">
        <v>0.76595899999999995</v>
      </c>
      <c r="B1676">
        <v>0.29262300000000002</v>
      </c>
    </row>
    <row r="1677" spans="1:2" x14ac:dyDescent="0.25">
      <c r="A1677">
        <v>0.73941299999999999</v>
      </c>
      <c r="B1677">
        <v>0.29262300000000002</v>
      </c>
    </row>
    <row r="1678" spans="1:2" x14ac:dyDescent="0.25">
      <c r="A1678">
        <v>0.48276200000000002</v>
      </c>
      <c r="B1678">
        <v>0.29262300000000002</v>
      </c>
    </row>
    <row r="1679" spans="1:2" x14ac:dyDescent="0.25">
      <c r="A1679">
        <v>0.82531200000000005</v>
      </c>
      <c r="B1679">
        <v>0.29262300000000002</v>
      </c>
    </row>
    <row r="1680" spans="1:2" x14ac:dyDescent="0.25">
      <c r="A1680">
        <v>1.0115000000000001</v>
      </c>
      <c r="B1680">
        <v>0.29262300000000002</v>
      </c>
    </row>
    <row r="1681" spans="1:2" x14ac:dyDescent="0.25">
      <c r="A1681">
        <v>0.45695400000000003</v>
      </c>
      <c r="B1681">
        <v>0.29262300000000002</v>
      </c>
    </row>
    <row r="1682" spans="1:2" x14ac:dyDescent="0.25">
      <c r="A1682">
        <v>0.31468699999999999</v>
      </c>
      <c r="B1682">
        <v>0.29262300000000002</v>
      </c>
    </row>
    <row r="1683" spans="1:2" x14ac:dyDescent="0.25">
      <c r="A1683">
        <v>0.432259</v>
      </c>
      <c r="B1683">
        <v>0.29262300000000002</v>
      </c>
    </row>
    <row r="1684" spans="1:2" x14ac:dyDescent="0.25">
      <c r="A1684">
        <v>0.44592199999999999</v>
      </c>
      <c r="B1684">
        <v>0.29262300000000002</v>
      </c>
    </row>
    <row r="1685" spans="1:2" x14ac:dyDescent="0.25">
      <c r="A1685">
        <v>0.50050099999999997</v>
      </c>
      <c r="B1685">
        <v>0.29262300000000002</v>
      </c>
    </row>
    <row r="1686" spans="1:2" x14ac:dyDescent="0.25">
      <c r="A1686">
        <v>0.50173400000000001</v>
      </c>
      <c r="B1686">
        <v>0.29262300000000002</v>
      </c>
    </row>
    <row r="1687" spans="1:2" x14ac:dyDescent="0.25">
      <c r="A1687">
        <v>0.97380299999999997</v>
      </c>
      <c r="B1687">
        <v>0.50173400000000001</v>
      </c>
    </row>
    <row r="1688" spans="1:2" x14ac:dyDescent="0.25">
      <c r="A1688">
        <v>0.80132000000000003</v>
      </c>
      <c r="B1688">
        <v>0.50173400000000001</v>
      </c>
    </row>
    <row r="1689" spans="1:2" x14ac:dyDescent="0.25">
      <c r="A1689">
        <v>0.71396800000000005</v>
      </c>
      <c r="B1689">
        <v>0.50173400000000001</v>
      </c>
    </row>
    <row r="1690" spans="1:2" x14ac:dyDescent="0.25">
      <c r="A1690">
        <v>0.79272299999999996</v>
      </c>
      <c r="B1690">
        <v>0.50173400000000001</v>
      </c>
    </row>
    <row r="1691" spans="1:2" x14ac:dyDescent="0.25">
      <c r="A1691">
        <v>0.642177</v>
      </c>
      <c r="B1691">
        <v>0.50173400000000001</v>
      </c>
    </row>
    <row r="1692" spans="1:2" x14ac:dyDescent="0.25">
      <c r="A1692">
        <v>0.80639099999999997</v>
      </c>
      <c r="B1692">
        <v>0.50173400000000001</v>
      </c>
    </row>
    <row r="1693" spans="1:2" x14ac:dyDescent="0.25">
      <c r="A1693">
        <v>0.451961</v>
      </c>
      <c r="B1693">
        <v>0.451961</v>
      </c>
    </row>
    <row r="1694" spans="1:2" x14ac:dyDescent="0.25">
      <c r="A1694">
        <v>0.51954699999999998</v>
      </c>
      <c r="B1694">
        <v>0.451961</v>
      </c>
    </row>
    <row r="1695" spans="1:2" x14ac:dyDescent="0.25">
      <c r="A1695">
        <v>1.0989199999999999</v>
      </c>
      <c r="B1695">
        <v>0.451961</v>
      </c>
    </row>
    <row r="1696" spans="1:2" x14ac:dyDescent="0.25">
      <c r="A1696">
        <v>1.0461199999999999</v>
      </c>
      <c r="B1696">
        <v>0.451961</v>
      </c>
    </row>
    <row r="1697" spans="1:2" x14ac:dyDescent="0.25">
      <c r="A1697">
        <v>0.85467599999999999</v>
      </c>
      <c r="B1697">
        <v>0.451961</v>
      </c>
    </row>
    <row r="1698" spans="1:2" x14ac:dyDescent="0.25">
      <c r="A1698">
        <v>0.58635999999999999</v>
      </c>
      <c r="B1698">
        <v>0.451961</v>
      </c>
    </row>
    <row r="1699" spans="1:2" x14ac:dyDescent="0.25">
      <c r="A1699">
        <v>0.63071299999999997</v>
      </c>
      <c r="B1699">
        <v>0.451961</v>
      </c>
    </row>
    <row r="1700" spans="1:2" x14ac:dyDescent="0.25">
      <c r="A1700">
        <v>1.0064299999999999</v>
      </c>
      <c r="B1700">
        <v>0.451961</v>
      </c>
    </row>
    <row r="1701" spans="1:2" x14ac:dyDescent="0.25">
      <c r="A1701">
        <v>0.80238299999999996</v>
      </c>
      <c r="B1701">
        <v>0.451961</v>
      </c>
    </row>
    <row r="1702" spans="1:2" x14ac:dyDescent="0.25">
      <c r="A1702">
        <v>0.79556199999999999</v>
      </c>
      <c r="B1702">
        <v>0.451961</v>
      </c>
    </row>
    <row r="1703" spans="1:2" x14ac:dyDescent="0.25">
      <c r="A1703">
        <v>0.50969299999999995</v>
      </c>
      <c r="B1703">
        <v>0.451961</v>
      </c>
    </row>
    <row r="1704" spans="1:2" x14ac:dyDescent="0.25">
      <c r="A1704">
        <v>0.36332300000000001</v>
      </c>
      <c r="B1704">
        <v>0.36332300000000001</v>
      </c>
    </row>
    <row r="1705" spans="1:2" x14ac:dyDescent="0.25">
      <c r="A1705">
        <v>0.46849400000000002</v>
      </c>
      <c r="B1705">
        <v>0.36332300000000001</v>
      </c>
    </row>
    <row r="1706" spans="1:2" x14ac:dyDescent="0.25">
      <c r="A1706">
        <v>0.53631399999999996</v>
      </c>
      <c r="B1706">
        <v>0.36332300000000001</v>
      </c>
    </row>
    <row r="1707" spans="1:2" x14ac:dyDescent="0.25">
      <c r="A1707">
        <v>0.93610499999999996</v>
      </c>
      <c r="B1707">
        <v>0.36332300000000001</v>
      </c>
    </row>
    <row r="1708" spans="1:2" x14ac:dyDescent="0.25">
      <c r="A1708">
        <v>0.563419</v>
      </c>
      <c r="B1708">
        <v>0.36332300000000001</v>
      </c>
    </row>
    <row r="1709" spans="1:2" x14ac:dyDescent="0.25">
      <c r="A1709">
        <v>0.42250500000000002</v>
      </c>
      <c r="B1709">
        <v>0.36332300000000001</v>
      </c>
    </row>
    <row r="1710" spans="1:2" x14ac:dyDescent="0.25">
      <c r="A1710">
        <v>1.1582399999999999</v>
      </c>
      <c r="B1710">
        <v>0.36332300000000001</v>
      </c>
    </row>
    <row r="1711" spans="1:2" x14ac:dyDescent="0.25">
      <c r="A1711">
        <v>0.469277</v>
      </c>
      <c r="B1711">
        <v>0.36332300000000001</v>
      </c>
    </row>
    <row r="1712" spans="1:2" x14ac:dyDescent="0.25">
      <c r="A1712">
        <v>0.33424199999999998</v>
      </c>
      <c r="B1712">
        <v>0.33424199999999998</v>
      </c>
    </row>
    <row r="1713" spans="1:2" x14ac:dyDescent="0.25">
      <c r="A1713">
        <v>0.95996999999999999</v>
      </c>
      <c r="B1713">
        <v>0.33424199999999998</v>
      </c>
    </row>
    <row r="1714" spans="1:2" x14ac:dyDescent="0.25">
      <c r="A1714">
        <v>0.90853799999999996</v>
      </c>
      <c r="B1714">
        <v>0.33424199999999998</v>
      </c>
    </row>
    <row r="1715" spans="1:2" x14ac:dyDescent="0.25">
      <c r="A1715">
        <v>0.95204500000000003</v>
      </c>
      <c r="B1715">
        <v>0.33424199999999998</v>
      </c>
    </row>
    <row r="1716" spans="1:2" x14ac:dyDescent="0.25">
      <c r="A1716">
        <v>0.68643799999999999</v>
      </c>
      <c r="B1716">
        <v>0.33424199999999998</v>
      </c>
    </row>
    <row r="1717" spans="1:2" x14ac:dyDescent="0.25">
      <c r="A1717">
        <v>0.63525100000000001</v>
      </c>
      <c r="B1717">
        <v>0.33424199999999998</v>
      </c>
    </row>
    <row r="1718" spans="1:2" x14ac:dyDescent="0.25">
      <c r="A1718">
        <v>0.74398799999999998</v>
      </c>
      <c r="B1718">
        <v>0.33424199999999998</v>
      </c>
    </row>
    <row r="1719" spans="1:2" x14ac:dyDescent="0.25">
      <c r="A1719">
        <v>0.55877600000000005</v>
      </c>
      <c r="B1719">
        <v>0.33424199999999998</v>
      </c>
    </row>
    <row r="1720" spans="1:2" x14ac:dyDescent="0.25">
      <c r="A1720">
        <v>0.32061699999999999</v>
      </c>
      <c r="B1720">
        <v>0.32061699999999999</v>
      </c>
    </row>
    <row r="1721" spans="1:2" x14ac:dyDescent="0.25">
      <c r="A1721">
        <v>0.88624700000000001</v>
      </c>
      <c r="B1721">
        <v>0.32061699999999999</v>
      </c>
    </row>
    <row r="1722" spans="1:2" x14ac:dyDescent="0.25">
      <c r="A1722">
        <v>0.46807900000000002</v>
      </c>
      <c r="B1722">
        <v>0.32061699999999999</v>
      </c>
    </row>
    <row r="1723" spans="1:2" x14ac:dyDescent="0.25">
      <c r="A1723">
        <v>0.49589899999999998</v>
      </c>
      <c r="B1723">
        <v>0.32061699999999999</v>
      </c>
    </row>
    <row r="1724" spans="1:2" x14ac:dyDescent="0.25">
      <c r="A1724">
        <v>0.47092299999999998</v>
      </c>
      <c r="B1724">
        <v>0.32061699999999999</v>
      </c>
    </row>
    <row r="1725" spans="1:2" x14ac:dyDescent="0.25">
      <c r="A1725">
        <v>0.82540100000000005</v>
      </c>
      <c r="B1725">
        <v>0.32061699999999999</v>
      </c>
    </row>
    <row r="1726" spans="1:2" x14ac:dyDescent="0.25">
      <c r="A1726">
        <v>0.73121100000000006</v>
      </c>
      <c r="B1726">
        <v>0.32061699999999999</v>
      </c>
    </row>
    <row r="1727" spans="1:2" x14ac:dyDescent="0.25">
      <c r="A1727">
        <v>0.401509</v>
      </c>
      <c r="B1727">
        <v>0.32061699999999999</v>
      </c>
    </row>
    <row r="1728" spans="1:2" x14ac:dyDescent="0.25">
      <c r="A1728">
        <v>0.59807299999999997</v>
      </c>
      <c r="B1728">
        <v>0.32061699999999999</v>
      </c>
    </row>
    <row r="1729" spans="1:2" x14ac:dyDescent="0.25">
      <c r="A1729">
        <v>0.74673400000000001</v>
      </c>
      <c r="B1729">
        <v>0.32061699999999999</v>
      </c>
    </row>
    <row r="1730" spans="1:2" x14ac:dyDescent="0.25">
      <c r="A1730">
        <v>0.73757200000000001</v>
      </c>
      <c r="B1730">
        <v>0.32061699999999999</v>
      </c>
    </row>
    <row r="1731" spans="1:2" x14ac:dyDescent="0.25">
      <c r="A1731">
        <v>0.401974</v>
      </c>
      <c r="B1731">
        <v>0.32061699999999999</v>
      </c>
    </row>
    <row r="1732" spans="1:2" x14ac:dyDescent="0.25">
      <c r="A1732">
        <v>1.03556</v>
      </c>
      <c r="B1732">
        <v>0.32061699999999999</v>
      </c>
    </row>
    <row r="1733" spans="1:2" x14ac:dyDescent="0.25">
      <c r="A1733">
        <v>0.367921</v>
      </c>
      <c r="B1733">
        <v>0.32061699999999999</v>
      </c>
    </row>
    <row r="1734" spans="1:2" x14ac:dyDescent="0.25">
      <c r="A1734">
        <v>0.40564899999999998</v>
      </c>
      <c r="B1734">
        <v>0.32061699999999999</v>
      </c>
    </row>
    <row r="1735" spans="1:2" x14ac:dyDescent="0.25">
      <c r="A1735">
        <v>0.77497899999999997</v>
      </c>
      <c r="B1735">
        <v>0.32061699999999999</v>
      </c>
    </row>
    <row r="1736" spans="1:2" x14ac:dyDescent="0.25">
      <c r="A1736">
        <v>0.59304900000000005</v>
      </c>
      <c r="B1736">
        <v>0.32061699999999999</v>
      </c>
    </row>
    <row r="1737" spans="1:2" x14ac:dyDescent="0.25">
      <c r="A1737">
        <v>0.57061099999999998</v>
      </c>
      <c r="B1737">
        <v>0.32061699999999999</v>
      </c>
    </row>
    <row r="1738" spans="1:2" x14ac:dyDescent="0.25">
      <c r="A1738">
        <v>0.77413200000000004</v>
      </c>
      <c r="B1738">
        <v>0.32061699999999999</v>
      </c>
    </row>
    <row r="1739" spans="1:2" x14ac:dyDescent="0.25">
      <c r="A1739">
        <v>0.35463</v>
      </c>
      <c r="B1739">
        <v>0.32061699999999999</v>
      </c>
    </row>
    <row r="1740" spans="1:2" x14ac:dyDescent="0.25">
      <c r="A1740">
        <v>0.77651400000000004</v>
      </c>
      <c r="B1740">
        <v>0.32061699999999999</v>
      </c>
    </row>
    <row r="1741" spans="1:2" x14ac:dyDescent="0.25">
      <c r="A1741">
        <v>0.58354399999999995</v>
      </c>
      <c r="B1741">
        <v>0.32061699999999999</v>
      </c>
    </row>
    <row r="1742" spans="1:2" x14ac:dyDescent="0.25">
      <c r="A1742">
        <v>0.54300000000000004</v>
      </c>
      <c r="B1742">
        <v>0.32061699999999999</v>
      </c>
    </row>
    <row r="1743" spans="1:2" x14ac:dyDescent="0.25">
      <c r="A1743">
        <v>0.588866</v>
      </c>
      <c r="B1743">
        <v>0.32061699999999999</v>
      </c>
    </row>
    <row r="1744" spans="1:2" x14ac:dyDescent="0.25">
      <c r="A1744">
        <v>0.41396500000000003</v>
      </c>
      <c r="B1744">
        <v>0.32061699999999999</v>
      </c>
    </row>
    <row r="1745" spans="1:2" x14ac:dyDescent="0.25">
      <c r="A1745">
        <v>0.49254500000000001</v>
      </c>
      <c r="B1745">
        <v>0.32061699999999999</v>
      </c>
    </row>
    <row r="1746" spans="1:2" x14ac:dyDescent="0.25">
      <c r="A1746">
        <v>0.53966899999999995</v>
      </c>
      <c r="B1746">
        <v>0.32061699999999999</v>
      </c>
    </row>
    <row r="1747" spans="1:2" x14ac:dyDescent="0.25">
      <c r="A1747">
        <v>0.98938199999999998</v>
      </c>
      <c r="B1747">
        <v>0.32061699999999999</v>
      </c>
    </row>
    <row r="1748" spans="1:2" x14ac:dyDescent="0.25">
      <c r="A1748">
        <v>0.53952800000000001</v>
      </c>
      <c r="B1748">
        <v>0.32061699999999999</v>
      </c>
    </row>
    <row r="1749" spans="1:2" x14ac:dyDescent="0.25">
      <c r="A1749">
        <v>1.0241199999999999</v>
      </c>
      <c r="B1749">
        <v>0.32061699999999999</v>
      </c>
    </row>
    <row r="1750" spans="1:2" x14ac:dyDescent="0.25">
      <c r="A1750">
        <v>0.41225000000000001</v>
      </c>
      <c r="B1750">
        <v>0.32061699999999999</v>
      </c>
    </row>
    <row r="1751" spans="1:2" x14ac:dyDescent="0.25">
      <c r="A1751">
        <v>0.90112999999999999</v>
      </c>
      <c r="B1751">
        <v>0.32061699999999999</v>
      </c>
    </row>
    <row r="1752" spans="1:2" x14ac:dyDescent="0.25">
      <c r="A1752">
        <v>0.72048400000000001</v>
      </c>
      <c r="B1752">
        <v>0.32061699999999999</v>
      </c>
    </row>
    <row r="1753" spans="1:2" x14ac:dyDescent="0.25">
      <c r="A1753">
        <v>0.34308699999999998</v>
      </c>
      <c r="B1753">
        <v>0.32061699999999999</v>
      </c>
    </row>
    <row r="1754" spans="1:2" x14ac:dyDescent="0.25">
      <c r="A1754">
        <v>0.38543300000000003</v>
      </c>
      <c r="B1754">
        <v>0.32061699999999999</v>
      </c>
    </row>
    <row r="1755" spans="1:2" x14ac:dyDescent="0.25">
      <c r="A1755">
        <v>0.63032600000000005</v>
      </c>
      <c r="B1755">
        <v>0.32061699999999999</v>
      </c>
    </row>
    <row r="1756" spans="1:2" x14ac:dyDescent="0.25">
      <c r="A1756">
        <v>1.0688299999999999</v>
      </c>
      <c r="B1756">
        <v>0.32061699999999999</v>
      </c>
    </row>
    <row r="1757" spans="1:2" x14ac:dyDescent="0.25">
      <c r="A1757">
        <v>1.0688299999999999</v>
      </c>
    </row>
    <row r="1758" spans="1:2" x14ac:dyDescent="0.25">
      <c r="A1758">
        <v>0.456619</v>
      </c>
      <c r="B1758">
        <v>0.456619</v>
      </c>
    </row>
    <row r="1759" spans="1:2" x14ac:dyDescent="0.25">
      <c r="A1759">
        <v>0.56871899999999997</v>
      </c>
      <c r="B1759">
        <v>0.456619</v>
      </c>
    </row>
    <row r="1760" spans="1:2" x14ac:dyDescent="0.25">
      <c r="A1760">
        <v>1.1438200000000001</v>
      </c>
      <c r="B1760">
        <v>0.456619</v>
      </c>
    </row>
    <row r="1761" spans="1:2" x14ac:dyDescent="0.25">
      <c r="A1761">
        <v>0.94034499999999999</v>
      </c>
      <c r="B1761">
        <v>0.456619</v>
      </c>
    </row>
    <row r="1762" spans="1:2" x14ac:dyDescent="0.25">
      <c r="A1762">
        <v>0.60863699999999998</v>
      </c>
      <c r="B1762">
        <v>0.456619</v>
      </c>
    </row>
    <row r="1763" spans="1:2" x14ac:dyDescent="0.25">
      <c r="A1763">
        <v>0.43442799999999998</v>
      </c>
      <c r="B1763">
        <v>0.43442799999999998</v>
      </c>
    </row>
    <row r="1764" spans="1:2" x14ac:dyDescent="0.25">
      <c r="A1764">
        <v>0.45698699999999998</v>
      </c>
      <c r="B1764">
        <v>0.43442799999999998</v>
      </c>
    </row>
    <row r="1765" spans="1:2" x14ac:dyDescent="0.25">
      <c r="A1765">
        <v>0.57176400000000005</v>
      </c>
      <c r="B1765">
        <v>0.43442799999999998</v>
      </c>
    </row>
    <row r="1766" spans="1:2" x14ac:dyDescent="0.25">
      <c r="A1766">
        <v>1.11941</v>
      </c>
      <c r="B1766">
        <v>0.43442799999999998</v>
      </c>
    </row>
    <row r="1767" spans="1:2" x14ac:dyDescent="0.25">
      <c r="A1767">
        <v>0.97555700000000001</v>
      </c>
      <c r="B1767">
        <v>0.43442799999999998</v>
      </c>
    </row>
    <row r="1768" spans="1:2" x14ac:dyDescent="0.25">
      <c r="A1768">
        <v>0.68026399999999998</v>
      </c>
      <c r="B1768">
        <v>0.43442799999999998</v>
      </c>
    </row>
    <row r="1769" spans="1:2" x14ac:dyDescent="0.25">
      <c r="A1769">
        <v>0.97161799999999998</v>
      </c>
      <c r="B1769">
        <v>0.43442799999999998</v>
      </c>
    </row>
    <row r="1770" spans="1:2" x14ac:dyDescent="0.25">
      <c r="A1770">
        <v>0.89461500000000005</v>
      </c>
      <c r="B1770">
        <v>0.43442799999999998</v>
      </c>
    </row>
    <row r="1771" spans="1:2" x14ac:dyDescent="0.25">
      <c r="A1771">
        <v>0.35170200000000001</v>
      </c>
      <c r="B1771">
        <v>0.35170200000000001</v>
      </c>
    </row>
    <row r="1772" spans="1:2" x14ac:dyDescent="0.25">
      <c r="A1772">
        <v>0.99754500000000002</v>
      </c>
      <c r="B1772">
        <v>0.35170200000000001</v>
      </c>
    </row>
    <row r="1773" spans="1:2" x14ac:dyDescent="0.25">
      <c r="A1773">
        <v>0.46120299999999997</v>
      </c>
      <c r="B1773">
        <v>0.35170200000000001</v>
      </c>
    </row>
    <row r="1774" spans="1:2" x14ac:dyDescent="0.25">
      <c r="A1774">
        <v>0.51669200000000004</v>
      </c>
      <c r="B1774">
        <v>0.35170200000000001</v>
      </c>
    </row>
    <row r="1775" spans="1:2" x14ac:dyDescent="0.25">
      <c r="A1775">
        <v>0.30490600000000001</v>
      </c>
      <c r="B1775">
        <v>0.30490600000000001</v>
      </c>
    </row>
    <row r="1776" spans="1:2" x14ac:dyDescent="0.25">
      <c r="A1776">
        <v>0.62767799999999996</v>
      </c>
      <c r="B1776">
        <v>0.30490600000000001</v>
      </c>
    </row>
    <row r="1777" spans="1:2" x14ac:dyDescent="0.25">
      <c r="A1777">
        <v>0.39415699999999998</v>
      </c>
      <c r="B1777">
        <v>0.30490600000000001</v>
      </c>
    </row>
    <row r="1778" spans="1:2" x14ac:dyDescent="0.25">
      <c r="A1778">
        <v>0.48057699999999998</v>
      </c>
      <c r="B1778">
        <v>0.30490600000000001</v>
      </c>
    </row>
    <row r="1779" spans="1:2" x14ac:dyDescent="0.25">
      <c r="A1779">
        <v>0.58552599999999999</v>
      </c>
      <c r="B1779">
        <v>0.30490600000000001</v>
      </c>
    </row>
    <row r="1780" spans="1:2" x14ac:dyDescent="0.25">
      <c r="A1780">
        <v>0.56802299999999994</v>
      </c>
      <c r="B1780">
        <v>0.30490600000000001</v>
      </c>
    </row>
    <row r="1781" spans="1:2" x14ac:dyDescent="0.25">
      <c r="A1781">
        <v>0.34826400000000002</v>
      </c>
      <c r="B1781">
        <v>0.30490600000000001</v>
      </c>
    </row>
    <row r="1782" spans="1:2" x14ac:dyDescent="0.25">
      <c r="A1782">
        <v>1.01735</v>
      </c>
      <c r="B1782">
        <v>0.30490600000000001</v>
      </c>
    </row>
    <row r="1783" spans="1:2" x14ac:dyDescent="0.25">
      <c r="A1783">
        <v>0.57769899999999996</v>
      </c>
      <c r="B1783">
        <v>0.30490600000000001</v>
      </c>
    </row>
    <row r="1784" spans="1:2" x14ac:dyDescent="0.25">
      <c r="A1784">
        <v>0.23876</v>
      </c>
      <c r="B1784">
        <v>0.23876</v>
      </c>
    </row>
    <row r="1785" spans="1:2" x14ac:dyDescent="0.25">
      <c r="A1785">
        <v>0.64421799999999996</v>
      </c>
      <c r="B1785">
        <v>0.23876</v>
      </c>
    </row>
    <row r="1786" spans="1:2" x14ac:dyDescent="0.25">
      <c r="A1786">
        <v>0.31912499999999999</v>
      </c>
      <c r="B1786">
        <v>0.23876</v>
      </c>
    </row>
    <row r="1787" spans="1:2" x14ac:dyDescent="0.25">
      <c r="A1787">
        <v>0.66538900000000001</v>
      </c>
      <c r="B1787">
        <v>0.23876</v>
      </c>
    </row>
    <row r="1788" spans="1:2" x14ac:dyDescent="0.25">
      <c r="A1788">
        <v>0.47669600000000001</v>
      </c>
      <c r="B1788">
        <v>0.23876</v>
      </c>
    </row>
    <row r="1789" spans="1:2" x14ac:dyDescent="0.25">
      <c r="A1789">
        <v>1.0334000000000001</v>
      </c>
      <c r="B1789">
        <v>0.23876</v>
      </c>
    </row>
    <row r="1790" spans="1:2" x14ac:dyDescent="0.25">
      <c r="A1790">
        <v>0.39898800000000001</v>
      </c>
      <c r="B1790">
        <v>0.23876</v>
      </c>
    </row>
    <row r="1791" spans="1:2" x14ac:dyDescent="0.25">
      <c r="A1791">
        <v>0.44214999999999999</v>
      </c>
      <c r="B1791">
        <v>0.23876</v>
      </c>
    </row>
    <row r="1792" spans="1:2" x14ac:dyDescent="0.25">
      <c r="A1792">
        <v>0.37085000000000001</v>
      </c>
      <c r="B1792">
        <v>0.23876</v>
      </c>
    </row>
    <row r="1793" spans="1:2" x14ac:dyDescent="0.25">
      <c r="A1793">
        <v>0.83526500000000004</v>
      </c>
      <c r="B1793">
        <v>0.23876</v>
      </c>
    </row>
    <row r="1794" spans="1:2" x14ac:dyDescent="0.25">
      <c r="A1794">
        <v>0.51438099999999998</v>
      </c>
      <c r="B1794">
        <v>0.23876</v>
      </c>
    </row>
    <row r="1795" spans="1:2" x14ac:dyDescent="0.25">
      <c r="A1795">
        <v>0.39441900000000002</v>
      </c>
      <c r="B1795">
        <v>0.23876</v>
      </c>
    </row>
    <row r="1796" spans="1:2" x14ac:dyDescent="0.25">
      <c r="A1796">
        <v>0.65069900000000003</v>
      </c>
      <c r="B1796">
        <v>0.23876</v>
      </c>
    </row>
    <row r="1797" spans="1:2" x14ac:dyDescent="0.25">
      <c r="A1797">
        <v>0.705202</v>
      </c>
      <c r="B1797">
        <v>0.23876</v>
      </c>
    </row>
    <row r="1798" spans="1:2" x14ac:dyDescent="0.25">
      <c r="A1798">
        <v>0.75019000000000002</v>
      </c>
      <c r="B1798">
        <v>0.23876</v>
      </c>
    </row>
    <row r="1799" spans="1:2" x14ac:dyDescent="0.25">
      <c r="A1799">
        <v>1.1046800000000001</v>
      </c>
      <c r="B1799">
        <v>0.23876</v>
      </c>
    </row>
    <row r="1800" spans="1:2" x14ac:dyDescent="0.25">
      <c r="A1800">
        <v>0.46300799999999998</v>
      </c>
      <c r="B1800">
        <v>0.23876</v>
      </c>
    </row>
    <row r="1801" spans="1:2" x14ac:dyDescent="0.25">
      <c r="A1801">
        <v>0.55172900000000002</v>
      </c>
      <c r="B1801">
        <v>0.23876</v>
      </c>
    </row>
    <row r="1802" spans="1:2" x14ac:dyDescent="0.25">
      <c r="A1802">
        <v>0.54424099999999997</v>
      </c>
      <c r="B1802">
        <v>0.23876</v>
      </c>
    </row>
    <row r="1803" spans="1:2" x14ac:dyDescent="0.25">
      <c r="A1803">
        <v>0.62238300000000002</v>
      </c>
      <c r="B1803">
        <v>0.23876</v>
      </c>
    </row>
    <row r="1804" spans="1:2" x14ac:dyDescent="0.25">
      <c r="A1804">
        <v>0.67926900000000001</v>
      </c>
      <c r="B1804">
        <v>0.23876</v>
      </c>
    </row>
    <row r="1805" spans="1:2" x14ac:dyDescent="0.25">
      <c r="A1805">
        <v>0.66574500000000003</v>
      </c>
      <c r="B1805">
        <v>0.23876</v>
      </c>
    </row>
    <row r="1806" spans="1:2" x14ac:dyDescent="0.25">
      <c r="A1806">
        <v>0.78176599999999996</v>
      </c>
      <c r="B1806">
        <v>0.23876</v>
      </c>
    </row>
    <row r="1807" spans="1:2" x14ac:dyDescent="0.25">
      <c r="A1807">
        <v>0.62869399999999998</v>
      </c>
      <c r="B1807">
        <v>0.23876</v>
      </c>
    </row>
    <row r="1808" spans="1:2" x14ac:dyDescent="0.25">
      <c r="A1808">
        <v>0.75729999999999997</v>
      </c>
      <c r="B1808">
        <v>0.23876</v>
      </c>
    </row>
    <row r="1809" spans="1:2" x14ac:dyDescent="0.25">
      <c r="A1809">
        <v>0.50292199999999998</v>
      </c>
      <c r="B1809">
        <v>0.23876</v>
      </c>
    </row>
    <row r="1810" spans="1:2" x14ac:dyDescent="0.25">
      <c r="A1810">
        <v>0.45638200000000001</v>
      </c>
      <c r="B1810">
        <v>0.23876</v>
      </c>
    </row>
    <row r="1811" spans="1:2" x14ac:dyDescent="0.25">
      <c r="A1811">
        <v>0.56573200000000001</v>
      </c>
      <c r="B1811">
        <v>0.23876</v>
      </c>
    </row>
    <row r="1812" spans="1:2" x14ac:dyDescent="0.25">
      <c r="A1812">
        <v>0.70994599999999997</v>
      </c>
      <c r="B1812">
        <v>0.23876</v>
      </c>
    </row>
    <row r="1813" spans="1:2" x14ac:dyDescent="0.25">
      <c r="A1813">
        <v>1.00118</v>
      </c>
      <c r="B1813">
        <v>0.23876</v>
      </c>
    </row>
    <row r="1814" spans="1:2" x14ac:dyDescent="0.25">
      <c r="A1814">
        <v>0.76569900000000002</v>
      </c>
      <c r="B1814">
        <v>0.23876</v>
      </c>
    </row>
    <row r="1815" spans="1:2" x14ac:dyDescent="0.25">
      <c r="A1815">
        <v>1.0851500000000001</v>
      </c>
      <c r="B1815">
        <v>0.23876</v>
      </c>
    </row>
    <row r="1816" spans="1:2" x14ac:dyDescent="0.25">
      <c r="A1816">
        <v>0.46263199999999999</v>
      </c>
      <c r="B1816">
        <v>0.23876</v>
      </c>
    </row>
    <row r="1817" spans="1:2" x14ac:dyDescent="0.25">
      <c r="A1817">
        <v>0.99565199999999998</v>
      </c>
      <c r="B1817">
        <v>0.23876</v>
      </c>
    </row>
    <row r="1818" spans="1:2" x14ac:dyDescent="0.25">
      <c r="A1818">
        <v>0.64565499999999998</v>
      </c>
      <c r="B1818">
        <v>0.23876</v>
      </c>
    </row>
    <row r="1819" spans="1:2" x14ac:dyDescent="0.25">
      <c r="A1819">
        <v>0.29953800000000003</v>
      </c>
      <c r="B1819">
        <v>0.23876</v>
      </c>
    </row>
    <row r="1820" spans="1:2" x14ac:dyDescent="0.25">
      <c r="A1820">
        <v>0.804284</v>
      </c>
      <c r="B1820">
        <v>0.23876</v>
      </c>
    </row>
    <row r="1821" spans="1:2" x14ac:dyDescent="0.25">
      <c r="A1821">
        <v>0.647173</v>
      </c>
      <c r="B1821">
        <v>0.647173</v>
      </c>
    </row>
    <row r="1822" spans="1:2" x14ac:dyDescent="0.25">
      <c r="A1822">
        <v>0.694384</v>
      </c>
      <c r="B1822">
        <v>0.647173</v>
      </c>
    </row>
    <row r="1823" spans="1:2" x14ac:dyDescent="0.25">
      <c r="A1823">
        <v>0.91252</v>
      </c>
      <c r="B1823">
        <v>0.647173</v>
      </c>
    </row>
    <row r="1824" spans="1:2" x14ac:dyDescent="0.25">
      <c r="A1824">
        <v>0.37223299999999998</v>
      </c>
      <c r="B1824">
        <v>0.37223299999999998</v>
      </c>
    </row>
    <row r="1825" spans="1:2" x14ac:dyDescent="0.25">
      <c r="A1825">
        <v>0.73888900000000002</v>
      </c>
      <c r="B1825">
        <v>0.37223299999999998</v>
      </c>
    </row>
    <row r="1826" spans="1:2" x14ac:dyDescent="0.25">
      <c r="A1826">
        <v>0.74953599999999998</v>
      </c>
      <c r="B1826">
        <v>0.37223299999999998</v>
      </c>
    </row>
    <row r="1827" spans="1:2" x14ac:dyDescent="0.25">
      <c r="A1827">
        <v>0.366033</v>
      </c>
      <c r="B1827">
        <v>0.366033</v>
      </c>
    </row>
    <row r="1828" spans="1:2" x14ac:dyDescent="0.25">
      <c r="A1828">
        <v>0.48516799999999999</v>
      </c>
      <c r="B1828">
        <v>0.366033</v>
      </c>
    </row>
    <row r="1829" spans="1:2" x14ac:dyDescent="0.25">
      <c r="A1829">
        <v>0.70500200000000002</v>
      </c>
      <c r="B1829">
        <v>0.366033</v>
      </c>
    </row>
    <row r="1830" spans="1:2" x14ac:dyDescent="0.25">
      <c r="A1830">
        <v>0.294929</v>
      </c>
      <c r="B1830">
        <v>0.294929</v>
      </c>
    </row>
    <row r="1831" spans="1:2" x14ac:dyDescent="0.25">
      <c r="A1831">
        <v>0.294929</v>
      </c>
    </row>
    <row r="1832" spans="1:2" x14ac:dyDescent="0.25">
      <c r="A1832">
        <v>0.79706500000000002</v>
      </c>
      <c r="B1832">
        <v>0.294929</v>
      </c>
    </row>
    <row r="1833" spans="1:2" x14ac:dyDescent="0.25">
      <c r="A1833">
        <v>0.47955399999999998</v>
      </c>
      <c r="B1833">
        <v>0.294929</v>
      </c>
    </row>
    <row r="1834" spans="1:2" x14ac:dyDescent="0.25">
      <c r="A1834">
        <v>0.698326</v>
      </c>
      <c r="B1834">
        <v>0.294929</v>
      </c>
    </row>
    <row r="1835" spans="1:2" x14ac:dyDescent="0.25">
      <c r="A1835">
        <v>0.58317099999999999</v>
      </c>
      <c r="B1835">
        <v>0.294929</v>
      </c>
    </row>
    <row r="1836" spans="1:2" x14ac:dyDescent="0.25">
      <c r="A1836">
        <v>0.62673100000000004</v>
      </c>
      <c r="B1836">
        <v>0.294929</v>
      </c>
    </row>
    <row r="1837" spans="1:2" x14ac:dyDescent="0.25">
      <c r="A1837">
        <v>0.40095599999999998</v>
      </c>
      <c r="B1837">
        <v>0.294929</v>
      </c>
    </row>
    <row r="1838" spans="1:2" x14ac:dyDescent="0.25">
      <c r="A1838">
        <v>0.498755</v>
      </c>
      <c r="B1838">
        <v>0.294929</v>
      </c>
    </row>
    <row r="1839" spans="1:2" x14ac:dyDescent="0.25">
      <c r="A1839">
        <v>0.80052000000000001</v>
      </c>
      <c r="B1839">
        <v>0.294929</v>
      </c>
    </row>
    <row r="1840" spans="1:2" x14ac:dyDescent="0.25">
      <c r="A1840">
        <v>0.70701499999999995</v>
      </c>
      <c r="B1840">
        <v>0.294929</v>
      </c>
    </row>
    <row r="1841" spans="1:2" x14ac:dyDescent="0.25">
      <c r="A1841">
        <v>0.42619499999999999</v>
      </c>
      <c r="B1841">
        <v>0.294929</v>
      </c>
    </row>
    <row r="1842" spans="1:2" x14ac:dyDescent="0.25">
      <c r="A1842">
        <v>0.81987299999999996</v>
      </c>
      <c r="B1842">
        <v>0.294929</v>
      </c>
    </row>
    <row r="1843" spans="1:2" x14ac:dyDescent="0.25">
      <c r="A1843">
        <v>0.31057899999999999</v>
      </c>
      <c r="B1843">
        <v>0.294929</v>
      </c>
    </row>
    <row r="1844" spans="1:2" x14ac:dyDescent="0.25">
      <c r="A1844">
        <v>0.231046</v>
      </c>
      <c r="B1844">
        <v>0.231046</v>
      </c>
    </row>
    <row r="1845" spans="1:2" x14ac:dyDescent="0.25">
      <c r="A1845">
        <v>0.78796600000000006</v>
      </c>
      <c r="B1845">
        <v>0.231046</v>
      </c>
    </row>
    <row r="1846" spans="1:2" x14ac:dyDescent="0.25">
      <c r="A1846">
        <v>0.47256399999999998</v>
      </c>
      <c r="B1846">
        <v>0.231046</v>
      </c>
    </row>
    <row r="1847" spans="1:2" x14ac:dyDescent="0.25">
      <c r="A1847">
        <v>1.04528</v>
      </c>
      <c r="B1847">
        <v>0.231046</v>
      </c>
    </row>
    <row r="1848" spans="1:2" x14ac:dyDescent="0.25">
      <c r="A1848">
        <v>0.90498199999999995</v>
      </c>
      <c r="B1848">
        <v>0.231046</v>
      </c>
    </row>
    <row r="1849" spans="1:2" x14ac:dyDescent="0.25">
      <c r="A1849">
        <v>0.96590299999999996</v>
      </c>
      <c r="B1849">
        <v>0.231046</v>
      </c>
    </row>
    <row r="1850" spans="1:2" x14ac:dyDescent="0.25">
      <c r="A1850">
        <v>0.66927599999999998</v>
      </c>
      <c r="B1850">
        <v>0.231046</v>
      </c>
    </row>
    <row r="1851" spans="1:2" x14ac:dyDescent="0.25">
      <c r="A1851">
        <v>0.622027</v>
      </c>
      <c r="B1851">
        <v>0.231046</v>
      </c>
    </row>
    <row r="1852" spans="1:2" x14ac:dyDescent="0.25">
      <c r="A1852">
        <v>0.72811800000000004</v>
      </c>
      <c r="B1852">
        <v>0.231046</v>
      </c>
    </row>
    <row r="1853" spans="1:2" x14ac:dyDescent="0.25">
      <c r="A1853">
        <v>0.60105699999999995</v>
      </c>
      <c r="B1853">
        <v>0.231046</v>
      </c>
    </row>
    <row r="1854" spans="1:2" x14ac:dyDescent="0.25">
      <c r="A1854">
        <v>0.632247</v>
      </c>
      <c r="B1854">
        <v>0.231046</v>
      </c>
    </row>
    <row r="1855" spans="1:2" x14ac:dyDescent="0.25">
      <c r="A1855">
        <v>0.29575099999999999</v>
      </c>
      <c r="B1855">
        <v>0.231046</v>
      </c>
    </row>
    <row r="1856" spans="1:2" x14ac:dyDescent="0.25">
      <c r="A1856">
        <v>0.23030100000000001</v>
      </c>
      <c r="B1856">
        <v>0.23030100000000001</v>
      </c>
    </row>
    <row r="1857" spans="1:2" x14ac:dyDescent="0.25">
      <c r="A1857">
        <v>0.25376100000000001</v>
      </c>
      <c r="B1857">
        <v>0.23030100000000001</v>
      </c>
    </row>
    <row r="1858" spans="1:2" x14ac:dyDescent="0.25">
      <c r="A1858">
        <v>0.73857899999999999</v>
      </c>
      <c r="B1858">
        <v>0.23030100000000001</v>
      </c>
    </row>
    <row r="1859" spans="1:2" x14ac:dyDescent="0.25">
      <c r="A1859">
        <v>0.99038999999999999</v>
      </c>
      <c r="B1859">
        <v>0.23030100000000001</v>
      </c>
    </row>
    <row r="1860" spans="1:2" x14ac:dyDescent="0.25">
      <c r="A1860">
        <v>0.35069699999999998</v>
      </c>
      <c r="B1860">
        <v>0.23030100000000001</v>
      </c>
    </row>
    <row r="1861" spans="1:2" x14ac:dyDescent="0.25">
      <c r="A1861">
        <v>0.63250399999999996</v>
      </c>
      <c r="B1861">
        <v>0.23030100000000001</v>
      </c>
    </row>
    <row r="1862" spans="1:2" x14ac:dyDescent="0.25">
      <c r="A1862">
        <v>0.34353899999999998</v>
      </c>
      <c r="B1862">
        <v>0.23030100000000001</v>
      </c>
    </row>
    <row r="1863" spans="1:2" x14ac:dyDescent="0.25">
      <c r="A1863">
        <v>0.53404200000000002</v>
      </c>
      <c r="B1863">
        <v>0.23030100000000001</v>
      </c>
    </row>
    <row r="1864" spans="1:2" x14ac:dyDescent="0.25">
      <c r="A1864">
        <v>0.868564</v>
      </c>
      <c r="B1864">
        <v>0.23030100000000001</v>
      </c>
    </row>
    <row r="1865" spans="1:2" x14ac:dyDescent="0.25">
      <c r="A1865">
        <v>0.48666900000000002</v>
      </c>
      <c r="B1865">
        <v>0.23030100000000001</v>
      </c>
    </row>
    <row r="1866" spans="1:2" x14ac:dyDescent="0.25">
      <c r="A1866">
        <v>0.58564799999999995</v>
      </c>
      <c r="B1866">
        <v>0.23030100000000001</v>
      </c>
    </row>
    <row r="1867" spans="1:2" x14ac:dyDescent="0.25">
      <c r="A1867">
        <v>0.57684800000000003</v>
      </c>
      <c r="B1867">
        <v>0.23030100000000001</v>
      </c>
    </row>
    <row r="1868" spans="1:2" x14ac:dyDescent="0.25">
      <c r="A1868">
        <v>0.86941599999999997</v>
      </c>
      <c r="B1868">
        <v>0.23030100000000001</v>
      </c>
    </row>
    <row r="1869" spans="1:2" x14ac:dyDescent="0.25">
      <c r="A1869">
        <v>0.55192200000000002</v>
      </c>
      <c r="B1869">
        <v>0.23030100000000001</v>
      </c>
    </row>
    <row r="1870" spans="1:2" x14ac:dyDescent="0.25">
      <c r="A1870">
        <v>0.55348900000000001</v>
      </c>
      <c r="B1870">
        <v>0.23030100000000001</v>
      </c>
    </row>
    <row r="1871" spans="1:2" x14ac:dyDescent="0.25">
      <c r="A1871">
        <v>0.56680799999999998</v>
      </c>
      <c r="B1871">
        <v>0.23030100000000001</v>
      </c>
    </row>
    <row r="1872" spans="1:2" x14ac:dyDescent="0.25">
      <c r="A1872">
        <v>1.13253</v>
      </c>
      <c r="B1872">
        <v>0.23030100000000001</v>
      </c>
    </row>
    <row r="1873" spans="1:2" x14ac:dyDescent="0.25">
      <c r="A1873">
        <v>0.236237</v>
      </c>
      <c r="B1873">
        <v>0.23030100000000001</v>
      </c>
    </row>
    <row r="1874" spans="1:2" x14ac:dyDescent="0.25">
      <c r="A1874">
        <v>0.75673800000000002</v>
      </c>
      <c r="B1874">
        <v>0.23030100000000001</v>
      </c>
    </row>
    <row r="1875" spans="1:2" x14ac:dyDescent="0.25">
      <c r="A1875">
        <v>0.51238600000000001</v>
      </c>
      <c r="B1875">
        <v>0.23030100000000001</v>
      </c>
    </row>
    <row r="1876" spans="1:2" x14ac:dyDescent="0.25">
      <c r="A1876">
        <v>0.59016800000000003</v>
      </c>
      <c r="B1876">
        <v>0.23030100000000001</v>
      </c>
    </row>
    <row r="1877" spans="1:2" x14ac:dyDescent="0.25">
      <c r="A1877">
        <v>1.0707500000000001</v>
      </c>
      <c r="B1877">
        <v>0.23030100000000001</v>
      </c>
    </row>
    <row r="1878" spans="1:2" x14ac:dyDescent="0.25">
      <c r="A1878">
        <v>0.29554599999999998</v>
      </c>
      <c r="B1878">
        <v>0.23030100000000001</v>
      </c>
    </row>
    <row r="1879" spans="1:2" x14ac:dyDescent="0.25">
      <c r="A1879">
        <v>0.52553000000000005</v>
      </c>
      <c r="B1879">
        <v>0.23030100000000001</v>
      </c>
    </row>
    <row r="1880" spans="1:2" x14ac:dyDescent="0.25">
      <c r="A1880">
        <v>0.45301000000000002</v>
      </c>
      <c r="B1880">
        <v>0.23030100000000001</v>
      </c>
    </row>
    <row r="1881" spans="1:2" x14ac:dyDescent="0.25">
      <c r="A1881">
        <v>0.83282800000000001</v>
      </c>
      <c r="B1881">
        <v>0.23030100000000001</v>
      </c>
    </row>
    <row r="1882" spans="1:2" x14ac:dyDescent="0.25">
      <c r="A1882">
        <v>0.53128799999999998</v>
      </c>
      <c r="B1882">
        <v>0.23030100000000001</v>
      </c>
    </row>
    <row r="1883" spans="1:2" x14ac:dyDescent="0.25">
      <c r="A1883">
        <v>0.98564300000000005</v>
      </c>
      <c r="B1883">
        <v>0.23030100000000001</v>
      </c>
    </row>
    <row r="1884" spans="1:2" x14ac:dyDescent="0.25">
      <c r="A1884">
        <v>0.79752800000000001</v>
      </c>
      <c r="B1884">
        <v>0.23030100000000001</v>
      </c>
    </row>
    <row r="1885" spans="1:2" x14ac:dyDescent="0.25">
      <c r="A1885">
        <v>0.50258599999999998</v>
      </c>
      <c r="B1885">
        <v>0.23030100000000001</v>
      </c>
    </row>
    <row r="1886" spans="1:2" x14ac:dyDescent="0.25">
      <c r="A1886">
        <v>0.39144499999999999</v>
      </c>
      <c r="B1886">
        <v>0.23030100000000001</v>
      </c>
    </row>
    <row r="1887" spans="1:2" x14ac:dyDescent="0.25">
      <c r="A1887">
        <v>0.24906200000000001</v>
      </c>
      <c r="B1887">
        <v>0.23030100000000001</v>
      </c>
    </row>
    <row r="1888" spans="1:2" x14ac:dyDescent="0.25">
      <c r="A1888">
        <v>0.93211299999999997</v>
      </c>
      <c r="B1888">
        <v>0.23030100000000001</v>
      </c>
    </row>
    <row r="1889" spans="1:2" x14ac:dyDescent="0.25">
      <c r="A1889">
        <v>0.49871100000000002</v>
      </c>
      <c r="B1889">
        <v>0.23030100000000001</v>
      </c>
    </row>
    <row r="1890" spans="1:2" x14ac:dyDescent="0.25">
      <c r="A1890">
        <v>0.61070999999999998</v>
      </c>
      <c r="B1890">
        <v>0.23030100000000001</v>
      </c>
    </row>
    <row r="1891" spans="1:2" x14ac:dyDescent="0.25">
      <c r="A1891">
        <v>0.24460399999999999</v>
      </c>
      <c r="B1891">
        <v>0.23030100000000001</v>
      </c>
    </row>
    <row r="1892" spans="1:2" x14ac:dyDescent="0.25">
      <c r="A1892">
        <v>0.52306600000000003</v>
      </c>
      <c r="B1892">
        <v>0.23030100000000001</v>
      </c>
    </row>
    <row r="1893" spans="1:2" x14ac:dyDescent="0.25">
      <c r="A1893">
        <v>0.58865999999999996</v>
      </c>
      <c r="B1893">
        <v>0.52306600000000003</v>
      </c>
    </row>
    <row r="1894" spans="1:2" x14ac:dyDescent="0.25">
      <c r="A1894">
        <v>0.43976900000000002</v>
      </c>
      <c r="B1894">
        <v>0.43976900000000002</v>
      </c>
    </row>
    <row r="1895" spans="1:2" x14ac:dyDescent="0.25">
      <c r="A1895">
        <v>0.58726299999999998</v>
      </c>
      <c r="B1895">
        <v>0.43976900000000002</v>
      </c>
    </row>
    <row r="1896" spans="1:2" x14ac:dyDescent="0.25">
      <c r="A1896">
        <v>0.60310900000000001</v>
      </c>
      <c r="B1896">
        <v>0.43976900000000002</v>
      </c>
    </row>
    <row r="1897" spans="1:2" x14ac:dyDescent="0.25">
      <c r="A1897">
        <v>0.576125</v>
      </c>
      <c r="B1897">
        <v>0.43976900000000002</v>
      </c>
    </row>
    <row r="1898" spans="1:2" x14ac:dyDescent="0.25">
      <c r="A1898">
        <v>0.423786</v>
      </c>
      <c r="B1898">
        <v>0.423786</v>
      </c>
    </row>
    <row r="1899" spans="1:2" x14ac:dyDescent="0.25">
      <c r="A1899">
        <v>0.327654</v>
      </c>
      <c r="B1899">
        <v>0.327654</v>
      </c>
    </row>
    <row r="1900" spans="1:2" x14ac:dyDescent="0.25">
      <c r="A1900">
        <v>0.96298799999999996</v>
      </c>
      <c r="B1900">
        <v>0.327654</v>
      </c>
    </row>
    <row r="1901" spans="1:2" x14ac:dyDescent="0.25">
      <c r="A1901">
        <v>0.83004199999999995</v>
      </c>
      <c r="B1901">
        <v>0.327654</v>
      </c>
    </row>
    <row r="1902" spans="1:2" x14ac:dyDescent="0.25">
      <c r="A1902">
        <v>1.04508</v>
      </c>
      <c r="B1902">
        <v>0.327654</v>
      </c>
    </row>
    <row r="1903" spans="1:2" x14ac:dyDescent="0.25">
      <c r="A1903">
        <v>0.98945799999999995</v>
      </c>
      <c r="B1903">
        <v>0.327654</v>
      </c>
    </row>
    <row r="1904" spans="1:2" x14ac:dyDescent="0.25">
      <c r="A1904">
        <v>0.61339200000000005</v>
      </c>
      <c r="B1904">
        <v>0.327654</v>
      </c>
    </row>
    <row r="1905" spans="1:2" x14ac:dyDescent="0.25">
      <c r="A1905">
        <v>0.52915000000000001</v>
      </c>
      <c r="B1905">
        <v>0.327654</v>
      </c>
    </row>
    <row r="1906" spans="1:2" x14ac:dyDescent="0.25">
      <c r="A1906">
        <v>0.259158</v>
      </c>
      <c r="B1906">
        <v>0.259158</v>
      </c>
    </row>
    <row r="1907" spans="1:2" x14ac:dyDescent="0.25">
      <c r="A1907">
        <v>0.88123899999999999</v>
      </c>
      <c r="B1907">
        <v>0.259158</v>
      </c>
    </row>
    <row r="1908" spans="1:2" x14ac:dyDescent="0.25">
      <c r="A1908">
        <v>1.0543499999999999</v>
      </c>
      <c r="B1908">
        <v>0.259158</v>
      </c>
    </row>
    <row r="1909" spans="1:2" x14ac:dyDescent="0.25">
      <c r="A1909">
        <v>0.789798</v>
      </c>
      <c r="B1909">
        <v>0.259158</v>
      </c>
    </row>
    <row r="1910" spans="1:2" x14ac:dyDescent="0.25">
      <c r="A1910">
        <v>0.70694599999999996</v>
      </c>
      <c r="B1910">
        <v>0.259158</v>
      </c>
    </row>
    <row r="1911" spans="1:2" x14ac:dyDescent="0.25">
      <c r="A1911">
        <v>1.2321899999999999</v>
      </c>
      <c r="B1911">
        <v>0.259158</v>
      </c>
    </row>
    <row r="1912" spans="1:2" x14ac:dyDescent="0.25">
      <c r="A1912">
        <v>0.68815099999999996</v>
      </c>
      <c r="B1912">
        <v>0.259158</v>
      </c>
    </row>
    <row r="1913" spans="1:2" x14ac:dyDescent="0.25">
      <c r="A1913">
        <v>0.86749699999999996</v>
      </c>
      <c r="B1913">
        <v>0.259158</v>
      </c>
    </row>
    <row r="1914" spans="1:2" x14ac:dyDescent="0.25">
      <c r="A1914">
        <v>0.51362099999999999</v>
      </c>
      <c r="B1914">
        <v>0.259158</v>
      </c>
    </row>
    <row r="1915" spans="1:2" x14ac:dyDescent="0.25">
      <c r="A1915">
        <v>0.75898100000000002</v>
      </c>
      <c r="B1915">
        <v>0.259158</v>
      </c>
    </row>
    <row r="1916" spans="1:2" x14ac:dyDescent="0.25">
      <c r="A1916">
        <v>0.92830400000000002</v>
      </c>
      <c r="B1916">
        <v>0.259158</v>
      </c>
    </row>
    <row r="1917" spans="1:2" x14ac:dyDescent="0.25">
      <c r="A1917">
        <v>0.92121399999999998</v>
      </c>
      <c r="B1917">
        <v>0.259158</v>
      </c>
    </row>
    <row r="1918" spans="1:2" x14ac:dyDescent="0.25">
      <c r="A1918">
        <v>1.00112</v>
      </c>
      <c r="B1918">
        <v>0.259158</v>
      </c>
    </row>
    <row r="1919" spans="1:2" x14ac:dyDescent="0.25">
      <c r="A1919">
        <v>0.67430400000000001</v>
      </c>
      <c r="B1919">
        <v>0.259158</v>
      </c>
    </row>
    <row r="1920" spans="1:2" x14ac:dyDescent="0.25">
      <c r="A1920">
        <v>0.72426599999999997</v>
      </c>
      <c r="B1920">
        <v>0.259158</v>
      </c>
    </row>
    <row r="1921" spans="1:2" x14ac:dyDescent="0.25">
      <c r="A1921">
        <v>0.730688</v>
      </c>
      <c r="B1921">
        <v>0.259158</v>
      </c>
    </row>
    <row r="1922" spans="1:2" x14ac:dyDescent="0.25">
      <c r="A1922">
        <v>0.58388200000000001</v>
      </c>
      <c r="B1922">
        <v>0.259158</v>
      </c>
    </row>
    <row r="1923" spans="1:2" x14ac:dyDescent="0.25">
      <c r="A1923">
        <v>0.88252699999999995</v>
      </c>
      <c r="B1923">
        <v>0.259158</v>
      </c>
    </row>
    <row r="1924" spans="1:2" x14ac:dyDescent="0.25">
      <c r="A1924">
        <v>0.69303199999999998</v>
      </c>
      <c r="B1924">
        <v>0.259158</v>
      </c>
    </row>
    <row r="1925" spans="1:2" x14ac:dyDescent="0.25">
      <c r="A1925">
        <v>0.80877200000000005</v>
      </c>
      <c r="B1925">
        <v>0.259158</v>
      </c>
    </row>
    <row r="1926" spans="1:2" x14ac:dyDescent="0.25">
      <c r="A1926">
        <v>0.52208600000000005</v>
      </c>
      <c r="B1926">
        <v>0.259158</v>
      </c>
    </row>
    <row r="1927" spans="1:2" x14ac:dyDescent="0.25">
      <c r="A1927">
        <v>0.446662</v>
      </c>
      <c r="B1927">
        <v>0.259158</v>
      </c>
    </row>
    <row r="1928" spans="1:2" x14ac:dyDescent="0.25">
      <c r="A1928">
        <v>0.74785999999999997</v>
      </c>
      <c r="B1928">
        <v>0.259158</v>
      </c>
    </row>
    <row r="1929" spans="1:2" x14ac:dyDescent="0.25">
      <c r="A1929">
        <v>0.60538800000000004</v>
      </c>
      <c r="B1929">
        <v>0.259158</v>
      </c>
    </row>
    <row r="1930" spans="1:2" x14ac:dyDescent="0.25">
      <c r="A1930">
        <v>0.46463399999999999</v>
      </c>
      <c r="B1930">
        <v>0.259158</v>
      </c>
    </row>
    <row r="1931" spans="1:2" x14ac:dyDescent="0.25">
      <c r="A1931">
        <v>0.70295200000000002</v>
      </c>
      <c r="B1931">
        <v>0.259158</v>
      </c>
    </row>
    <row r="1932" spans="1:2" x14ac:dyDescent="0.25">
      <c r="A1932">
        <v>0.41652099999999997</v>
      </c>
      <c r="B1932">
        <v>0.259158</v>
      </c>
    </row>
    <row r="1933" spans="1:2" x14ac:dyDescent="0.25">
      <c r="A1933">
        <v>0.71127200000000002</v>
      </c>
      <c r="B1933">
        <v>0.259158</v>
      </c>
    </row>
    <row r="1934" spans="1:2" x14ac:dyDescent="0.25">
      <c r="A1934">
        <v>0.70314600000000005</v>
      </c>
      <c r="B1934">
        <v>0.259158</v>
      </c>
    </row>
    <row r="1935" spans="1:2" x14ac:dyDescent="0.25">
      <c r="A1935">
        <v>0.60091700000000003</v>
      </c>
      <c r="B1935">
        <v>0.259158</v>
      </c>
    </row>
    <row r="1936" spans="1:2" x14ac:dyDescent="0.25">
      <c r="A1936">
        <v>0.35083999999999999</v>
      </c>
      <c r="B1936">
        <v>0.259158</v>
      </c>
    </row>
    <row r="1937" spans="1:2" x14ac:dyDescent="0.25">
      <c r="A1937">
        <v>1.0242199999999999</v>
      </c>
      <c r="B1937">
        <v>0.259158</v>
      </c>
    </row>
    <row r="1938" spans="1:2" x14ac:dyDescent="0.25">
      <c r="A1938">
        <v>0.88489899999999999</v>
      </c>
      <c r="B1938">
        <v>0.259158</v>
      </c>
    </row>
    <row r="1939" spans="1:2" x14ac:dyDescent="0.25">
      <c r="A1939">
        <v>0.39663700000000002</v>
      </c>
      <c r="B1939">
        <v>0.259158</v>
      </c>
    </row>
    <row r="1940" spans="1:2" x14ac:dyDescent="0.25">
      <c r="A1940">
        <v>0.91353700000000004</v>
      </c>
      <c r="B1940">
        <v>0.259158</v>
      </c>
    </row>
    <row r="1941" spans="1:2" x14ac:dyDescent="0.25">
      <c r="A1941">
        <v>0.54232599999999997</v>
      </c>
      <c r="B1941">
        <v>0.259158</v>
      </c>
    </row>
    <row r="1942" spans="1:2" x14ac:dyDescent="0.25">
      <c r="A1942">
        <v>0.94633100000000003</v>
      </c>
      <c r="B1942">
        <v>0.259158</v>
      </c>
    </row>
    <row r="1943" spans="1:2" x14ac:dyDescent="0.25">
      <c r="A1943">
        <v>0.63993100000000003</v>
      </c>
      <c r="B1943">
        <v>0.63993100000000003</v>
      </c>
    </row>
    <row r="1944" spans="1:2" x14ac:dyDescent="0.25">
      <c r="A1944">
        <v>0.58241799999999999</v>
      </c>
      <c r="B1944">
        <v>0.58241799999999999</v>
      </c>
    </row>
    <row r="1945" spans="1:2" x14ac:dyDescent="0.25">
      <c r="A1945">
        <v>0.58241799999999999</v>
      </c>
    </row>
    <row r="1946" spans="1:2" x14ac:dyDescent="0.25">
      <c r="A1946">
        <v>0.28095300000000001</v>
      </c>
      <c r="B1946">
        <v>0.28095300000000001</v>
      </c>
    </row>
    <row r="1947" spans="1:2" x14ac:dyDescent="0.25">
      <c r="A1947">
        <v>0.56586499999999995</v>
      </c>
      <c r="B1947">
        <v>0.28095300000000001</v>
      </c>
    </row>
    <row r="1948" spans="1:2" x14ac:dyDescent="0.25">
      <c r="A1948">
        <v>0.61352700000000004</v>
      </c>
      <c r="B1948">
        <v>0.28095300000000001</v>
      </c>
    </row>
    <row r="1949" spans="1:2" x14ac:dyDescent="0.25">
      <c r="A1949">
        <v>1.0430900000000001</v>
      </c>
      <c r="B1949">
        <v>0.28095300000000001</v>
      </c>
    </row>
    <row r="1950" spans="1:2" x14ac:dyDescent="0.25">
      <c r="A1950">
        <v>0.492761</v>
      </c>
      <c r="B1950">
        <v>0.28095300000000001</v>
      </c>
    </row>
    <row r="1951" spans="1:2" x14ac:dyDescent="0.25">
      <c r="A1951">
        <v>0.872946</v>
      </c>
      <c r="B1951">
        <v>0.28095300000000001</v>
      </c>
    </row>
    <row r="1952" spans="1:2" x14ac:dyDescent="0.25">
      <c r="A1952">
        <v>0.46126499999999998</v>
      </c>
      <c r="B1952">
        <v>0.28095300000000001</v>
      </c>
    </row>
    <row r="1953" spans="1:2" x14ac:dyDescent="0.25">
      <c r="A1953">
        <v>1.04477</v>
      </c>
      <c r="B1953">
        <v>0.28095300000000001</v>
      </c>
    </row>
    <row r="1954" spans="1:2" x14ac:dyDescent="0.25">
      <c r="A1954">
        <v>0.419622</v>
      </c>
      <c r="B1954">
        <v>0.28095300000000001</v>
      </c>
    </row>
    <row r="1955" spans="1:2" x14ac:dyDescent="0.25">
      <c r="A1955">
        <v>1.0820099999999999</v>
      </c>
      <c r="B1955">
        <v>0.28095300000000001</v>
      </c>
    </row>
    <row r="1956" spans="1:2" x14ac:dyDescent="0.25">
      <c r="A1956">
        <v>0.46264300000000003</v>
      </c>
      <c r="B1956">
        <v>0.28095300000000001</v>
      </c>
    </row>
    <row r="1957" spans="1:2" x14ac:dyDescent="0.25">
      <c r="A1957">
        <v>0.86079000000000006</v>
      </c>
      <c r="B1957">
        <v>0.28095300000000001</v>
      </c>
    </row>
    <row r="1958" spans="1:2" x14ac:dyDescent="0.25">
      <c r="A1958">
        <v>0.424709</v>
      </c>
      <c r="B1958">
        <v>0.28095300000000001</v>
      </c>
    </row>
    <row r="1959" spans="1:2" x14ac:dyDescent="0.25">
      <c r="A1959">
        <v>0.25211699999999998</v>
      </c>
      <c r="B1959">
        <v>0.25211699999999998</v>
      </c>
    </row>
    <row r="1960" spans="1:2" x14ac:dyDescent="0.25">
      <c r="A1960">
        <v>0.92351499999999997</v>
      </c>
      <c r="B1960">
        <v>0.25211699999999998</v>
      </c>
    </row>
    <row r="1961" spans="1:2" x14ac:dyDescent="0.25">
      <c r="A1961">
        <v>0.26846399999999998</v>
      </c>
      <c r="B1961">
        <v>0.25211699999999998</v>
      </c>
    </row>
    <row r="1962" spans="1:2" x14ac:dyDescent="0.25">
      <c r="A1962">
        <v>0.289383</v>
      </c>
      <c r="B1962">
        <v>0.25211699999999998</v>
      </c>
    </row>
    <row r="1963" spans="1:2" x14ac:dyDescent="0.25">
      <c r="A1963">
        <v>0.34305999999999998</v>
      </c>
      <c r="B1963">
        <v>0.25211699999999998</v>
      </c>
    </row>
    <row r="1964" spans="1:2" x14ac:dyDescent="0.25">
      <c r="A1964">
        <v>0.32169599999999998</v>
      </c>
      <c r="B1964">
        <v>0.25211699999999998</v>
      </c>
    </row>
    <row r="1965" spans="1:2" x14ac:dyDescent="0.25">
      <c r="A1965">
        <v>0.218028</v>
      </c>
      <c r="B1965">
        <v>0.218028</v>
      </c>
    </row>
    <row r="1966" spans="1:2" x14ac:dyDescent="0.25">
      <c r="A1966">
        <v>1.1499699999999999</v>
      </c>
      <c r="B1966">
        <v>0.218028</v>
      </c>
    </row>
    <row r="1967" spans="1:2" x14ac:dyDescent="0.25">
      <c r="A1967">
        <v>0.482074</v>
      </c>
      <c r="B1967">
        <v>0.218028</v>
      </c>
    </row>
    <row r="1968" spans="1:2" x14ac:dyDescent="0.25">
      <c r="A1968">
        <v>1.06874</v>
      </c>
      <c r="B1968">
        <v>0.218028</v>
      </c>
    </row>
    <row r="1969" spans="1:2" x14ac:dyDescent="0.25">
      <c r="A1969">
        <v>0.55403999999999998</v>
      </c>
      <c r="B1969">
        <v>0.218028</v>
      </c>
    </row>
    <row r="1970" spans="1:2" x14ac:dyDescent="0.25">
      <c r="A1970">
        <v>0.35969899999999999</v>
      </c>
      <c r="B1970">
        <v>0.218028</v>
      </c>
    </row>
    <row r="1971" spans="1:2" x14ac:dyDescent="0.25">
      <c r="A1971">
        <v>0.428095</v>
      </c>
      <c r="B1971">
        <v>0.218028</v>
      </c>
    </row>
    <row r="1972" spans="1:2" x14ac:dyDescent="0.25">
      <c r="A1972">
        <v>0.43568800000000002</v>
      </c>
      <c r="B1972">
        <v>0.218028</v>
      </c>
    </row>
    <row r="1973" spans="1:2" x14ac:dyDescent="0.25">
      <c r="A1973">
        <v>0.53004899999999999</v>
      </c>
      <c r="B1973">
        <v>0.218028</v>
      </c>
    </row>
    <row r="1974" spans="1:2" x14ac:dyDescent="0.25">
      <c r="A1974">
        <v>0.239153</v>
      </c>
      <c r="B1974">
        <v>0.218028</v>
      </c>
    </row>
    <row r="1975" spans="1:2" x14ac:dyDescent="0.25">
      <c r="A1975">
        <v>0.49826100000000001</v>
      </c>
      <c r="B1975">
        <v>0.218028</v>
      </c>
    </row>
    <row r="1976" spans="1:2" x14ac:dyDescent="0.25">
      <c r="A1976">
        <v>0.82413599999999998</v>
      </c>
      <c r="B1976">
        <v>0.218028</v>
      </c>
    </row>
    <row r="1977" spans="1:2" x14ac:dyDescent="0.25">
      <c r="A1977">
        <v>0.71415200000000001</v>
      </c>
      <c r="B1977">
        <v>0.218028</v>
      </c>
    </row>
    <row r="1978" spans="1:2" x14ac:dyDescent="0.25">
      <c r="A1978">
        <v>0.36025200000000002</v>
      </c>
      <c r="B1978">
        <v>0.218028</v>
      </c>
    </row>
    <row r="1979" spans="1:2" x14ac:dyDescent="0.25">
      <c r="A1979">
        <v>0.48989899999999997</v>
      </c>
      <c r="B1979">
        <v>0.218028</v>
      </c>
    </row>
    <row r="1980" spans="1:2" x14ac:dyDescent="0.25">
      <c r="A1980">
        <v>0.534304</v>
      </c>
      <c r="B1980">
        <v>0.218028</v>
      </c>
    </row>
    <row r="1981" spans="1:2" x14ac:dyDescent="0.25">
      <c r="A1981">
        <v>0.98026100000000005</v>
      </c>
      <c r="B1981">
        <v>0.218028</v>
      </c>
    </row>
    <row r="1982" spans="1:2" x14ac:dyDescent="0.25">
      <c r="A1982">
        <v>0.73047700000000004</v>
      </c>
      <c r="B1982">
        <v>0.218028</v>
      </c>
    </row>
    <row r="1983" spans="1:2" x14ac:dyDescent="0.25">
      <c r="A1983">
        <v>0.46901900000000002</v>
      </c>
      <c r="B1983">
        <v>0.218028</v>
      </c>
    </row>
    <row r="1984" spans="1:2" x14ac:dyDescent="0.25">
      <c r="A1984">
        <v>0.53698000000000001</v>
      </c>
      <c r="B1984">
        <v>0.218028</v>
      </c>
    </row>
    <row r="1985" spans="1:2" x14ac:dyDescent="0.25">
      <c r="A1985">
        <v>0.927203</v>
      </c>
      <c r="B1985">
        <v>0.218028</v>
      </c>
    </row>
    <row r="1986" spans="1:2" x14ac:dyDescent="0.25">
      <c r="A1986">
        <v>0.54427400000000004</v>
      </c>
      <c r="B1986">
        <v>0.218028</v>
      </c>
    </row>
    <row r="1987" spans="1:2" x14ac:dyDescent="0.25">
      <c r="A1987">
        <v>0.25676500000000002</v>
      </c>
      <c r="B1987">
        <v>0.218028</v>
      </c>
    </row>
    <row r="1988" spans="1:2" x14ac:dyDescent="0.25">
      <c r="A1988">
        <v>0.81789599999999996</v>
      </c>
      <c r="B1988">
        <v>0.218028</v>
      </c>
    </row>
    <row r="1989" spans="1:2" x14ac:dyDescent="0.25">
      <c r="A1989">
        <v>0.67137400000000003</v>
      </c>
      <c r="B1989">
        <v>0.218028</v>
      </c>
    </row>
    <row r="1990" spans="1:2" x14ac:dyDescent="0.25">
      <c r="A1990">
        <v>0.47220499999999999</v>
      </c>
      <c r="B1990">
        <v>0.218028</v>
      </c>
    </row>
    <row r="1991" spans="1:2" x14ac:dyDescent="0.25">
      <c r="A1991">
        <v>0.356352</v>
      </c>
      <c r="B1991">
        <v>0.218028</v>
      </c>
    </row>
    <row r="1992" spans="1:2" x14ac:dyDescent="0.25">
      <c r="A1992">
        <v>0.69349700000000003</v>
      </c>
      <c r="B1992">
        <v>0.218028</v>
      </c>
    </row>
    <row r="1993" spans="1:2" x14ac:dyDescent="0.25">
      <c r="A1993">
        <v>0.524841</v>
      </c>
      <c r="B1993">
        <v>0.218028</v>
      </c>
    </row>
    <row r="1994" spans="1:2" x14ac:dyDescent="0.25">
      <c r="A1994">
        <v>0.35035300000000003</v>
      </c>
      <c r="B1994">
        <v>0.218028</v>
      </c>
    </row>
    <row r="1995" spans="1:2" x14ac:dyDescent="0.25">
      <c r="A1995">
        <v>0.36329</v>
      </c>
      <c r="B1995">
        <v>0.218028</v>
      </c>
    </row>
    <row r="1996" spans="1:2" x14ac:dyDescent="0.25">
      <c r="A1996">
        <v>0.44425399999999998</v>
      </c>
      <c r="B1996">
        <v>0.218028</v>
      </c>
    </row>
    <row r="1997" spans="1:2" x14ac:dyDescent="0.25">
      <c r="A1997">
        <v>0.63456800000000002</v>
      </c>
      <c r="B1997">
        <v>0.218028</v>
      </c>
    </row>
    <row r="1998" spans="1:2" x14ac:dyDescent="0.25">
      <c r="A1998">
        <v>0.73515299999999995</v>
      </c>
      <c r="B1998">
        <v>0.218028</v>
      </c>
    </row>
    <row r="1999" spans="1:2" x14ac:dyDescent="0.25">
      <c r="A1999">
        <v>0.35473199999999999</v>
      </c>
      <c r="B1999">
        <v>0.218028</v>
      </c>
    </row>
    <row r="2000" spans="1:2" x14ac:dyDescent="0.25">
      <c r="A2000">
        <v>0.29035100000000003</v>
      </c>
      <c r="B2000">
        <v>0.218028</v>
      </c>
    </row>
    <row r="2001" spans="1:2" x14ac:dyDescent="0.25">
      <c r="A2001">
        <v>0.420516</v>
      </c>
      <c r="B2001">
        <v>0.218028</v>
      </c>
    </row>
    <row r="2002" spans="1:2" x14ac:dyDescent="0.25">
      <c r="A2002">
        <v>0.39586100000000002</v>
      </c>
      <c r="B2002">
        <v>0.39586100000000002</v>
      </c>
    </row>
    <row r="2003" spans="1:2" x14ac:dyDescent="0.25">
      <c r="A2003">
        <v>0.520957</v>
      </c>
      <c r="B2003">
        <v>0.39586100000000002</v>
      </c>
    </row>
    <row r="2004" spans="1:2" x14ac:dyDescent="0.25">
      <c r="A2004">
        <v>0.76569100000000001</v>
      </c>
      <c r="B2004">
        <v>0.39586100000000002</v>
      </c>
    </row>
    <row r="2005" spans="1:2" x14ac:dyDescent="0.25">
      <c r="A2005">
        <v>0.57744600000000001</v>
      </c>
      <c r="B2005">
        <v>0.39586100000000002</v>
      </c>
    </row>
    <row r="2006" spans="1:2" x14ac:dyDescent="0.25">
      <c r="A2006">
        <v>0.51679699999999995</v>
      </c>
      <c r="B2006">
        <v>0.39586100000000002</v>
      </c>
    </row>
    <row r="2007" spans="1:2" x14ac:dyDescent="0.25">
      <c r="A2007">
        <v>1.0199100000000001</v>
      </c>
      <c r="B2007">
        <v>0.39586100000000002</v>
      </c>
    </row>
    <row r="2008" spans="1:2" x14ac:dyDescent="0.25">
      <c r="A2008">
        <v>0.56536399999999998</v>
      </c>
      <c r="B2008">
        <v>0.39586100000000002</v>
      </c>
    </row>
    <row r="2009" spans="1:2" x14ac:dyDescent="0.25">
      <c r="A2009">
        <v>1.2131000000000001</v>
      </c>
      <c r="B2009">
        <v>0.39586100000000002</v>
      </c>
    </row>
    <row r="2010" spans="1:2" x14ac:dyDescent="0.25">
      <c r="A2010">
        <v>0.88382499999999997</v>
      </c>
      <c r="B2010">
        <v>0.39586100000000002</v>
      </c>
    </row>
    <row r="2011" spans="1:2" x14ac:dyDescent="0.25">
      <c r="A2011">
        <v>0.49476399999999998</v>
      </c>
      <c r="B2011">
        <v>0.39586100000000002</v>
      </c>
    </row>
    <row r="2012" spans="1:2" x14ac:dyDescent="0.25">
      <c r="A2012">
        <v>0.35925200000000002</v>
      </c>
      <c r="B2012">
        <v>0.35925200000000002</v>
      </c>
    </row>
    <row r="2013" spans="1:2" x14ac:dyDescent="0.25">
      <c r="A2013">
        <v>0.62176200000000004</v>
      </c>
      <c r="B2013">
        <v>0.35925200000000002</v>
      </c>
    </row>
    <row r="2014" spans="1:2" x14ac:dyDescent="0.25">
      <c r="A2014">
        <v>1.1770400000000001</v>
      </c>
      <c r="B2014">
        <v>0.35925200000000002</v>
      </c>
    </row>
    <row r="2015" spans="1:2" x14ac:dyDescent="0.25">
      <c r="A2015">
        <v>0.86839100000000002</v>
      </c>
      <c r="B2015">
        <v>0.35925200000000002</v>
      </c>
    </row>
    <row r="2016" spans="1:2" x14ac:dyDescent="0.25">
      <c r="A2016">
        <v>0.61408799999999997</v>
      </c>
      <c r="B2016">
        <v>0.35925200000000002</v>
      </c>
    </row>
    <row r="2017" spans="1:2" x14ac:dyDescent="0.25">
      <c r="A2017">
        <v>0.32544600000000001</v>
      </c>
      <c r="B2017">
        <v>0.32544600000000001</v>
      </c>
    </row>
    <row r="2018" spans="1:2" x14ac:dyDescent="0.25">
      <c r="A2018">
        <v>0.583422</v>
      </c>
      <c r="B2018">
        <v>0.32544600000000001</v>
      </c>
    </row>
    <row r="2019" spans="1:2" x14ac:dyDescent="0.25">
      <c r="A2019">
        <v>0.301041</v>
      </c>
      <c r="B2019">
        <v>0.301041</v>
      </c>
    </row>
    <row r="2020" spans="1:2" x14ac:dyDescent="0.25">
      <c r="A2020">
        <v>0.44876899999999997</v>
      </c>
      <c r="B2020">
        <v>0.301041</v>
      </c>
    </row>
    <row r="2021" spans="1:2" x14ac:dyDescent="0.25">
      <c r="A2021">
        <v>0.33179900000000001</v>
      </c>
      <c r="B2021">
        <v>0.301041</v>
      </c>
    </row>
    <row r="2022" spans="1:2" x14ac:dyDescent="0.25">
      <c r="A2022">
        <v>0.31072300000000003</v>
      </c>
      <c r="B2022">
        <v>0.301041</v>
      </c>
    </row>
    <row r="2023" spans="1:2" x14ac:dyDescent="0.25">
      <c r="A2023">
        <v>1.17431</v>
      </c>
      <c r="B2023">
        <v>0.301041</v>
      </c>
    </row>
    <row r="2024" spans="1:2" x14ac:dyDescent="0.25">
      <c r="A2024">
        <v>0.54431200000000002</v>
      </c>
      <c r="B2024">
        <v>0.301041</v>
      </c>
    </row>
    <row r="2025" spans="1:2" x14ac:dyDescent="0.25">
      <c r="A2025">
        <v>0.63668000000000002</v>
      </c>
      <c r="B2025">
        <v>0.301041</v>
      </c>
    </row>
    <row r="2026" spans="1:2" x14ac:dyDescent="0.25">
      <c r="A2026">
        <v>0.56340500000000004</v>
      </c>
      <c r="B2026">
        <v>0.301041</v>
      </c>
    </row>
    <row r="2027" spans="1:2" x14ac:dyDescent="0.25">
      <c r="A2027">
        <v>0.67210300000000001</v>
      </c>
      <c r="B2027">
        <v>0.301041</v>
      </c>
    </row>
    <row r="2028" spans="1:2" x14ac:dyDescent="0.25">
      <c r="A2028">
        <v>0.73923000000000005</v>
      </c>
      <c r="B2028">
        <v>0.301041</v>
      </c>
    </row>
    <row r="2029" spans="1:2" x14ac:dyDescent="0.25">
      <c r="A2029">
        <v>0.250722</v>
      </c>
      <c r="B2029">
        <v>0.250722</v>
      </c>
    </row>
    <row r="2030" spans="1:2" x14ac:dyDescent="0.25">
      <c r="A2030">
        <v>0.57931999999999995</v>
      </c>
      <c r="B2030">
        <v>0.250722</v>
      </c>
    </row>
    <row r="2031" spans="1:2" x14ac:dyDescent="0.25">
      <c r="A2031">
        <v>0.34511999999999998</v>
      </c>
      <c r="B2031">
        <v>0.250722</v>
      </c>
    </row>
    <row r="2032" spans="1:2" x14ac:dyDescent="0.25">
      <c r="A2032">
        <v>0.39681100000000002</v>
      </c>
      <c r="B2032">
        <v>0.250722</v>
      </c>
    </row>
    <row r="2033" spans="1:2" x14ac:dyDescent="0.25">
      <c r="A2033">
        <v>0.86199700000000001</v>
      </c>
      <c r="B2033">
        <v>0.250722</v>
      </c>
    </row>
    <row r="2034" spans="1:2" x14ac:dyDescent="0.25">
      <c r="A2034">
        <v>0.37318699999999999</v>
      </c>
      <c r="B2034">
        <v>0.250722</v>
      </c>
    </row>
    <row r="2035" spans="1:2" x14ac:dyDescent="0.25">
      <c r="A2035">
        <v>1.2769900000000001</v>
      </c>
      <c r="B2035">
        <v>0.250722</v>
      </c>
    </row>
    <row r="2036" spans="1:2" x14ac:dyDescent="0.25">
      <c r="A2036">
        <v>0.870502</v>
      </c>
      <c r="B2036">
        <v>0.250722</v>
      </c>
    </row>
    <row r="2037" spans="1:2" x14ac:dyDescent="0.25">
      <c r="A2037">
        <v>0.653335</v>
      </c>
      <c r="B2037">
        <v>0.250722</v>
      </c>
    </row>
    <row r="2038" spans="1:2" x14ac:dyDescent="0.25">
      <c r="A2038">
        <v>0.393397</v>
      </c>
      <c r="B2038">
        <v>0.250722</v>
      </c>
    </row>
    <row r="2039" spans="1:2" x14ac:dyDescent="0.25">
      <c r="A2039">
        <v>1.1725000000000001</v>
      </c>
      <c r="B2039">
        <v>0.250722</v>
      </c>
    </row>
    <row r="2040" spans="1:2" x14ac:dyDescent="0.25">
      <c r="A2040">
        <v>0.53924300000000003</v>
      </c>
      <c r="B2040">
        <v>0.250722</v>
      </c>
    </row>
    <row r="2041" spans="1:2" x14ac:dyDescent="0.25">
      <c r="A2041">
        <v>0.71759300000000004</v>
      </c>
      <c r="B2041">
        <v>0.250722</v>
      </c>
    </row>
    <row r="2042" spans="1:2" x14ac:dyDescent="0.25">
      <c r="A2042">
        <v>0.48514000000000002</v>
      </c>
      <c r="B2042">
        <v>0.250722</v>
      </c>
    </row>
    <row r="2043" spans="1:2" x14ac:dyDescent="0.25">
      <c r="A2043">
        <v>0.78365799999999997</v>
      </c>
      <c r="B2043">
        <v>0.250722</v>
      </c>
    </row>
    <row r="2044" spans="1:2" x14ac:dyDescent="0.25">
      <c r="A2044">
        <v>0.48212100000000002</v>
      </c>
      <c r="B2044">
        <v>0.250722</v>
      </c>
    </row>
    <row r="2045" spans="1:2" x14ac:dyDescent="0.25">
      <c r="A2045">
        <v>0.51289300000000004</v>
      </c>
      <c r="B2045">
        <v>0.250722</v>
      </c>
    </row>
    <row r="2046" spans="1:2" x14ac:dyDescent="0.25">
      <c r="A2046">
        <v>0.60290999999999995</v>
      </c>
      <c r="B2046">
        <v>0.250722</v>
      </c>
    </row>
    <row r="2047" spans="1:2" x14ac:dyDescent="0.25">
      <c r="A2047">
        <v>0.42308899999999999</v>
      </c>
      <c r="B2047">
        <v>0.250722</v>
      </c>
    </row>
    <row r="2048" spans="1:2" x14ac:dyDescent="0.25">
      <c r="A2048">
        <v>0.45957300000000001</v>
      </c>
      <c r="B2048">
        <v>0.250722</v>
      </c>
    </row>
    <row r="2049" spans="1:2" x14ac:dyDescent="0.25">
      <c r="A2049">
        <v>0.42697000000000002</v>
      </c>
      <c r="B2049">
        <v>0.250722</v>
      </c>
    </row>
    <row r="2050" spans="1:2" x14ac:dyDescent="0.25">
      <c r="A2050">
        <v>0.483655</v>
      </c>
      <c r="B2050">
        <v>0.250722</v>
      </c>
    </row>
    <row r="2051" spans="1:2" x14ac:dyDescent="0.25">
      <c r="A2051">
        <v>0.68957900000000005</v>
      </c>
      <c r="B2051">
        <v>0.250722</v>
      </c>
    </row>
    <row r="2052" spans="1:2" x14ac:dyDescent="0.25">
      <c r="A2052">
        <v>0.73090900000000003</v>
      </c>
      <c r="B2052">
        <v>0.250722</v>
      </c>
    </row>
    <row r="2053" spans="1:2" x14ac:dyDescent="0.25">
      <c r="A2053">
        <v>0.46254099999999998</v>
      </c>
      <c r="B2053">
        <v>0.250722</v>
      </c>
    </row>
    <row r="2054" spans="1:2" x14ac:dyDescent="0.25">
      <c r="A2054">
        <v>0.74658899999999995</v>
      </c>
      <c r="B2054">
        <v>0.250722</v>
      </c>
    </row>
    <row r="2055" spans="1:2" x14ac:dyDescent="0.25">
      <c r="A2055">
        <v>0.91208999999999996</v>
      </c>
      <c r="B2055">
        <v>0.250722</v>
      </c>
    </row>
    <row r="2056" spans="1:2" x14ac:dyDescent="0.25">
      <c r="A2056">
        <v>0.57399999999999995</v>
      </c>
      <c r="B2056">
        <v>0.250722</v>
      </c>
    </row>
    <row r="2057" spans="1:2" x14ac:dyDescent="0.25">
      <c r="A2057">
        <v>0.85338800000000004</v>
      </c>
      <c r="B2057">
        <v>0.250722</v>
      </c>
    </row>
    <row r="2058" spans="1:2" x14ac:dyDescent="0.25">
      <c r="A2058">
        <v>0.71938500000000005</v>
      </c>
      <c r="B2058">
        <v>0.250722</v>
      </c>
    </row>
    <row r="2059" spans="1:2" x14ac:dyDescent="0.25">
      <c r="A2059">
        <v>0.48397299999999999</v>
      </c>
      <c r="B2059">
        <v>0.250722</v>
      </c>
    </row>
    <row r="2060" spans="1:2" x14ac:dyDescent="0.25">
      <c r="A2060">
        <v>0.86310200000000004</v>
      </c>
      <c r="B2060">
        <v>0.250722</v>
      </c>
    </row>
    <row r="2061" spans="1:2" x14ac:dyDescent="0.25">
      <c r="A2061">
        <v>0.82638500000000004</v>
      </c>
      <c r="B2061">
        <v>0.250722</v>
      </c>
    </row>
    <row r="2062" spans="1:2" x14ac:dyDescent="0.25">
      <c r="A2062">
        <v>0.44600699999999999</v>
      </c>
      <c r="B2062">
        <v>0.250722</v>
      </c>
    </row>
    <row r="2063" spans="1:2" x14ac:dyDescent="0.25">
      <c r="A2063">
        <v>0.68526399999999998</v>
      </c>
      <c r="B2063">
        <v>0.250722</v>
      </c>
    </row>
    <row r="2064" spans="1:2" x14ac:dyDescent="0.25">
      <c r="A2064">
        <v>0.58046600000000004</v>
      </c>
      <c r="B2064">
        <v>0.250722</v>
      </c>
    </row>
    <row r="2065" spans="1:2" x14ac:dyDescent="0.25">
      <c r="A2065">
        <v>0.438197</v>
      </c>
      <c r="B2065">
        <v>0.250722</v>
      </c>
    </row>
    <row r="2066" spans="1:2" x14ac:dyDescent="0.25">
      <c r="A2066">
        <v>0.438197</v>
      </c>
    </row>
    <row r="2067" spans="1:2" x14ac:dyDescent="0.25">
      <c r="A2067">
        <v>0.60335099999999997</v>
      </c>
      <c r="B2067">
        <v>0.438197</v>
      </c>
    </row>
    <row r="2068" spans="1:2" x14ac:dyDescent="0.25">
      <c r="A2068">
        <v>0.58109699999999997</v>
      </c>
      <c r="B2068">
        <v>0.438197</v>
      </c>
    </row>
    <row r="2069" spans="1:2" x14ac:dyDescent="0.25">
      <c r="A2069">
        <v>0.41089300000000001</v>
      </c>
      <c r="B2069">
        <v>0.41089300000000001</v>
      </c>
    </row>
    <row r="2070" spans="1:2" x14ac:dyDescent="0.25">
      <c r="A2070">
        <v>0.42663000000000001</v>
      </c>
      <c r="B2070">
        <v>0.41089300000000001</v>
      </c>
    </row>
    <row r="2071" spans="1:2" x14ac:dyDescent="0.25">
      <c r="A2071">
        <v>0.79521799999999998</v>
      </c>
      <c r="B2071">
        <v>0.41089300000000001</v>
      </c>
    </row>
    <row r="2072" spans="1:2" x14ac:dyDescent="0.25">
      <c r="A2072">
        <v>0.575071</v>
      </c>
      <c r="B2072">
        <v>0.41089300000000001</v>
      </c>
    </row>
    <row r="2073" spans="1:2" x14ac:dyDescent="0.25">
      <c r="A2073">
        <v>0.82835400000000003</v>
      </c>
      <c r="B2073">
        <v>0.41089300000000001</v>
      </c>
    </row>
    <row r="2074" spans="1:2" x14ac:dyDescent="0.25">
      <c r="A2074">
        <v>0.54181800000000002</v>
      </c>
      <c r="B2074">
        <v>0.41089300000000001</v>
      </c>
    </row>
    <row r="2075" spans="1:2" x14ac:dyDescent="0.25">
      <c r="A2075">
        <v>0.41595799999999999</v>
      </c>
      <c r="B2075">
        <v>0.41089300000000001</v>
      </c>
    </row>
    <row r="2076" spans="1:2" x14ac:dyDescent="0.25">
      <c r="A2076">
        <v>0.51274299999999995</v>
      </c>
      <c r="B2076">
        <v>0.41089300000000001</v>
      </c>
    </row>
    <row r="2077" spans="1:2" x14ac:dyDescent="0.25">
      <c r="A2077">
        <v>0.47016799999999997</v>
      </c>
      <c r="B2077">
        <v>0.41089300000000001</v>
      </c>
    </row>
    <row r="2078" spans="1:2" x14ac:dyDescent="0.25">
      <c r="A2078">
        <v>0.47926000000000002</v>
      </c>
      <c r="B2078">
        <v>0.41089300000000001</v>
      </c>
    </row>
    <row r="2079" spans="1:2" x14ac:dyDescent="0.25">
      <c r="A2079">
        <v>0.55077299999999996</v>
      </c>
      <c r="B2079">
        <v>0.41089300000000001</v>
      </c>
    </row>
    <row r="2080" spans="1:2" x14ac:dyDescent="0.25">
      <c r="A2080">
        <v>0.68024700000000005</v>
      </c>
      <c r="B2080">
        <v>0.41089300000000001</v>
      </c>
    </row>
    <row r="2081" spans="1:2" x14ac:dyDescent="0.25">
      <c r="A2081">
        <v>0.45449800000000001</v>
      </c>
      <c r="B2081">
        <v>0.41089300000000001</v>
      </c>
    </row>
    <row r="2082" spans="1:2" x14ac:dyDescent="0.25">
      <c r="A2082">
        <v>0.57408199999999998</v>
      </c>
      <c r="B2082">
        <v>0.41089300000000001</v>
      </c>
    </row>
    <row r="2083" spans="1:2" x14ac:dyDescent="0.25">
      <c r="A2083">
        <v>0.47767399999999999</v>
      </c>
      <c r="B2083">
        <v>0.41089300000000001</v>
      </c>
    </row>
    <row r="2084" spans="1:2" x14ac:dyDescent="0.25">
      <c r="A2084">
        <v>0.95655900000000005</v>
      </c>
      <c r="B2084">
        <v>0.41089300000000001</v>
      </c>
    </row>
    <row r="2085" spans="1:2" x14ac:dyDescent="0.25">
      <c r="A2085">
        <v>0.26503199999999999</v>
      </c>
      <c r="B2085">
        <v>0.26503199999999999</v>
      </c>
    </row>
    <row r="2086" spans="1:2" x14ac:dyDescent="0.25">
      <c r="A2086">
        <v>0.77788000000000002</v>
      </c>
      <c r="B2086">
        <v>0.26503199999999999</v>
      </c>
    </row>
    <row r="2087" spans="1:2" x14ac:dyDescent="0.25">
      <c r="A2087">
        <v>0.66628399999999999</v>
      </c>
      <c r="B2087">
        <v>0.26503199999999999</v>
      </c>
    </row>
    <row r="2088" spans="1:2" x14ac:dyDescent="0.25">
      <c r="A2088">
        <v>0.71854099999999999</v>
      </c>
      <c r="B2088">
        <v>0.26503199999999999</v>
      </c>
    </row>
    <row r="2089" spans="1:2" x14ac:dyDescent="0.25">
      <c r="A2089">
        <v>0.72579499999999997</v>
      </c>
      <c r="B2089">
        <v>0.26503199999999999</v>
      </c>
    </row>
    <row r="2090" spans="1:2" x14ac:dyDescent="0.25">
      <c r="A2090">
        <v>0.89368899999999996</v>
      </c>
      <c r="B2090">
        <v>0.26503199999999999</v>
      </c>
    </row>
    <row r="2091" spans="1:2" x14ac:dyDescent="0.25">
      <c r="A2091">
        <v>0.39549099999999998</v>
      </c>
      <c r="B2091">
        <v>0.26503199999999999</v>
      </c>
    </row>
    <row r="2092" spans="1:2" x14ac:dyDescent="0.25">
      <c r="A2092">
        <v>0.54642100000000005</v>
      </c>
      <c r="B2092">
        <v>0.26503199999999999</v>
      </c>
    </row>
    <row r="2093" spans="1:2" x14ac:dyDescent="0.25">
      <c r="A2093">
        <v>0.92101500000000003</v>
      </c>
      <c r="B2093">
        <v>0.26503199999999999</v>
      </c>
    </row>
    <row r="2094" spans="1:2" x14ac:dyDescent="0.25">
      <c r="A2094">
        <v>0.71897500000000003</v>
      </c>
      <c r="B2094">
        <v>0.26503199999999999</v>
      </c>
    </row>
    <row r="2095" spans="1:2" x14ac:dyDescent="0.25">
      <c r="A2095">
        <v>1.0344199999999999</v>
      </c>
      <c r="B2095">
        <v>0.26503199999999999</v>
      </c>
    </row>
    <row r="2096" spans="1:2" x14ac:dyDescent="0.25">
      <c r="A2096">
        <v>0.82516</v>
      </c>
      <c r="B2096">
        <v>0.26503199999999999</v>
      </c>
    </row>
    <row r="2097" spans="1:2" x14ac:dyDescent="0.25">
      <c r="A2097">
        <v>0.63466199999999995</v>
      </c>
      <c r="B2097">
        <v>0.26503199999999999</v>
      </c>
    </row>
    <row r="2098" spans="1:2" x14ac:dyDescent="0.25">
      <c r="A2098">
        <v>0.60383699999999996</v>
      </c>
      <c r="B2098">
        <v>0.26503199999999999</v>
      </c>
    </row>
    <row r="2099" spans="1:2" x14ac:dyDescent="0.25">
      <c r="A2099">
        <v>0.30319200000000002</v>
      </c>
      <c r="B2099">
        <v>0.26503199999999999</v>
      </c>
    </row>
    <row r="2100" spans="1:2" x14ac:dyDescent="0.25">
      <c r="A2100">
        <v>0.40539700000000001</v>
      </c>
      <c r="B2100">
        <v>0.26503199999999999</v>
      </c>
    </row>
    <row r="2101" spans="1:2" x14ac:dyDescent="0.25">
      <c r="A2101">
        <v>0.75184899999999999</v>
      </c>
      <c r="B2101">
        <v>0.26503199999999999</v>
      </c>
    </row>
    <row r="2102" spans="1:2" x14ac:dyDescent="0.25">
      <c r="A2102">
        <v>0.52281299999999997</v>
      </c>
      <c r="B2102">
        <v>0.26503199999999999</v>
      </c>
    </row>
    <row r="2103" spans="1:2" x14ac:dyDescent="0.25">
      <c r="A2103">
        <v>0.37026700000000001</v>
      </c>
      <c r="B2103">
        <v>0.26503199999999999</v>
      </c>
    </row>
    <row r="2104" spans="1:2" x14ac:dyDescent="0.25">
      <c r="A2104">
        <v>0.48455199999999998</v>
      </c>
      <c r="B2104">
        <v>0.26503199999999999</v>
      </c>
    </row>
    <row r="2105" spans="1:2" x14ac:dyDescent="0.25">
      <c r="A2105">
        <v>0.37793199999999999</v>
      </c>
      <c r="B2105">
        <v>0.26503199999999999</v>
      </c>
    </row>
    <row r="2106" spans="1:2" x14ac:dyDescent="0.25">
      <c r="A2106">
        <v>0.94423199999999996</v>
      </c>
      <c r="B2106">
        <v>0.26503199999999999</v>
      </c>
    </row>
    <row r="2107" spans="1:2" x14ac:dyDescent="0.25">
      <c r="A2107">
        <v>0.71184400000000003</v>
      </c>
      <c r="B2107">
        <v>0.26503199999999999</v>
      </c>
    </row>
    <row r="2108" spans="1:2" x14ac:dyDescent="0.25">
      <c r="A2108">
        <v>0.57670399999999999</v>
      </c>
      <c r="B2108">
        <v>0.26503199999999999</v>
      </c>
    </row>
    <row r="2109" spans="1:2" x14ac:dyDescent="0.25">
      <c r="A2109">
        <v>0.60764700000000005</v>
      </c>
      <c r="B2109">
        <v>0.26503199999999999</v>
      </c>
    </row>
    <row r="2110" spans="1:2" x14ac:dyDescent="0.25">
      <c r="A2110">
        <v>1.00753</v>
      </c>
      <c r="B2110">
        <v>0.26503199999999999</v>
      </c>
    </row>
    <row r="2111" spans="1:2" x14ac:dyDescent="0.25">
      <c r="A2111">
        <v>0.48503499999999999</v>
      </c>
      <c r="B2111">
        <v>0.26503199999999999</v>
      </c>
    </row>
    <row r="2112" spans="1:2" x14ac:dyDescent="0.25">
      <c r="A2112">
        <v>0.390963</v>
      </c>
      <c r="B2112">
        <v>0.26503199999999999</v>
      </c>
    </row>
    <row r="2113" spans="1:2" x14ac:dyDescent="0.25">
      <c r="A2113">
        <v>0.34098600000000001</v>
      </c>
      <c r="B2113">
        <v>0.26503199999999999</v>
      </c>
    </row>
    <row r="2114" spans="1:2" x14ac:dyDescent="0.25">
      <c r="A2114">
        <v>0.57345299999999999</v>
      </c>
      <c r="B2114">
        <v>0.26503199999999999</v>
      </c>
    </row>
    <row r="2115" spans="1:2" x14ac:dyDescent="0.25">
      <c r="A2115">
        <v>0.82201000000000002</v>
      </c>
      <c r="B2115">
        <v>0.26503199999999999</v>
      </c>
    </row>
    <row r="2116" spans="1:2" x14ac:dyDescent="0.25">
      <c r="A2116">
        <v>0.32821800000000001</v>
      </c>
      <c r="B2116">
        <v>0.26503199999999999</v>
      </c>
    </row>
    <row r="2117" spans="1:2" x14ac:dyDescent="0.25">
      <c r="A2117">
        <v>0.64157900000000001</v>
      </c>
      <c r="B2117">
        <v>0.26503199999999999</v>
      </c>
    </row>
    <row r="2118" spans="1:2" x14ac:dyDescent="0.25">
      <c r="A2118">
        <v>0.96420899999999998</v>
      </c>
      <c r="B2118">
        <v>0.26503199999999999</v>
      </c>
    </row>
    <row r="2119" spans="1:2" x14ac:dyDescent="0.25">
      <c r="A2119">
        <v>0.54136899999999999</v>
      </c>
      <c r="B2119">
        <v>0.26503199999999999</v>
      </c>
    </row>
    <row r="2120" spans="1:2" x14ac:dyDescent="0.25">
      <c r="A2120">
        <v>0.447994</v>
      </c>
      <c r="B2120">
        <v>0.26503199999999999</v>
      </c>
    </row>
    <row r="2121" spans="1:2" x14ac:dyDescent="0.25">
      <c r="A2121">
        <v>0.492757</v>
      </c>
      <c r="B2121">
        <v>0.26503199999999999</v>
      </c>
    </row>
    <row r="2122" spans="1:2" x14ac:dyDescent="0.25">
      <c r="A2122">
        <v>0.34946300000000002</v>
      </c>
      <c r="B2122">
        <v>0.34946300000000002</v>
      </c>
    </row>
    <row r="2123" spans="1:2" x14ac:dyDescent="0.25">
      <c r="A2123">
        <v>0.59487599999999996</v>
      </c>
      <c r="B2123">
        <v>0.34946300000000002</v>
      </c>
    </row>
    <row r="2124" spans="1:2" x14ac:dyDescent="0.25">
      <c r="A2124">
        <v>0.57352599999999998</v>
      </c>
      <c r="B2124">
        <v>0.34946300000000002</v>
      </c>
    </row>
    <row r="2125" spans="1:2" x14ac:dyDescent="0.25">
      <c r="A2125">
        <v>0.63297700000000001</v>
      </c>
      <c r="B2125">
        <v>0.34946300000000002</v>
      </c>
    </row>
    <row r="2126" spans="1:2" x14ac:dyDescent="0.25">
      <c r="A2126">
        <v>1.1509799999999999</v>
      </c>
      <c r="B2126">
        <v>0.34946300000000002</v>
      </c>
    </row>
    <row r="2127" spans="1:2" x14ac:dyDescent="0.25">
      <c r="A2127">
        <v>0.76095999999999997</v>
      </c>
      <c r="B2127">
        <v>0.34946300000000002</v>
      </c>
    </row>
    <row r="2128" spans="1:2" x14ac:dyDescent="0.25">
      <c r="A2128">
        <v>0.40416000000000002</v>
      </c>
      <c r="B2128">
        <v>0.34946300000000002</v>
      </c>
    </row>
    <row r="2129" spans="1:2" x14ac:dyDescent="0.25">
      <c r="A2129">
        <v>0.45204</v>
      </c>
      <c r="B2129">
        <v>0.34946300000000002</v>
      </c>
    </row>
    <row r="2130" spans="1:2" x14ac:dyDescent="0.25">
      <c r="A2130">
        <v>0.58344099999999999</v>
      </c>
      <c r="B2130">
        <v>0.34946300000000002</v>
      </c>
    </row>
    <row r="2131" spans="1:2" x14ac:dyDescent="0.25">
      <c r="A2131">
        <v>0.495589</v>
      </c>
      <c r="B2131">
        <v>0.34946300000000002</v>
      </c>
    </row>
    <row r="2132" spans="1:2" x14ac:dyDescent="0.25">
      <c r="A2132">
        <v>0.21734100000000001</v>
      </c>
      <c r="B2132">
        <v>0.21734100000000001</v>
      </c>
    </row>
    <row r="2133" spans="1:2" x14ac:dyDescent="0.25">
      <c r="A2133">
        <v>0.41700999999999999</v>
      </c>
      <c r="B2133">
        <v>0.21734100000000001</v>
      </c>
    </row>
    <row r="2134" spans="1:2" x14ac:dyDescent="0.25">
      <c r="A2134">
        <v>0.68005599999999999</v>
      </c>
      <c r="B2134">
        <v>0.21734100000000001</v>
      </c>
    </row>
    <row r="2135" spans="1:2" x14ac:dyDescent="0.25">
      <c r="A2135">
        <v>0.819693</v>
      </c>
      <c r="B2135">
        <v>0.21734100000000001</v>
      </c>
    </row>
    <row r="2136" spans="1:2" x14ac:dyDescent="0.25">
      <c r="A2136">
        <v>0.69440100000000005</v>
      </c>
      <c r="B2136">
        <v>0.21734100000000001</v>
      </c>
    </row>
    <row r="2137" spans="1:2" x14ac:dyDescent="0.25">
      <c r="A2137">
        <v>0.33097599999999999</v>
      </c>
      <c r="B2137">
        <v>0.21734100000000001</v>
      </c>
    </row>
    <row r="2138" spans="1:2" x14ac:dyDescent="0.25">
      <c r="A2138">
        <v>0.48284700000000003</v>
      </c>
      <c r="B2138">
        <v>0.21734100000000001</v>
      </c>
    </row>
    <row r="2139" spans="1:2" x14ac:dyDescent="0.25">
      <c r="A2139">
        <v>0.77295199999999997</v>
      </c>
      <c r="B2139">
        <v>0.21734100000000001</v>
      </c>
    </row>
    <row r="2140" spans="1:2" x14ac:dyDescent="0.25">
      <c r="A2140">
        <v>0.52128200000000002</v>
      </c>
      <c r="B2140">
        <v>0.21734100000000001</v>
      </c>
    </row>
    <row r="2141" spans="1:2" x14ac:dyDescent="0.25">
      <c r="A2141">
        <v>0.45815099999999997</v>
      </c>
      <c r="B2141">
        <v>0.21734100000000001</v>
      </c>
    </row>
    <row r="2142" spans="1:2" x14ac:dyDescent="0.25">
      <c r="A2142">
        <v>0.71079899999999996</v>
      </c>
      <c r="B2142">
        <v>0.21734100000000001</v>
      </c>
    </row>
    <row r="2143" spans="1:2" x14ac:dyDescent="0.25">
      <c r="A2143">
        <v>0.72235400000000005</v>
      </c>
      <c r="B2143">
        <v>0.21734100000000001</v>
      </c>
    </row>
    <row r="2144" spans="1:2" x14ac:dyDescent="0.25">
      <c r="A2144">
        <v>0.65354400000000001</v>
      </c>
      <c r="B2144">
        <v>0.21734100000000001</v>
      </c>
    </row>
    <row r="2145" spans="1:2" x14ac:dyDescent="0.25">
      <c r="A2145">
        <v>0.49787199999999998</v>
      </c>
      <c r="B2145">
        <v>0.21734100000000001</v>
      </c>
    </row>
    <row r="2146" spans="1:2" x14ac:dyDescent="0.25">
      <c r="A2146">
        <v>0.64135900000000001</v>
      </c>
      <c r="B2146">
        <v>0.21734100000000001</v>
      </c>
    </row>
    <row r="2147" spans="1:2" x14ac:dyDescent="0.25">
      <c r="A2147">
        <v>0.50148499999999996</v>
      </c>
      <c r="B2147">
        <v>0.21734100000000001</v>
      </c>
    </row>
    <row r="2148" spans="1:2" x14ac:dyDescent="0.25">
      <c r="A2148">
        <v>0.38201099999999999</v>
      </c>
      <c r="B2148">
        <v>0.21734100000000001</v>
      </c>
    </row>
    <row r="2149" spans="1:2" x14ac:dyDescent="0.25">
      <c r="A2149">
        <v>0.57094800000000001</v>
      </c>
      <c r="B2149">
        <v>0.21734100000000001</v>
      </c>
    </row>
    <row r="2150" spans="1:2" x14ac:dyDescent="0.25">
      <c r="A2150">
        <v>0.391845</v>
      </c>
      <c r="B2150">
        <v>0.21734100000000001</v>
      </c>
    </row>
    <row r="2151" spans="1:2" x14ac:dyDescent="0.25">
      <c r="A2151">
        <v>0.55480300000000005</v>
      </c>
      <c r="B2151">
        <v>0.21734100000000001</v>
      </c>
    </row>
    <row r="2152" spans="1:2" x14ac:dyDescent="0.25">
      <c r="A2152">
        <v>1.01156</v>
      </c>
      <c r="B2152">
        <v>0.21734100000000001</v>
      </c>
    </row>
    <row r="2153" spans="1:2" x14ac:dyDescent="0.25">
      <c r="A2153">
        <v>0.28699799999999998</v>
      </c>
      <c r="B2153">
        <v>0.21734100000000001</v>
      </c>
    </row>
    <row r="2154" spans="1:2" x14ac:dyDescent="0.25">
      <c r="A2154">
        <v>0.84702900000000003</v>
      </c>
      <c r="B2154">
        <v>0.21734100000000001</v>
      </c>
    </row>
    <row r="2155" spans="1:2" x14ac:dyDescent="0.25">
      <c r="A2155">
        <v>0.407781</v>
      </c>
      <c r="B2155">
        <v>0.21734100000000001</v>
      </c>
    </row>
    <row r="2156" spans="1:2" x14ac:dyDescent="0.25">
      <c r="A2156">
        <v>0.79224000000000006</v>
      </c>
      <c r="B2156">
        <v>0.21734100000000001</v>
      </c>
    </row>
    <row r="2157" spans="1:2" x14ac:dyDescent="0.25">
      <c r="A2157">
        <v>0.29051300000000002</v>
      </c>
      <c r="B2157">
        <v>0.21734100000000001</v>
      </c>
    </row>
    <row r="2158" spans="1:2" x14ac:dyDescent="0.25">
      <c r="A2158">
        <v>0.484491</v>
      </c>
      <c r="B2158">
        <v>0.21734100000000001</v>
      </c>
    </row>
    <row r="2159" spans="1:2" x14ac:dyDescent="0.25">
      <c r="A2159">
        <v>0.58070200000000005</v>
      </c>
      <c r="B2159">
        <v>0.21734100000000001</v>
      </c>
    </row>
    <row r="2160" spans="1:2" x14ac:dyDescent="0.25">
      <c r="A2160">
        <v>1.19231</v>
      </c>
      <c r="B2160">
        <v>0.21734100000000001</v>
      </c>
    </row>
    <row r="2161" spans="1:2" x14ac:dyDescent="0.25">
      <c r="A2161">
        <v>0.27948899999999999</v>
      </c>
      <c r="B2161">
        <v>0.21734100000000001</v>
      </c>
    </row>
    <row r="2162" spans="1:2" x14ac:dyDescent="0.25">
      <c r="A2162">
        <v>0.62914599999999998</v>
      </c>
      <c r="B2162">
        <v>0.21734100000000001</v>
      </c>
    </row>
    <row r="2163" spans="1:2" x14ac:dyDescent="0.25">
      <c r="A2163">
        <v>0.78741899999999998</v>
      </c>
      <c r="B2163">
        <v>0.21734100000000001</v>
      </c>
    </row>
    <row r="2164" spans="1:2" x14ac:dyDescent="0.25">
      <c r="A2164">
        <v>0.72905699999999996</v>
      </c>
      <c r="B2164">
        <v>0.21734100000000001</v>
      </c>
    </row>
    <row r="2165" spans="1:2" x14ac:dyDescent="0.25">
      <c r="A2165">
        <v>0.70134200000000002</v>
      </c>
      <c r="B2165">
        <v>0.21734100000000001</v>
      </c>
    </row>
    <row r="2166" spans="1:2" x14ac:dyDescent="0.25">
      <c r="A2166">
        <v>0.43295499999999998</v>
      </c>
      <c r="B2166">
        <v>0.21734100000000001</v>
      </c>
    </row>
    <row r="2167" spans="1:2" x14ac:dyDescent="0.25">
      <c r="A2167">
        <v>0.65839300000000001</v>
      </c>
      <c r="B2167">
        <v>0.21734100000000001</v>
      </c>
    </row>
    <row r="2168" spans="1:2" x14ac:dyDescent="0.25">
      <c r="A2168">
        <v>0.36928800000000001</v>
      </c>
      <c r="B2168">
        <v>0.21734100000000001</v>
      </c>
    </row>
    <row r="2169" spans="1:2" x14ac:dyDescent="0.25">
      <c r="A2169">
        <v>0.25397700000000001</v>
      </c>
      <c r="B2169">
        <v>0.25397700000000001</v>
      </c>
    </row>
    <row r="2170" spans="1:2" x14ac:dyDescent="0.25">
      <c r="A2170">
        <v>0.38961000000000001</v>
      </c>
      <c r="B2170">
        <v>0.25397700000000001</v>
      </c>
    </row>
    <row r="2171" spans="1:2" x14ac:dyDescent="0.25">
      <c r="A2171">
        <v>1.07656</v>
      </c>
      <c r="B2171">
        <v>0.25397700000000001</v>
      </c>
    </row>
    <row r="2172" spans="1:2" x14ac:dyDescent="0.25">
      <c r="A2172">
        <v>0.61761600000000005</v>
      </c>
      <c r="B2172">
        <v>0.25397700000000001</v>
      </c>
    </row>
    <row r="2173" spans="1:2" x14ac:dyDescent="0.25">
      <c r="A2173">
        <v>0.99019800000000002</v>
      </c>
      <c r="B2173">
        <v>0.25397700000000001</v>
      </c>
    </row>
    <row r="2174" spans="1:2" x14ac:dyDescent="0.25">
      <c r="A2174">
        <v>0.35692000000000002</v>
      </c>
      <c r="B2174">
        <v>0.25397700000000001</v>
      </c>
    </row>
    <row r="2175" spans="1:2" x14ac:dyDescent="0.25">
      <c r="A2175">
        <v>0.57764599999999999</v>
      </c>
      <c r="B2175">
        <v>0.25397700000000001</v>
      </c>
    </row>
    <row r="2176" spans="1:2" x14ac:dyDescent="0.25">
      <c r="A2176">
        <v>0.559589</v>
      </c>
      <c r="B2176">
        <v>0.25397700000000001</v>
      </c>
    </row>
    <row r="2177" spans="1:2" x14ac:dyDescent="0.25">
      <c r="A2177">
        <v>0.68463799999999997</v>
      </c>
      <c r="B2177">
        <v>0.25397700000000001</v>
      </c>
    </row>
    <row r="2178" spans="1:2" x14ac:dyDescent="0.25">
      <c r="A2178">
        <v>0.55523199999999995</v>
      </c>
      <c r="B2178">
        <v>0.25397700000000001</v>
      </c>
    </row>
    <row r="2179" spans="1:2" x14ac:dyDescent="0.25">
      <c r="A2179">
        <v>0.230488</v>
      </c>
      <c r="B2179">
        <v>0.230488</v>
      </c>
    </row>
    <row r="2180" spans="1:2" x14ac:dyDescent="0.25">
      <c r="A2180">
        <v>0.79804900000000001</v>
      </c>
      <c r="B2180">
        <v>0.230488</v>
      </c>
    </row>
    <row r="2181" spans="1:2" x14ac:dyDescent="0.25">
      <c r="A2181">
        <v>0.50497599999999998</v>
      </c>
      <c r="B2181">
        <v>0.230488</v>
      </c>
    </row>
    <row r="2182" spans="1:2" x14ac:dyDescent="0.25">
      <c r="A2182">
        <v>0.52487899999999998</v>
      </c>
      <c r="B2182">
        <v>0.230488</v>
      </c>
    </row>
    <row r="2183" spans="1:2" x14ac:dyDescent="0.25">
      <c r="A2183">
        <v>0.31728800000000001</v>
      </c>
      <c r="B2183">
        <v>0.230488</v>
      </c>
    </row>
    <row r="2184" spans="1:2" x14ac:dyDescent="0.25">
      <c r="A2184">
        <v>0.415099</v>
      </c>
      <c r="B2184">
        <v>0.230488</v>
      </c>
    </row>
    <row r="2185" spans="1:2" x14ac:dyDescent="0.25">
      <c r="A2185">
        <v>0.76940900000000001</v>
      </c>
      <c r="B2185">
        <v>0.230488</v>
      </c>
    </row>
    <row r="2186" spans="1:2" x14ac:dyDescent="0.25">
      <c r="A2186">
        <v>0.336835</v>
      </c>
      <c r="B2186">
        <v>0.230488</v>
      </c>
    </row>
    <row r="2187" spans="1:2" x14ac:dyDescent="0.25">
      <c r="A2187">
        <v>0.51641099999999995</v>
      </c>
      <c r="B2187">
        <v>0.230488</v>
      </c>
    </row>
    <row r="2188" spans="1:2" x14ac:dyDescent="0.25">
      <c r="A2188">
        <v>0.35605999999999999</v>
      </c>
      <c r="B2188">
        <v>0.230488</v>
      </c>
    </row>
    <row r="2189" spans="1:2" x14ac:dyDescent="0.25">
      <c r="A2189">
        <v>0.46063700000000002</v>
      </c>
      <c r="B2189">
        <v>0.230488</v>
      </c>
    </row>
    <row r="2190" spans="1:2" x14ac:dyDescent="0.25">
      <c r="A2190">
        <v>0.56216100000000002</v>
      </c>
      <c r="B2190">
        <v>0.230488</v>
      </c>
    </row>
    <row r="2191" spans="1:2" x14ac:dyDescent="0.25">
      <c r="A2191">
        <v>0.46509400000000001</v>
      </c>
      <c r="B2191">
        <v>0.230488</v>
      </c>
    </row>
    <row r="2192" spans="1:2" x14ac:dyDescent="0.25">
      <c r="A2192">
        <v>0.82260299999999997</v>
      </c>
      <c r="B2192">
        <v>0.230488</v>
      </c>
    </row>
    <row r="2193" spans="1:2" x14ac:dyDescent="0.25">
      <c r="A2193">
        <v>0.38820700000000002</v>
      </c>
      <c r="B2193">
        <v>0.230488</v>
      </c>
    </row>
    <row r="2194" spans="1:2" x14ac:dyDescent="0.25">
      <c r="A2194">
        <v>0.55010400000000004</v>
      </c>
      <c r="B2194">
        <v>0.230488</v>
      </c>
    </row>
    <row r="2195" spans="1:2" x14ac:dyDescent="0.25">
      <c r="A2195">
        <v>0.53187799999999996</v>
      </c>
      <c r="B2195">
        <v>0.230488</v>
      </c>
    </row>
    <row r="2196" spans="1:2" x14ac:dyDescent="0.25">
      <c r="A2196">
        <v>0.41516500000000001</v>
      </c>
      <c r="B2196">
        <v>0.230488</v>
      </c>
    </row>
    <row r="2197" spans="1:2" x14ac:dyDescent="0.25">
      <c r="A2197">
        <v>0.73445700000000003</v>
      </c>
      <c r="B2197">
        <v>0.230488</v>
      </c>
    </row>
    <row r="2198" spans="1:2" x14ac:dyDescent="0.25">
      <c r="A2198">
        <v>1.1304000000000001</v>
      </c>
      <c r="B2198">
        <v>0.230488</v>
      </c>
    </row>
    <row r="2199" spans="1:2" x14ac:dyDescent="0.25">
      <c r="A2199">
        <v>0.56959199999999999</v>
      </c>
      <c r="B2199">
        <v>0.230488</v>
      </c>
    </row>
    <row r="2200" spans="1:2" x14ac:dyDescent="0.25">
      <c r="A2200">
        <v>0.92274299999999998</v>
      </c>
      <c r="B2200">
        <v>0.230488</v>
      </c>
    </row>
    <row r="2201" spans="1:2" x14ac:dyDescent="0.25">
      <c r="A2201">
        <v>0.587032</v>
      </c>
      <c r="B2201">
        <v>0.230488</v>
      </c>
    </row>
    <row r="2202" spans="1:2" x14ac:dyDescent="0.25">
      <c r="A2202">
        <v>0.38814399999999999</v>
      </c>
      <c r="B2202">
        <v>0.230488</v>
      </c>
    </row>
    <row r="2203" spans="1:2" x14ac:dyDescent="0.25">
      <c r="A2203">
        <v>1.17937</v>
      </c>
      <c r="B2203">
        <v>0.230488</v>
      </c>
    </row>
    <row r="2204" spans="1:2" x14ac:dyDescent="0.25">
      <c r="A2204">
        <v>0.19698399999999999</v>
      </c>
      <c r="B2204">
        <v>0.19698399999999999</v>
      </c>
    </row>
    <row r="2205" spans="1:2" x14ac:dyDescent="0.25">
      <c r="A2205">
        <v>0.93476000000000004</v>
      </c>
      <c r="B2205">
        <v>0.19698399999999999</v>
      </c>
    </row>
    <row r="2206" spans="1:2" x14ac:dyDescent="0.25">
      <c r="A2206">
        <v>0.51366100000000003</v>
      </c>
      <c r="B2206">
        <v>0.19698399999999999</v>
      </c>
    </row>
    <row r="2207" spans="1:2" x14ac:dyDescent="0.25">
      <c r="A2207">
        <v>0.30059000000000002</v>
      </c>
      <c r="B2207">
        <v>0.19698399999999999</v>
      </c>
    </row>
    <row r="2208" spans="1:2" x14ac:dyDescent="0.25">
      <c r="A2208">
        <v>0.349383</v>
      </c>
      <c r="B2208">
        <v>0.19698399999999999</v>
      </c>
    </row>
    <row r="2209" spans="1:2" x14ac:dyDescent="0.25">
      <c r="A2209">
        <v>0.72616000000000003</v>
      </c>
      <c r="B2209">
        <v>0.19698399999999999</v>
      </c>
    </row>
    <row r="2210" spans="1:2" x14ac:dyDescent="0.25">
      <c r="A2210">
        <v>0.56239799999999995</v>
      </c>
      <c r="B2210">
        <v>0.19698399999999999</v>
      </c>
    </row>
    <row r="2211" spans="1:2" x14ac:dyDescent="0.25">
      <c r="A2211">
        <v>0.25393700000000002</v>
      </c>
      <c r="B2211">
        <v>0.19698399999999999</v>
      </c>
    </row>
    <row r="2212" spans="1:2" x14ac:dyDescent="0.25">
      <c r="A2212">
        <v>0.72123400000000004</v>
      </c>
      <c r="B2212">
        <v>0.19698399999999999</v>
      </c>
    </row>
    <row r="2213" spans="1:2" x14ac:dyDescent="0.25">
      <c r="A2213">
        <v>0.85205500000000001</v>
      </c>
      <c r="B2213">
        <v>0.19698399999999999</v>
      </c>
    </row>
    <row r="2214" spans="1:2" x14ac:dyDescent="0.25">
      <c r="A2214">
        <v>1.08372</v>
      </c>
      <c r="B2214">
        <v>0.19698399999999999</v>
      </c>
    </row>
    <row r="2215" spans="1:2" x14ac:dyDescent="0.25">
      <c r="A2215">
        <v>0.515235</v>
      </c>
      <c r="B2215">
        <v>0.19698399999999999</v>
      </c>
    </row>
    <row r="2216" spans="1:2" x14ac:dyDescent="0.25">
      <c r="A2216">
        <v>1.01064</v>
      </c>
      <c r="B2216">
        <v>0.19698399999999999</v>
      </c>
    </row>
    <row r="2217" spans="1:2" x14ac:dyDescent="0.25">
      <c r="A2217">
        <v>0.51738200000000001</v>
      </c>
      <c r="B2217">
        <v>0.19698399999999999</v>
      </c>
    </row>
    <row r="2218" spans="1:2" x14ac:dyDescent="0.25">
      <c r="A2218">
        <v>0.324183</v>
      </c>
      <c r="B2218">
        <v>0.19698399999999999</v>
      </c>
    </row>
    <row r="2219" spans="1:2" x14ac:dyDescent="0.25">
      <c r="A2219">
        <v>0.31063000000000002</v>
      </c>
      <c r="B2219">
        <v>0.19698399999999999</v>
      </c>
    </row>
    <row r="2220" spans="1:2" x14ac:dyDescent="0.25">
      <c r="A2220">
        <v>0.50628399999999996</v>
      </c>
      <c r="B2220">
        <v>0.19698399999999999</v>
      </c>
    </row>
    <row r="2221" spans="1:2" x14ac:dyDescent="0.25">
      <c r="A2221">
        <v>0.40887499999999999</v>
      </c>
      <c r="B2221">
        <v>0.19698399999999999</v>
      </c>
    </row>
    <row r="2222" spans="1:2" x14ac:dyDescent="0.25">
      <c r="A2222">
        <v>0.61393500000000001</v>
      </c>
      <c r="B2222">
        <v>0.19698399999999999</v>
      </c>
    </row>
    <row r="2223" spans="1:2" x14ac:dyDescent="0.25">
      <c r="A2223">
        <v>0.35925099999999999</v>
      </c>
      <c r="B2223">
        <v>0.19698399999999999</v>
      </c>
    </row>
    <row r="2224" spans="1:2" x14ac:dyDescent="0.25">
      <c r="A2224">
        <v>0.78937900000000005</v>
      </c>
      <c r="B2224">
        <v>0.19698399999999999</v>
      </c>
    </row>
    <row r="2225" spans="1:2" x14ac:dyDescent="0.25">
      <c r="A2225">
        <v>0.63308399999999998</v>
      </c>
      <c r="B2225">
        <v>0.19698399999999999</v>
      </c>
    </row>
    <row r="2226" spans="1:2" x14ac:dyDescent="0.25">
      <c r="A2226">
        <v>0.227822</v>
      </c>
      <c r="B2226">
        <v>0.19698399999999999</v>
      </c>
    </row>
    <row r="2227" spans="1:2" x14ac:dyDescent="0.25">
      <c r="A2227">
        <v>0.37365900000000002</v>
      </c>
      <c r="B2227">
        <v>0.19698399999999999</v>
      </c>
    </row>
    <row r="2228" spans="1:2" x14ac:dyDescent="0.25">
      <c r="A2228">
        <v>0.50732600000000005</v>
      </c>
      <c r="B2228">
        <v>0.19698399999999999</v>
      </c>
    </row>
    <row r="2229" spans="1:2" x14ac:dyDescent="0.25">
      <c r="A2229">
        <v>0.75423399999999996</v>
      </c>
      <c r="B2229">
        <v>0.19698399999999999</v>
      </c>
    </row>
    <row r="2230" spans="1:2" x14ac:dyDescent="0.25">
      <c r="A2230">
        <v>0.45083499999999999</v>
      </c>
      <c r="B2230">
        <v>0.19698399999999999</v>
      </c>
    </row>
    <row r="2231" spans="1:2" x14ac:dyDescent="0.25">
      <c r="A2231">
        <v>0.69539200000000001</v>
      </c>
      <c r="B2231">
        <v>0.19698399999999999</v>
      </c>
    </row>
    <row r="2232" spans="1:2" x14ac:dyDescent="0.25">
      <c r="A2232">
        <v>0.57924500000000001</v>
      </c>
      <c r="B2232">
        <v>0.19698399999999999</v>
      </c>
    </row>
    <row r="2233" spans="1:2" x14ac:dyDescent="0.25">
      <c r="A2233">
        <v>1.14347</v>
      </c>
      <c r="B2233">
        <v>0.19698399999999999</v>
      </c>
    </row>
    <row r="2234" spans="1:2" x14ac:dyDescent="0.25">
      <c r="A2234">
        <v>0.73341599999999996</v>
      </c>
      <c r="B2234">
        <v>0.19698399999999999</v>
      </c>
    </row>
    <row r="2235" spans="1:2" x14ac:dyDescent="0.25">
      <c r="A2235">
        <v>0.73638000000000003</v>
      </c>
      <c r="B2235">
        <v>0.19698399999999999</v>
      </c>
    </row>
    <row r="2236" spans="1:2" x14ac:dyDescent="0.25">
      <c r="A2236">
        <v>0.225351</v>
      </c>
      <c r="B2236">
        <v>0.19698399999999999</v>
      </c>
    </row>
    <row r="2237" spans="1:2" x14ac:dyDescent="0.25">
      <c r="A2237">
        <v>0.82134399999999996</v>
      </c>
      <c r="B2237">
        <v>0.19698399999999999</v>
      </c>
    </row>
    <row r="2238" spans="1:2" x14ac:dyDescent="0.25">
      <c r="A2238">
        <v>0.49445099999999997</v>
      </c>
      <c r="B2238">
        <v>0.19698399999999999</v>
      </c>
    </row>
    <row r="2239" spans="1:2" x14ac:dyDescent="0.25">
      <c r="A2239">
        <v>0.50268199999999996</v>
      </c>
      <c r="B2239">
        <v>0.19698399999999999</v>
      </c>
    </row>
    <row r="2240" spans="1:2" x14ac:dyDescent="0.25">
      <c r="A2240">
        <v>0.60453699999999999</v>
      </c>
      <c r="B2240">
        <v>0.19698399999999999</v>
      </c>
    </row>
    <row r="2241" spans="1:2" x14ac:dyDescent="0.25">
      <c r="A2241">
        <v>0.60453699999999999</v>
      </c>
    </row>
    <row r="2242" spans="1:2" x14ac:dyDescent="0.25">
      <c r="A2242">
        <v>0.38362400000000002</v>
      </c>
      <c r="B2242">
        <v>0.38362400000000002</v>
      </c>
    </row>
    <row r="2243" spans="1:2" x14ac:dyDescent="0.25">
      <c r="A2243">
        <v>0.490647</v>
      </c>
      <c r="B2243">
        <v>0.38362400000000002</v>
      </c>
    </row>
    <row r="2244" spans="1:2" x14ac:dyDescent="0.25">
      <c r="A2244">
        <v>0.71089000000000002</v>
      </c>
      <c r="B2244">
        <v>0.38362400000000002</v>
      </c>
    </row>
    <row r="2245" spans="1:2" x14ac:dyDescent="0.25">
      <c r="A2245">
        <v>0.787717</v>
      </c>
      <c r="B2245">
        <v>0.38362400000000002</v>
      </c>
    </row>
    <row r="2246" spans="1:2" x14ac:dyDescent="0.25">
      <c r="A2246">
        <v>0.285109</v>
      </c>
      <c r="B2246">
        <v>0.285109</v>
      </c>
    </row>
    <row r="2247" spans="1:2" x14ac:dyDescent="0.25">
      <c r="A2247">
        <v>0.82810300000000003</v>
      </c>
      <c r="B2247">
        <v>0.285109</v>
      </c>
    </row>
    <row r="2248" spans="1:2" x14ac:dyDescent="0.25">
      <c r="A2248">
        <v>0.627108</v>
      </c>
      <c r="B2248">
        <v>0.285109</v>
      </c>
    </row>
    <row r="2249" spans="1:2" x14ac:dyDescent="0.25">
      <c r="A2249">
        <v>0.57199699999999998</v>
      </c>
      <c r="B2249">
        <v>0.285109</v>
      </c>
    </row>
    <row r="2250" spans="1:2" x14ac:dyDescent="0.25">
      <c r="A2250">
        <v>0.47830299999999998</v>
      </c>
      <c r="B2250">
        <v>0.285109</v>
      </c>
    </row>
    <row r="2251" spans="1:2" x14ac:dyDescent="0.25">
      <c r="A2251">
        <v>0.44172299999999998</v>
      </c>
      <c r="B2251">
        <v>0.285109</v>
      </c>
    </row>
    <row r="2252" spans="1:2" x14ac:dyDescent="0.25">
      <c r="A2252">
        <v>0.51861599999999997</v>
      </c>
      <c r="B2252">
        <v>0.285109</v>
      </c>
    </row>
    <row r="2253" spans="1:2" x14ac:dyDescent="0.25">
      <c r="A2253">
        <v>0.48488399999999998</v>
      </c>
      <c r="B2253">
        <v>0.285109</v>
      </c>
    </row>
    <row r="2254" spans="1:2" x14ac:dyDescent="0.25">
      <c r="A2254">
        <v>0.87568400000000002</v>
      </c>
      <c r="B2254">
        <v>0.285109</v>
      </c>
    </row>
    <row r="2255" spans="1:2" x14ac:dyDescent="0.25">
      <c r="A2255">
        <v>0.66142500000000004</v>
      </c>
      <c r="B2255">
        <v>0.285109</v>
      </c>
    </row>
    <row r="2256" spans="1:2" x14ac:dyDescent="0.25">
      <c r="A2256">
        <v>0.68933500000000003</v>
      </c>
      <c r="B2256">
        <v>0.285109</v>
      </c>
    </row>
    <row r="2257" spans="1:2" x14ac:dyDescent="0.25">
      <c r="A2257">
        <v>1.13618</v>
      </c>
      <c r="B2257">
        <v>0.285109</v>
      </c>
    </row>
    <row r="2258" spans="1:2" x14ac:dyDescent="0.25">
      <c r="A2258">
        <v>0.33366099999999999</v>
      </c>
      <c r="B2258">
        <v>0.285109</v>
      </c>
    </row>
    <row r="2259" spans="1:2" x14ac:dyDescent="0.25">
      <c r="A2259">
        <v>0.694998</v>
      </c>
      <c r="B2259">
        <v>0.285109</v>
      </c>
    </row>
    <row r="2260" spans="1:2" x14ac:dyDescent="0.25">
      <c r="A2260">
        <v>0.248811</v>
      </c>
      <c r="B2260">
        <v>0.248811</v>
      </c>
    </row>
    <row r="2261" spans="1:2" x14ac:dyDescent="0.25">
      <c r="A2261">
        <v>0.39987499999999998</v>
      </c>
      <c r="B2261">
        <v>0.248811</v>
      </c>
    </row>
    <row r="2262" spans="1:2" x14ac:dyDescent="0.25">
      <c r="A2262">
        <v>0.85998600000000003</v>
      </c>
      <c r="B2262">
        <v>0.248811</v>
      </c>
    </row>
    <row r="2263" spans="1:2" x14ac:dyDescent="0.25">
      <c r="A2263">
        <v>0.61332900000000001</v>
      </c>
      <c r="B2263">
        <v>0.248811</v>
      </c>
    </row>
    <row r="2264" spans="1:2" x14ac:dyDescent="0.25">
      <c r="A2264">
        <v>0.46610200000000002</v>
      </c>
      <c r="B2264">
        <v>0.248811</v>
      </c>
    </row>
    <row r="2265" spans="1:2" x14ac:dyDescent="0.25">
      <c r="A2265">
        <v>0.92640800000000001</v>
      </c>
      <c r="B2265">
        <v>0.248811</v>
      </c>
    </row>
    <row r="2266" spans="1:2" x14ac:dyDescent="0.25">
      <c r="A2266">
        <v>0.53004600000000002</v>
      </c>
      <c r="B2266">
        <v>0.248811</v>
      </c>
    </row>
    <row r="2267" spans="1:2" x14ac:dyDescent="0.25">
      <c r="A2267">
        <v>0.49215900000000001</v>
      </c>
      <c r="B2267">
        <v>0.248811</v>
      </c>
    </row>
    <row r="2268" spans="1:2" x14ac:dyDescent="0.25">
      <c r="A2268">
        <v>0.31410100000000002</v>
      </c>
      <c r="B2268">
        <v>0.248811</v>
      </c>
    </row>
    <row r="2269" spans="1:2" x14ac:dyDescent="0.25">
      <c r="A2269">
        <v>0.484095</v>
      </c>
      <c r="B2269">
        <v>0.248811</v>
      </c>
    </row>
    <row r="2270" spans="1:2" x14ac:dyDescent="0.25">
      <c r="A2270">
        <v>0.53350399999999998</v>
      </c>
      <c r="B2270">
        <v>0.248811</v>
      </c>
    </row>
    <row r="2271" spans="1:2" x14ac:dyDescent="0.25">
      <c r="A2271">
        <v>0.36249100000000001</v>
      </c>
      <c r="B2271">
        <v>0.248811</v>
      </c>
    </row>
    <row r="2272" spans="1:2" x14ac:dyDescent="0.25">
      <c r="A2272">
        <v>0.32019700000000001</v>
      </c>
      <c r="B2272">
        <v>0.248811</v>
      </c>
    </row>
    <row r="2273" spans="1:2" x14ac:dyDescent="0.25">
      <c r="A2273">
        <v>0.73214999999999997</v>
      </c>
      <c r="B2273">
        <v>0.248811</v>
      </c>
    </row>
    <row r="2274" spans="1:2" x14ac:dyDescent="0.25">
      <c r="A2274">
        <v>0.53002099999999996</v>
      </c>
      <c r="B2274">
        <v>0.248811</v>
      </c>
    </row>
    <row r="2275" spans="1:2" x14ac:dyDescent="0.25">
      <c r="A2275">
        <v>0.68763799999999997</v>
      </c>
      <c r="B2275">
        <v>0.248811</v>
      </c>
    </row>
    <row r="2276" spans="1:2" x14ac:dyDescent="0.25">
      <c r="A2276">
        <v>0.52500500000000005</v>
      </c>
      <c r="B2276">
        <v>0.248811</v>
      </c>
    </row>
    <row r="2277" spans="1:2" x14ac:dyDescent="0.25">
      <c r="A2277">
        <v>0.34241899999999997</v>
      </c>
      <c r="B2277">
        <v>0.248811</v>
      </c>
    </row>
    <row r="2278" spans="1:2" x14ac:dyDescent="0.25">
      <c r="A2278">
        <v>0.52523500000000001</v>
      </c>
      <c r="B2278">
        <v>0.248811</v>
      </c>
    </row>
    <row r="2279" spans="1:2" x14ac:dyDescent="0.25">
      <c r="A2279">
        <v>0.60955599999999999</v>
      </c>
      <c r="B2279">
        <v>0.248811</v>
      </c>
    </row>
    <row r="2280" spans="1:2" x14ac:dyDescent="0.25">
      <c r="A2280">
        <v>1.0329200000000001</v>
      </c>
      <c r="B2280">
        <v>0.248811</v>
      </c>
    </row>
    <row r="2281" spans="1:2" x14ac:dyDescent="0.25">
      <c r="A2281">
        <v>0.34380699999999997</v>
      </c>
      <c r="B2281">
        <v>0.248811</v>
      </c>
    </row>
    <row r="2282" spans="1:2" x14ac:dyDescent="0.25">
      <c r="A2282">
        <v>0.89920100000000003</v>
      </c>
      <c r="B2282">
        <v>0.248811</v>
      </c>
    </row>
    <row r="2283" spans="1:2" x14ac:dyDescent="0.25">
      <c r="A2283">
        <v>0.24601600000000001</v>
      </c>
      <c r="B2283">
        <v>0.24601600000000001</v>
      </c>
    </row>
    <row r="2284" spans="1:2" x14ac:dyDescent="0.25">
      <c r="A2284">
        <v>0.30982900000000002</v>
      </c>
      <c r="B2284">
        <v>0.24601600000000001</v>
      </c>
    </row>
    <row r="2285" spans="1:2" x14ac:dyDescent="0.25">
      <c r="A2285">
        <v>0.48633100000000001</v>
      </c>
      <c r="B2285">
        <v>0.24601600000000001</v>
      </c>
    </row>
    <row r="2286" spans="1:2" x14ac:dyDescent="0.25">
      <c r="A2286">
        <v>0.71882999999999997</v>
      </c>
      <c r="B2286">
        <v>0.24601600000000001</v>
      </c>
    </row>
    <row r="2287" spans="1:2" x14ac:dyDescent="0.25">
      <c r="A2287">
        <v>0.40563100000000002</v>
      </c>
      <c r="B2287">
        <v>0.24601600000000001</v>
      </c>
    </row>
    <row r="2288" spans="1:2" x14ac:dyDescent="0.25">
      <c r="A2288">
        <v>1.1354599999999999</v>
      </c>
      <c r="B2288">
        <v>0.24601600000000001</v>
      </c>
    </row>
    <row r="2289" spans="1:2" x14ac:dyDescent="0.25">
      <c r="A2289">
        <v>0.642065</v>
      </c>
      <c r="B2289">
        <v>0.24601600000000001</v>
      </c>
    </row>
    <row r="2290" spans="1:2" x14ac:dyDescent="0.25">
      <c r="A2290">
        <v>0.81992399999999999</v>
      </c>
      <c r="B2290">
        <v>0.24601600000000001</v>
      </c>
    </row>
    <row r="2291" spans="1:2" x14ac:dyDescent="0.25">
      <c r="A2291">
        <v>0.36183500000000002</v>
      </c>
      <c r="B2291">
        <v>0.24601600000000001</v>
      </c>
    </row>
    <row r="2292" spans="1:2" x14ac:dyDescent="0.25">
      <c r="A2292">
        <v>0.58119799999999999</v>
      </c>
      <c r="B2292">
        <v>0.24601600000000001</v>
      </c>
    </row>
    <row r="2293" spans="1:2" x14ac:dyDescent="0.25">
      <c r="A2293">
        <v>0.90445699999999996</v>
      </c>
      <c r="B2293">
        <v>0.24601600000000001</v>
      </c>
    </row>
    <row r="2294" spans="1:2" x14ac:dyDescent="0.25">
      <c r="A2294">
        <v>0.74145399999999995</v>
      </c>
      <c r="B2294">
        <v>0.24601600000000001</v>
      </c>
    </row>
    <row r="2295" spans="1:2" x14ac:dyDescent="0.25">
      <c r="A2295">
        <v>0.52063899999999996</v>
      </c>
      <c r="B2295">
        <v>0.24601600000000001</v>
      </c>
    </row>
    <row r="2296" spans="1:2" x14ac:dyDescent="0.25">
      <c r="A2296">
        <v>1.00989</v>
      </c>
      <c r="B2296">
        <v>0.24601600000000001</v>
      </c>
    </row>
    <row r="2297" spans="1:2" x14ac:dyDescent="0.25">
      <c r="A2297">
        <v>0.43634499999999998</v>
      </c>
      <c r="B2297">
        <v>0.24601600000000001</v>
      </c>
    </row>
    <row r="2298" spans="1:2" x14ac:dyDescent="0.25">
      <c r="A2298">
        <v>0.77912599999999999</v>
      </c>
      <c r="B2298">
        <v>0.24601600000000001</v>
      </c>
    </row>
    <row r="2299" spans="1:2" x14ac:dyDescent="0.25">
      <c r="A2299">
        <v>0.80736300000000005</v>
      </c>
      <c r="B2299">
        <v>0.24601600000000001</v>
      </c>
    </row>
    <row r="2300" spans="1:2" x14ac:dyDescent="0.25">
      <c r="A2300">
        <v>0.475051</v>
      </c>
      <c r="B2300">
        <v>0.24601600000000001</v>
      </c>
    </row>
    <row r="2301" spans="1:2" x14ac:dyDescent="0.25">
      <c r="A2301">
        <v>0.96798700000000004</v>
      </c>
      <c r="B2301">
        <v>0.24601600000000001</v>
      </c>
    </row>
    <row r="2302" spans="1:2" x14ac:dyDescent="0.25">
      <c r="A2302">
        <v>0.59859300000000004</v>
      </c>
      <c r="B2302">
        <v>0.24601600000000001</v>
      </c>
    </row>
    <row r="2303" spans="1:2" x14ac:dyDescent="0.25">
      <c r="A2303">
        <v>0.60708499999999999</v>
      </c>
      <c r="B2303">
        <v>0.24601600000000001</v>
      </c>
    </row>
    <row r="2304" spans="1:2" x14ac:dyDescent="0.25">
      <c r="A2304">
        <v>0.97747300000000004</v>
      </c>
      <c r="B2304">
        <v>0.24601600000000001</v>
      </c>
    </row>
    <row r="2305" spans="1:2" x14ac:dyDescent="0.25">
      <c r="A2305">
        <v>0.41896499999999998</v>
      </c>
      <c r="B2305">
        <v>0.24601600000000001</v>
      </c>
    </row>
    <row r="2306" spans="1:2" x14ac:dyDescent="0.25">
      <c r="A2306">
        <v>0.48126600000000003</v>
      </c>
      <c r="B2306">
        <v>0.24601600000000001</v>
      </c>
    </row>
    <row r="2307" spans="1:2" x14ac:dyDescent="0.25">
      <c r="A2307">
        <v>0.77517000000000003</v>
      </c>
      <c r="B2307">
        <v>0.24601600000000001</v>
      </c>
    </row>
    <row r="2308" spans="1:2" x14ac:dyDescent="0.25">
      <c r="A2308">
        <v>0.31702000000000002</v>
      </c>
      <c r="B2308">
        <v>0.24601600000000001</v>
      </c>
    </row>
    <row r="2309" spans="1:2" x14ac:dyDescent="0.25">
      <c r="A2309">
        <v>0.54359999999999997</v>
      </c>
      <c r="B2309">
        <v>0.24601600000000001</v>
      </c>
    </row>
    <row r="2310" spans="1:2" x14ac:dyDescent="0.25">
      <c r="A2310">
        <v>0.95600499999999999</v>
      </c>
      <c r="B2310">
        <v>0.24601600000000001</v>
      </c>
    </row>
    <row r="2311" spans="1:2" x14ac:dyDescent="0.25">
      <c r="A2311">
        <v>0.66645600000000005</v>
      </c>
      <c r="B2311">
        <v>0.24601600000000001</v>
      </c>
    </row>
    <row r="2312" spans="1:2" x14ac:dyDescent="0.25">
      <c r="A2312">
        <v>0.36494599999999999</v>
      </c>
      <c r="B2312">
        <v>0.24601600000000001</v>
      </c>
    </row>
    <row r="2313" spans="1:2" x14ac:dyDescent="0.25">
      <c r="A2313">
        <v>0.574766</v>
      </c>
      <c r="B2313">
        <v>0.24601600000000001</v>
      </c>
    </row>
    <row r="2314" spans="1:2" x14ac:dyDescent="0.25">
      <c r="A2314">
        <v>0.81862599999999996</v>
      </c>
      <c r="B2314">
        <v>0.24601600000000001</v>
      </c>
    </row>
    <row r="2315" spans="1:2" x14ac:dyDescent="0.25">
      <c r="A2315">
        <v>0.54044199999999998</v>
      </c>
      <c r="B2315">
        <v>0.24601600000000001</v>
      </c>
    </row>
    <row r="2316" spans="1:2" x14ac:dyDescent="0.25">
      <c r="A2316">
        <v>1.0286599999999999</v>
      </c>
      <c r="B2316">
        <v>0.24601600000000001</v>
      </c>
    </row>
    <row r="2317" spans="1:2" x14ac:dyDescent="0.25">
      <c r="A2317">
        <v>0.80067999999999995</v>
      </c>
      <c r="B2317">
        <v>0.24601600000000001</v>
      </c>
    </row>
    <row r="2318" spans="1:2" x14ac:dyDescent="0.25">
      <c r="A2318">
        <v>0.429226</v>
      </c>
      <c r="B2318">
        <v>0.24601600000000001</v>
      </c>
    </row>
    <row r="2319" spans="1:2" x14ac:dyDescent="0.25">
      <c r="A2319">
        <v>0.48294700000000002</v>
      </c>
      <c r="B2319">
        <v>0.24601600000000001</v>
      </c>
    </row>
    <row r="2320" spans="1:2" x14ac:dyDescent="0.25">
      <c r="A2320">
        <v>0.484904</v>
      </c>
      <c r="B2320">
        <v>0.48294700000000002</v>
      </c>
    </row>
    <row r="2321" spans="1:2" x14ac:dyDescent="0.25">
      <c r="A2321">
        <v>0.84860800000000003</v>
      </c>
      <c r="B2321">
        <v>0.48294700000000002</v>
      </c>
    </row>
    <row r="2322" spans="1:2" x14ac:dyDescent="0.25">
      <c r="A2322">
        <v>0.81820099999999996</v>
      </c>
      <c r="B2322">
        <v>0.48294700000000002</v>
      </c>
    </row>
    <row r="2323" spans="1:2" x14ac:dyDescent="0.25">
      <c r="A2323">
        <v>0.564994</v>
      </c>
      <c r="B2323">
        <v>0.48294700000000002</v>
      </c>
    </row>
    <row r="2324" spans="1:2" x14ac:dyDescent="0.25">
      <c r="A2324">
        <v>1.0692699999999999</v>
      </c>
      <c r="B2324">
        <v>0.48294700000000002</v>
      </c>
    </row>
    <row r="2325" spans="1:2" x14ac:dyDescent="0.25">
      <c r="A2325">
        <v>0.39288400000000001</v>
      </c>
      <c r="B2325">
        <v>0.39288400000000001</v>
      </c>
    </row>
    <row r="2326" spans="1:2" x14ac:dyDescent="0.25">
      <c r="A2326">
        <v>0.65622199999999997</v>
      </c>
      <c r="B2326">
        <v>0.39288400000000001</v>
      </c>
    </row>
    <row r="2327" spans="1:2" x14ac:dyDescent="0.25">
      <c r="A2327">
        <v>0.34598000000000001</v>
      </c>
      <c r="B2327">
        <v>0.34598000000000001</v>
      </c>
    </row>
    <row r="2328" spans="1:2" x14ac:dyDescent="0.25">
      <c r="A2328">
        <v>0.75244500000000003</v>
      </c>
      <c r="B2328">
        <v>0.34598000000000001</v>
      </c>
    </row>
    <row r="2329" spans="1:2" x14ac:dyDescent="0.25">
      <c r="A2329">
        <v>0.38151200000000002</v>
      </c>
      <c r="B2329">
        <v>0.34598000000000001</v>
      </c>
    </row>
    <row r="2330" spans="1:2" x14ac:dyDescent="0.25">
      <c r="A2330">
        <v>0.23153699999999999</v>
      </c>
      <c r="B2330">
        <v>0.23153699999999999</v>
      </c>
    </row>
    <row r="2331" spans="1:2" x14ac:dyDescent="0.25">
      <c r="A2331">
        <v>0.48996099999999998</v>
      </c>
      <c r="B2331">
        <v>0.23153699999999999</v>
      </c>
    </row>
    <row r="2332" spans="1:2" x14ac:dyDescent="0.25">
      <c r="A2332">
        <v>0.51171800000000001</v>
      </c>
      <c r="B2332">
        <v>0.23153699999999999</v>
      </c>
    </row>
    <row r="2333" spans="1:2" x14ac:dyDescent="0.25">
      <c r="A2333">
        <v>0.42801400000000001</v>
      </c>
      <c r="B2333">
        <v>0.23153699999999999</v>
      </c>
    </row>
    <row r="2334" spans="1:2" x14ac:dyDescent="0.25">
      <c r="A2334">
        <v>0.43688100000000002</v>
      </c>
      <c r="B2334">
        <v>0.23153699999999999</v>
      </c>
    </row>
    <row r="2335" spans="1:2" x14ac:dyDescent="0.25">
      <c r="A2335">
        <v>0.65093599999999996</v>
      </c>
      <c r="B2335">
        <v>0.23153699999999999</v>
      </c>
    </row>
    <row r="2336" spans="1:2" x14ac:dyDescent="0.25">
      <c r="A2336">
        <v>0.890706</v>
      </c>
      <c r="B2336">
        <v>0.23153699999999999</v>
      </c>
    </row>
    <row r="2337" spans="1:2" x14ac:dyDescent="0.25">
      <c r="A2337">
        <v>0.30082799999999998</v>
      </c>
      <c r="B2337">
        <v>0.23153699999999999</v>
      </c>
    </row>
    <row r="2338" spans="1:2" x14ac:dyDescent="0.25">
      <c r="A2338">
        <v>0.50110699999999997</v>
      </c>
      <c r="B2338">
        <v>0.23153699999999999</v>
      </c>
    </row>
    <row r="2339" spans="1:2" x14ac:dyDescent="0.25">
      <c r="A2339">
        <v>0.64111600000000002</v>
      </c>
      <c r="B2339">
        <v>0.23153699999999999</v>
      </c>
    </row>
    <row r="2340" spans="1:2" x14ac:dyDescent="0.25">
      <c r="A2340">
        <v>0.45436599999999999</v>
      </c>
      <c r="B2340">
        <v>0.23153699999999999</v>
      </c>
    </row>
    <row r="2341" spans="1:2" x14ac:dyDescent="0.25">
      <c r="A2341">
        <v>0.72957000000000005</v>
      </c>
      <c r="B2341">
        <v>0.23153699999999999</v>
      </c>
    </row>
    <row r="2342" spans="1:2" x14ac:dyDescent="0.25">
      <c r="A2342">
        <v>1.0164200000000001</v>
      </c>
      <c r="B2342">
        <v>0.23153699999999999</v>
      </c>
    </row>
    <row r="2343" spans="1:2" x14ac:dyDescent="0.25">
      <c r="A2343">
        <v>0.63992000000000004</v>
      </c>
      <c r="B2343">
        <v>0.23153699999999999</v>
      </c>
    </row>
    <row r="2344" spans="1:2" x14ac:dyDescent="0.25">
      <c r="A2344">
        <v>0.77192300000000003</v>
      </c>
      <c r="B2344">
        <v>0.23153699999999999</v>
      </c>
    </row>
    <row r="2345" spans="1:2" x14ac:dyDescent="0.25">
      <c r="A2345">
        <v>0.615564</v>
      </c>
      <c r="B2345">
        <v>0.23153699999999999</v>
      </c>
    </row>
    <row r="2346" spans="1:2" x14ac:dyDescent="0.25">
      <c r="A2346">
        <v>0.36107099999999998</v>
      </c>
      <c r="B2346">
        <v>0.23153699999999999</v>
      </c>
    </row>
    <row r="2347" spans="1:2" x14ac:dyDescent="0.25">
      <c r="A2347">
        <v>0.43212299999999998</v>
      </c>
      <c r="B2347">
        <v>0.23153699999999999</v>
      </c>
    </row>
    <row r="2348" spans="1:2" x14ac:dyDescent="0.25">
      <c r="A2348">
        <v>0.71692999999999996</v>
      </c>
      <c r="B2348">
        <v>0.23153699999999999</v>
      </c>
    </row>
    <row r="2349" spans="1:2" x14ac:dyDescent="0.25">
      <c r="A2349">
        <v>0.462501</v>
      </c>
      <c r="B2349">
        <v>0.23153699999999999</v>
      </c>
    </row>
    <row r="2350" spans="1:2" x14ac:dyDescent="0.25">
      <c r="A2350">
        <v>0.75521499999999997</v>
      </c>
      <c r="B2350">
        <v>0.23153699999999999</v>
      </c>
    </row>
    <row r="2351" spans="1:2" x14ac:dyDescent="0.25">
      <c r="A2351">
        <v>0.67107099999999997</v>
      </c>
      <c r="B2351">
        <v>0.23153699999999999</v>
      </c>
    </row>
    <row r="2352" spans="1:2" x14ac:dyDescent="0.25">
      <c r="A2352">
        <v>0.76226700000000003</v>
      </c>
      <c r="B2352">
        <v>0.23153699999999999</v>
      </c>
    </row>
    <row r="2353" spans="1:2" x14ac:dyDescent="0.25">
      <c r="A2353">
        <v>0.42936800000000003</v>
      </c>
      <c r="B2353">
        <v>0.23153699999999999</v>
      </c>
    </row>
    <row r="2354" spans="1:2" x14ac:dyDescent="0.25">
      <c r="A2354">
        <v>0.55839799999999995</v>
      </c>
      <c r="B2354">
        <v>0.23153699999999999</v>
      </c>
    </row>
    <row r="2355" spans="1:2" x14ac:dyDescent="0.25">
      <c r="A2355">
        <v>0.44911499999999999</v>
      </c>
      <c r="B2355">
        <v>0.23153699999999999</v>
      </c>
    </row>
    <row r="2356" spans="1:2" x14ac:dyDescent="0.25">
      <c r="A2356">
        <v>0.94661200000000001</v>
      </c>
      <c r="B2356">
        <v>0.23153699999999999</v>
      </c>
    </row>
    <row r="2357" spans="1:2" x14ac:dyDescent="0.25">
      <c r="A2357">
        <v>0.64970399999999995</v>
      </c>
      <c r="B2357">
        <v>0.23153699999999999</v>
      </c>
    </row>
    <row r="2358" spans="1:2" x14ac:dyDescent="0.25">
      <c r="A2358">
        <v>0.278887</v>
      </c>
      <c r="B2358">
        <v>0.23153699999999999</v>
      </c>
    </row>
    <row r="2359" spans="1:2" x14ac:dyDescent="0.25">
      <c r="A2359">
        <v>0.69725800000000004</v>
      </c>
      <c r="B2359">
        <v>0.23153699999999999</v>
      </c>
    </row>
    <row r="2360" spans="1:2" x14ac:dyDescent="0.25">
      <c r="A2360">
        <v>0.85104999999999997</v>
      </c>
      <c r="B2360">
        <v>0.23153699999999999</v>
      </c>
    </row>
    <row r="2361" spans="1:2" x14ac:dyDescent="0.25">
      <c r="A2361">
        <v>0.81899900000000003</v>
      </c>
      <c r="B2361">
        <v>0.23153699999999999</v>
      </c>
    </row>
    <row r="2362" spans="1:2" x14ac:dyDescent="0.25">
      <c r="A2362">
        <v>0.97606800000000005</v>
      </c>
      <c r="B2362">
        <v>0.23153699999999999</v>
      </c>
    </row>
    <row r="2363" spans="1:2" x14ac:dyDescent="0.25">
      <c r="A2363">
        <v>0.40530899999999997</v>
      </c>
      <c r="B2363">
        <v>0.23153699999999999</v>
      </c>
    </row>
    <row r="2364" spans="1:2" x14ac:dyDescent="0.25">
      <c r="A2364">
        <v>0.65894200000000003</v>
      </c>
      <c r="B2364">
        <v>0.23153699999999999</v>
      </c>
    </row>
    <row r="2365" spans="1:2" x14ac:dyDescent="0.25">
      <c r="A2365">
        <v>0.49073699999999998</v>
      </c>
      <c r="B2365">
        <v>0.23153699999999999</v>
      </c>
    </row>
    <row r="2366" spans="1:2" x14ac:dyDescent="0.25">
      <c r="A2366">
        <v>0.66875700000000005</v>
      </c>
      <c r="B2366">
        <v>0.23153699999999999</v>
      </c>
    </row>
    <row r="2367" spans="1:2" x14ac:dyDescent="0.25">
      <c r="A2367">
        <v>0.94774800000000003</v>
      </c>
      <c r="B2367">
        <v>0.66875700000000005</v>
      </c>
    </row>
    <row r="2368" spans="1:2" x14ac:dyDescent="0.25">
      <c r="A2368">
        <v>0.269596</v>
      </c>
      <c r="B2368">
        <v>0.269596</v>
      </c>
    </row>
    <row r="2369" spans="1:2" x14ac:dyDescent="0.25">
      <c r="A2369">
        <v>0.269596</v>
      </c>
    </row>
    <row r="2370" spans="1:2" x14ac:dyDescent="0.25">
      <c r="A2370">
        <v>0.36738399999999999</v>
      </c>
      <c r="B2370">
        <v>0.269596</v>
      </c>
    </row>
    <row r="2371" spans="1:2" x14ac:dyDescent="0.25">
      <c r="A2371">
        <v>0.34692400000000001</v>
      </c>
      <c r="B2371">
        <v>0.269596</v>
      </c>
    </row>
    <row r="2372" spans="1:2" x14ac:dyDescent="0.25">
      <c r="A2372">
        <v>0.48494999999999999</v>
      </c>
      <c r="B2372">
        <v>0.269596</v>
      </c>
    </row>
    <row r="2373" spans="1:2" x14ac:dyDescent="0.25">
      <c r="A2373">
        <v>0.47417500000000001</v>
      </c>
      <c r="B2373">
        <v>0.269596</v>
      </c>
    </row>
    <row r="2374" spans="1:2" x14ac:dyDescent="0.25">
      <c r="A2374">
        <v>0.31361800000000001</v>
      </c>
      <c r="B2374">
        <v>0.269596</v>
      </c>
    </row>
    <row r="2375" spans="1:2" x14ac:dyDescent="0.25">
      <c r="A2375">
        <v>0.91060700000000006</v>
      </c>
      <c r="B2375">
        <v>0.269596</v>
      </c>
    </row>
    <row r="2376" spans="1:2" x14ac:dyDescent="0.25">
      <c r="A2376">
        <v>0.56346499999999999</v>
      </c>
      <c r="B2376">
        <v>0.269596</v>
      </c>
    </row>
    <row r="2377" spans="1:2" x14ac:dyDescent="0.25">
      <c r="A2377">
        <v>0.433946</v>
      </c>
      <c r="B2377">
        <v>0.269596</v>
      </c>
    </row>
    <row r="2378" spans="1:2" x14ac:dyDescent="0.25">
      <c r="A2378">
        <v>0.68797299999999995</v>
      </c>
      <c r="B2378">
        <v>0.269596</v>
      </c>
    </row>
    <row r="2379" spans="1:2" x14ac:dyDescent="0.25">
      <c r="A2379">
        <v>0.46667599999999998</v>
      </c>
      <c r="B2379">
        <v>0.269596</v>
      </c>
    </row>
    <row r="2380" spans="1:2" x14ac:dyDescent="0.25">
      <c r="A2380">
        <v>0.24271300000000001</v>
      </c>
      <c r="B2380">
        <v>0.24271300000000001</v>
      </c>
    </row>
    <row r="2381" spans="1:2" x14ac:dyDescent="0.25">
      <c r="A2381">
        <v>0.83275299999999997</v>
      </c>
      <c r="B2381">
        <v>0.24271300000000001</v>
      </c>
    </row>
    <row r="2382" spans="1:2" x14ac:dyDescent="0.25">
      <c r="A2382">
        <v>0.96013700000000002</v>
      </c>
      <c r="B2382">
        <v>0.24271300000000001</v>
      </c>
    </row>
    <row r="2383" spans="1:2" x14ac:dyDescent="0.25">
      <c r="A2383">
        <v>0.69216900000000003</v>
      </c>
      <c r="B2383">
        <v>0.24271300000000001</v>
      </c>
    </row>
    <row r="2384" spans="1:2" x14ac:dyDescent="0.25">
      <c r="A2384">
        <v>0.33017600000000003</v>
      </c>
      <c r="B2384">
        <v>0.24271300000000001</v>
      </c>
    </row>
    <row r="2385" spans="1:2" x14ac:dyDescent="0.25">
      <c r="A2385">
        <v>0.42683300000000002</v>
      </c>
      <c r="B2385">
        <v>0.24271300000000001</v>
      </c>
    </row>
    <row r="2386" spans="1:2" x14ac:dyDescent="0.25">
      <c r="A2386">
        <v>0.94167699999999999</v>
      </c>
      <c r="B2386">
        <v>0.24271300000000001</v>
      </c>
    </row>
    <row r="2387" spans="1:2" x14ac:dyDescent="0.25">
      <c r="A2387">
        <v>0.60955300000000001</v>
      </c>
      <c r="B2387">
        <v>0.24271300000000001</v>
      </c>
    </row>
    <row r="2388" spans="1:2" x14ac:dyDescent="0.25">
      <c r="A2388">
        <v>0.48460500000000001</v>
      </c>
      <c r="B2388">
        <v>0.24271300000000001</v>
      </c>
    </row>
    <row r="2389" spans="1:2" x14ac:dyDescent="0.25">
      <c r="A2389">
        <v>0.82571099999999997</v>
      </c>
      <c r="B2389">
        <v>0.24271300000000001</v>
      </c>
    </row>
    <row r="2390" spans="1:2" x14ac:dyDescent="0.25">
      <c r="A2390">
        <v>1.0352699999999999</v>
      </c>
      <c r="B2390">
        <v>0.24271300000000001</v>
      </c>
    </row>
    <row r="2391" spans="1:2" x14ac:dyDescent="0.25">
      <c r="A2391">
        <v>0.69832899999999998</v>
      </c>
      <c r="B2391">
        <v>0.24271300000000001</v>
      </c>
    </row>
    <row r="2392" spans="1:2" x14ac:dyDescent="0.25">
      <c r="A2392">
        <v>0.75594700000000004</v>
      </c>
      <c r="B2392">
        <v>0.24271300000000001</v>
      </c>
    </row>
    <row r="2393" spans="1:2" x14ac:dyDescent="0.25">
      <c r="A2393">
        <v>0.49843100000000001</v>
      </c>
      <c r="B2393">
        <v>0.24271300000000001</v>
      </c>
    </row>
    <row r="2394" spans="1:2" x14ac:dyDescent="0.25">
      <c r="A2394">
        <v>0.61697400000000002</v>
      </c>
      <c r="B2394">
        <v>0.24271300000000001</v>
      </c>
    </row>
    <row r="2395" spans="1:2" x14ac:dyDescent="0.25">
      <c r="A2395">
        <v>1.05609</v>
      </c>
      <c r="B2395">
        <v>0.24271300000000001</v>
      </c>
    </row>
    <row r="2396" spans="1:2" x14ac:dyDescent="0.25">
      <c r="A2396">
        <v>0.32048300000000002</v>
      </c>
      <c r="B2396">
        <v>0.24271300000000001</v>
      </c>
    </row>
    <row r="2397" spans="1:2" x14ac:dyDescent="0.25">
      <c r="A2397">
        <v>0.65636399999999995</v>
      </c>
      <c r="B2397">
        <v>0.24271300000000001</v>
      </c>
    </row>
    <row r="2398" spans="1:2" x14ac:dyDescent="0.25">
      <c r="A2398">
        <v>0.73972099999999996</v>
      </c>
      <c r="B2398">
        <v>0.24271300000000001</v>
      </c>
    </row>
    <row r="2399" spans="1:2" x14ac:dyDescent="0.25">
      <c r="A2399">
        <v>0.90792399999999995</v>
      </c>
      <c r="B2399">
        <v>0.24271300000000001</v>
      </c>
    </row>
    <row r="2400" spans="1:2" x14ac:dyDescent="0.25">
      <c r="A2400">
        <v>0.69681099999999996</v>
      </c>
      <c r="B2400">
        <v>0.24271300000000001</v>
      </c>
    </row>
    <row r="2401" spans="1:2" x14ac:dyDescent="0.25">
      <c r="A2401">
        <v>0.63817500000000005</v>
      </c>
      <c r="B2401">
        <v>0.24271300000000001</v>
      </c>
    </row>
    <row r="2402" spans="1:2" x14ac:dyDescent="0.25">
      <c r="A2402">
        <v>0.81636799999999998</v>
      </c>
      <c r="B2402">
        <v>0.24271300000000001</v>
      </c>
    </row>
    <row r="2403" spans="1:2" x14ac:dyDescent="0.25">
      <c r="A2403">
        <v>0.53069299999999997</v>
      </c>
      <c r="B2403">
        <v>0.24271300000000001</v>
      </c>
    </row>
    <row r="2404" spans="1:2" x14ac:dyDescent="0.25">
      <c r="A2404">
        <v>0.62327999999999995</v>
      </c>
      <c r="B2404">
        <v>0.24271300000000001</v>
      </c>
    </row>
    <row r="2405" spans="1:2" x14ac:dyDescent="0.25">
      <c r="A2405">
        <v>0.41689999999999999</v>
      </c>
      <c r="B2405">
        <v>0.24271300000000001</v>
      </c>
    </row>
    <row r="2406" spans="1:2" x14ac:dyDescent="0.25">
      <c r="A2406">
        <v>0.96127799999999997</v>
      </c>
      <c r="B2406">
        <v>0.24271300000000001</v>
      </c>
    </row>
    <row r="2407" spans="1:2" x14ac:dyDescent="0.25">
      <c r="A2407">
        <v>0.313579</v>
      </c>
      <c r="B2407">
        <v>0.24271300000000001</v>
      </c>
    </row>
    <row r="2408" spans="1:2" x14ac:dyDescent="0.25">
      <c r="A2408">
        <v>0.74073999999999995</v>
      </c>
      <c r="B2408">
        <v>0.24271300000000001</v>
      </c>
    </row>
    <row r="2409" spans="1:2" x14ac:dyDescent="0.25">
      <c r="A2409">
        <v>0.44758300000000001</v>
      </c>
      <c r="B2409">
        <v>0.24271300000000001</v>
      </c>
    </row>
    <row r="2410" spans="1:2" x14ac:dyDescent="0.25">
      <c r="A2410">
        <v>0.274839</v>
      </c>
      <c r="B2410">
        <v>0.24271300000000001</v>
      </c>
    </row>
    <row r="2411" spans="1:2" x14ac:dyDescent="0.25">
      <c r="A2411">
        <v>0.47034399999999998</v>
      </c>
      <c r="B2411">
        <v>0.24271300000000001</v>
      </c>
    </row>
    <row r="2412" spans="1:2" x14ac:dyDescent="0.25">
      <c r="A2412">
        <v>0.59728700000000001</v>
      </c>
      <c r="B2412">
        <v>0.24271300000000001</v>
      </c>
    </row>
    <row r="2413" spans="1:2" x14ac:dyDescent="0.25">
      <c r="A2413">
        <v>0.48114800000000002</v>
      </c>
      <c r="B2413">
        <v>0.24271300000000001</v>
      </c>
    </row>
    <row r="2414" spans="1:2" x14ac:dyDescent="0.25">
      <c r="A2414">
        <v>0.63405100000000003</v>
      </c>
      <c r="B2414">
        <v>0.24271300000000001</v>
      </c>
    </row>
    <row r="2415" spans="1:2" x14ac:dyDescent="0.25">
      <c r="A2415">
        <v>0.36943799999999999</v>
      </c>
      <c r="B2415">
        <v>0.24271300000000001</v>
      </c>
    </row>
    <row r="2416" spans="1:2" x14ac:dyDescent="0.25">
      <c r="A2416">
        <v>0.42464099999999999</v>
      </c>
      <c r="B2416">
        <v>0.24271300000000001</v>
      </c>
    </row>
    <row r="2417" spans="1:2" x14ac:dyDescent="0.25">
      <c r="A2417">
        <v>0.62598900000000002</v>
      </c>
      <c r="B2417">
        <v>0.42464099999999999</v>
      </c>
    </row>
    <row r="2418" spans="1:2" x14ac:dyDescent="0.25">
      <c r="A2418">
        <v>0.47459200000000001</v>
      </c>
      <c r="B2418">
        <v>0.42464099999999999</v>
      </c>
    </row>
    <row r="2419" spans="1:2" x14ac:dyDescent="0.25">
      <c r="A2419">
        <v>0.63345300000000004</v>
      </c>
      <c r="B2419">
        <v>0.42464099999999999</v>
      </c>
    </row>
    <row r="2420" spans="1:2" x14ac:dyDescent="0.25">
      <c r="A2420">
        <v>0.29720000000000002</v>
      </c>
      <c r="B2420">
        <v>0.29720000000000002</v>
      </c>
    </row>
    <row r="2421" spans="1:2" x14ac:dyDescent="0.25">
      <c r="A2421">
        <v>0.65244100000000005</v>
      </c>
      <c r="B2421">
        <v>0.29720000000000002</v>
      </c>
    </row>
    <row r="2422" spans="1:2" x14ac:dyDescent="0.25">
      <c r="A2422">
        <v>0.28442000000000001</v>
      </c>
      <c r="B2422">
        <v>0.28442000000000001</v>
      </c>
    </row>
    <row r="2423" spans="1:2" x14ac:dyDescent="0.25">
      <c r="A2423">
        <v>0.69162299999999999</v>
      </c>
      <c r="B2423">
        <v>0.28442000000000001</v>
      </c>
    </row>
    <row r="2424" spans="1:2" x14ac:dyDescent="0.25">
      <c r="A2424">
        <v>0.64217800000000003</v>
      </c>
      <c r="B2424">
        <v>0.28442000000000001</v>
      </c>
    </row>
    <row r="2425" spans="1:2" x14ac:dyDescent="0.25">
      <c r="A2425">
        <v>0.33401199999999998</v>
      </c>
      <c r="B2425">
        <v>0.28442000000000001</v>
      </c>
    </row>
    <row r="2426" spans="1:2" x14ac:dyDescent="0.25">
      <c r="A2426">
        <v>0.67382799999999998</v>
      </c>
      <c r="B2426">
        <v>0.28442000000000001</v>
      </c>
    </row>
    <row r="2427" spans="1:2" x14ac:dyDescent="0.25">
      <c r="A2427">
        <v>0.42297800000000002</v>
      </c>
      <c r="B2427">
        <v>0.28442000000000001</v>
      </c>
    </row>
    <row r="2428" spans="1:2" x14ac:dyDescent="0.25">
      <c r="A2428">
        <v>0.86332699999999996</v>
      </c>
      <c r="B2428">
        <v>0.28442000000000001</v>
      </c>
    </row>
    <row r="2429" spans="1:2" x14ac:dyDescent="0.25">
      <c r="A2429">
        <v>0.81083899999999998</v>
      </c>
      <c r="B2429">
        <v>0.28442000000000001</v>
      </c>
    </row>
    <row r="2430" spans="1:2" x14ac:dyDescent="0.25">
      <c r="A2430">
        <v>0.77409099999999997</v>
      </c>
      <c r="B2430">
        <v>0.28442000000000001</v>
      </c>
    </row>
    <row r="2431" spans="1:2" x14ac:dyDescent="0.25">
      <c r="A2431">
        <v>0.48137000000000002</v>
      </c>
      <c r="B2431">
        <v>0.28442000000000001</v>
      </c>
    </row>
    <row r="2432" spans="1:2" x14ac:dyDescent="0.25">
      <c r="A2432">
        <v>0.52371500000000004</v>
      </c>
      <c r="B2432">
        <v>0.28442000000000001</v>
      </c>
    </row>
    <row r="2433" spans="1:2" x14ac:dyDescent="0.25">
      <c r="A2433">
        <v>0.426236</v>
      </c>
      <c r="B2433">
        <v>0.28442000000000001</v>
      </c>
    </row>
    <row r="2434" spans="1:2" x14ac:dyDescent="0.25">
      <c r="A2434">
        <v>0.53815299999999999</v>
      </c>
      <c r="B2434">
        <v>0.28442000000000001</v>
      </c>
    </row>
    <row r="2435" spans="1:2" x14ac:dyDescent="0.25">
      <c r="A2435">
        <v>0.60683100000000001</v>
      </c>
      <c r="B2435">
        <v>0.28442000000000001</v>
      </c>
    </row>
    <row r="2436" spans="1:2" x14ac:dyDescent="0.25">
      <c r="A2436">
        <v>0.36433199999999999</v>
      </c>
      <c r="B2436">
        <v>0.28442000000000001</v>
      </c>
    </row>
    <row r="2437" spans="1:2" x14ac:dyDescent="0.25">
      <c r="A2437">
        <v>0.25648799999999999</v>
      </c>
      <c r="B2437">
        <v>0.25648799999999999</v>
      </c>
    </row>
    <row r="2438" spans="1:2" x14ac:dyDescent="0.25">
      <c r="A2438">
        <v>0.84048299999999998</v>
      </c>
      <c r="B2438">
        <v>0.25648799999999999</v>
      </c>
    </row>
    <row r="2439" spans="1:2" x14ac:dyDescent="0.25">
      <c r="A2439">
        <v>0.196409</v>
      </c>
      <c r="B2439">
        <v>0.196409</v>
      </c>
    </row>
    <row r="2440" spans="1:2" x14ac:dyDescent="0.25">
      <c r="A2440">
        <v>0.63656299999999999</v>
      </c>
      <c r="B2440">
        <v>0.196409</v>
      </c>
    </row>
    <row r="2441" spans="1:2" x14ac:dyDescent="0.25">
      <c r="A2441">
        <v>0.49119099999999999</v>
      </c>
      <c r="B2441">
        <v>0.196409</v>
      </c>
    </row>
    <row r="2442" spans="1:2" x14ac:dyDescent="0.25">
      <c r="A2442">
        <v>0.49186000000000002</v>
      </c>
      <c r="B2442">
        <v>0.196409</v>
      </c>
    </row>
    <row r="2443" spans="1:2" x14ac:dyDescent="0.25">
      <c r="A2443">
        <v>1.0075799999999999</v>
      </c>
      <c r="B2443">
        <v>0.196409</v>
      </c>
    </row>
    <row r="2444" spans="1:2" x14ac:dyDescent="0.25">
      <c r="A2444">
        <v>0.27730900000000003</v>
      </c>
      <c r="B2444">
        <v>0.196409</v>
      </c>
    </row>
    <row r="2445" spans="1:2" x14ac:dyDescent="0.25">
      <c r="A2445">
        <v>0.44106800000000002</v>
      </c>
      <c r="B2445">
        <v>0.196409</v>
      </c>
    </row>
    <row r="2446" spans="1:2" x14ac:dyDescent="0.25">
      <c r="A2446">
        <v>0.52637199999999995</v>
      </c>
      <c r="B2446">
        <v>0.196409</v>
      </c>
    </row>
    <row r="2447" spans="1:2" x14ac:dyDescent="0.25">
      <c r="A2447">
        <v>0.23058500000000001</v>
      </c>
      <c r="B2447">
        <v>0.196409</v>
      </c>
    </row>
    <row r="2448" spans="1:2" x14ac:dyDescent="0.25">
      <c r="A2448">
        <v>0.90131600000000001</v>
      </c>
      <c r="B2448">
        <v>0.196409</v>
      </c>
    </row>
    <row r="2449" spans="1:2" x14ac:dyDescent="0.25">
      <c r="A2449">
        <v>1.11019</v>
      </c>
      <c r="B2449">
        <v>0.196409</v>
      </c>
    </row>
    <row r="2450" spans="1:2" x14ac:dyDescent="0.25">
      <c r="A2450">
        <v>0.42214800000000002</v>
      </c>
      <c r="B2450">
        <v>0.196409</v>
      </c>
    </row>
    <row r="2451" spans="1:2" x14ac:dyDescent="0.25">
      <c r="A2451">
        <v>0.44859900000000003</v>
      </c>
      <c r="B2451">
        <v>0.196409</v>
      </c>
    </row>
    <row r="2452" spans="1:2" x14ac:dyDescent="0.25">
      <c r="A2452">
        <v>0.64954699999999999</v>
      </c>
      <c r="B2452">
        <v>0.196409</v>
      </c>
    </row>
    <row r="2453" spans="1:2" x14ac:dyDescent="0.25">
      <c r="A2453">
        <v>0.6341</v>
      </c>
      <c r="B2453">
        <v>0.196409</v>
      </c>
    </row>
    <row r="2454" spans="1:2" x14ac:dyDescent="0.25">
      <c r="A2454">
        <v>0.57941799999999999</v>
      </c>
      <c r="B2454">
        <v>0.196409</v>
      </c>
    </row>
    <row r="2455" spans="1:2" x14ac:dyDescent="0.25">
      <c r="A2455">
        <v>0.40079599999999999</v>
      </c>
      <c r="B2455">
        <v>0.196409</v>
      </c>
    </row>
    <row r="2456" spans="1:2" x14ac:dyDescent="0.25">
      <c r="A2456">
        <v>0.56954300000000002</v>
      </c>
      <c r="B2456">
        <v>0.196409</v>
      </c>
    </row>
    <row r="2457" spans="1:2" x14ac:dyDescent="0.25">
      <c r="A2457">
        <v>0.38062299999999999</v>
      </c>
      <c r="B2457">
        <v>0.196409</v>
      </c>
    </row>
    <row r="2458" spans="1:2" x14ac:dyDescent="0.25">
      <c r="A2458">
        <v>0.39591599999999999</v>
      </c>
      <c r="B2458">
        <v>0.196409</v>
      </c>
    </row>
    <row r="2459" spans="1:2" x14ac:dyDescent="0.25">
      <c r="A2459">
        <v>0.35290700000000003</v>
      </c>
      <c r="B2459">
        <v>0.196409</v>
      </c>
    </row>
    <row r="2460" spans="1:2" x14ac:dyDescent="0.25">
      <c r="A2460">
        <v>0.44620100000000001</v>
      </c>
      <c r="B2460">
        <v>0.196409</v>
      </c>
    </row>
    <row r="2461" spans="1:2" x14ac:dyDescent="0.25">
      <c r="A2461">
        <v>0.249746</v>
      </c>
      <c r="B2461">
        <v>0.196409</v>
      </c>
    </row>
    <row r="2462" spans="1:2" x14ac:dyDescent="0.25">
      <c r="A2462">
        <v>0.42645899999999998</v>
      </c>
      <c r="B2462">
        <v>0.196409</v>
      </c>
    </row>
    <row r="2463" spans="1:2" x14ac:dyDescent="0.25">
      <c r="A2463">
        <v>0.35741800000000001</v>
      </c>
      <c r="B2463">
        <v>0.196409</v>
      </c>
    </row>
    <row r="2464" spans="1:2" x14ac:dyDescent="0.25">
      <c r="A2464">
        <v>0.80802700000000005</v>
      </c>
      <c r="B2464">
        <v>0.196409</v>
      </c>
    </row>
    <row r="2465" spans="1:2" x14ac:dyDescent="0.25">
      <c r="A2465">
        <v>0.469439</v>
      </c>
      <c r="B2465">
        <v>0.196409</v>
      </c>
    </row>
    <row r="2466" spans="1:2" x14ac:dyDescent="0.25">
      <c r="A2466">
        <v>0.40776899999999999</v>
      </c>
      <c r="B2466">
        <v>0.196409</v>
      </c>
    </row>
    <row r="2467" spans="1:2" x14ac:dyDescent="0.25">
      <c r="A2467">
        <v>0.57953900000000003</v>
      </c>
      <c r="B2467">
        <v>0.196409</v>
      </c>
    </row>
    <row r="2468" spans="1:2" x14ac:dyDescent="0.25">
      <c r="A2468">
        <v>0.44330199999999997</v>
      </c>
      <c r="B2468">
        <v>0.196409</v>
      </c>
    </row>
    <row r="2469" spans="1:2" x14ac:dyDescent="0.25">
      <c r="A2469">
        <v>0.36420200000000003</v>
      </c>
      <c r="B2469">
        <v>0.196409</v>
      </c>
    </row>
    <row r="2470" spans="1:2" x14ac:dyDescent="0.25">
      <c r="A2470">
        <v>0.60924199999999995</v>
      </c>
      <c r="B2470">
        <v>0.196409</v>
      </c>
    </row>
    <row r="2471" spans="1:2" x14ac:dyDescent="0.25">
      <c r="A2471">
        <v>0.89661900000000005</v>
      </c>
      <c r="B2471">
        <v>0.196409</v>
      </c>
    </row>
    <row r="2472" spans="1:2" x14ac:dyDescent="0.25">
      <c r="A2472">
        <v>0.51380700000000001</v>
      </c>
      <c r="B2472">
        <v>0.196409</v>
      </c>
    </row>
    <row r="2473" spans="1:2" x14ac:dyDescent="0.25">
      <c r="A2473">
        <v>0.44559900000000002</v>
      </c>
      <c r="B2473">
        <v>0.196409</v>
      </c>
    </row>
    <row r="2474" spans="1:2" x14ac:dyDescent="0.25">
      <c r="A2474">
        <v>1.1693</v>
      </c>
      <c r="B2474">
        <v>0.196409</v>
      </c>
    </row>
    <row r="2475" spans="1:2" x14ac:dyDescent="0.25">
      <c r="A2475">
        <v>0.56773200000000001</v>
      </c>
      <c r="B2475">
        <v>0.196409</v>
      </c>
    </row>
    <row r="2476" spans="1:2" x14ac:dyDescent="0.25">
      <c r="A2476">
        <v>0.64944500000000005</v>
      </c>
      <c r="B2476">
        <v>0.56773200000000001</v>
      </c>
    </row>
    <row r="2477" spans="1:2" x14ac:dyDescent="0.25">
      <c r="A2477">
        <v>0.26579700000000001</v>
      </c>
      <c r="B2477">
        <v>0.26579700000000001</v>
      </c>
    </row>
    <row r="2478" spans="1:2" x14ac:dyDescent="0.25">
      <c r="A2478">
        <v>0.27592699999999998</v>
      </c>
      <c r="B2478">
        <v>0.26579700000000001</v>
      </c>
    </row>
    <row r="2479" spans="1:2" x14ac:dyDescent="0.25">
      <c r="A2479">
        <v>0.57722200000000001</v>
      </c>
      <c r="B2479">
        <v>0.26579700000000001</v>
      </c>
    </row>
    <row r="2480" spans="1:2" x14ac:dyDescent="0.25">
      <c r="A2480">
        <v>0.44201299999999999</v>
      </c>
      <c r="B2480">
        <v>0.26579700000000001</v>
      </c>
    </row>
    <row r="2481" spans="1:2" x14ac:dyDescent="0.25">
      <c r="A2481">
        <v>0.51518699999999995</v>
      </c>
      <c r="B2481">
        <v>0.26579700000000001</v>
      </c>
    </row>
    <row r="2482" spans="1:2" x14ac:dyDescent="0.25">
      <c r="A2482">
        <v>0.36353400000000002</v>
      </c>
      <c r="B2482">
        <v>0.26579700000000001</v>
      </c>
    </row>
    <row r="2483" spans="1:2" x14ac:dyDescent="0.25">
      <c r="A2483">
        <v>0.424373</v>
      </c>
      <c r="B2483">
        <v>0.26579700000000001</v>
      </c>
    </row>
    <row r="2484" spans="1:2" x14ac:dyDescent="0.25">
      <c r="A2484">
        <v>0.37408599999999997</v>
      </c>
      <c r="B2484">
        <v>0.26579700000000001</v>
      </c>
    </row>
    <row r="2485" spans="1:2" x14ac:dyDescent="0.25">
      <c r="A2485">
        <v>0.43354300000000001</v>
      </c>
      <c r="B2485">
        <v>0.26579700000000001</v>
      </c>
    </row>
    <row r="2486" spans="1:2" x14ac:dyDescent="0.25">
      <c r="A2486">
        <v>0.92580700000000005</v>
      </c>
      <c r="B2486">
        <v>0.26579700000000001</v>
      </c>
    </row>
    <row r="2487" spans="1:2" x14ac:dyDescent="0.25">
      <c r="A2487">
        <v>0.47478300000000001</v>
      </c>
      <c r="B2487">
        <v>0.26579700000000001</v>
      </c>
    </row>
    <row r="2488" spans="1:2" x14ac:dyDescent="0.25">
      <c r="A2488">
        <v>0.81078499999999998</v>
      </c>
      <c r="B2488">
        <v>0.26579700000000001</v>
      </c>
    </row>
    <row r="2489" spans="1:2" x14ac:dyDescent="0.25">
      <c r="A2489">
        <v>0.43243700000000002</v>
      </c>
      <c r="B2489">
        <v>0.26579700000000001</v>
      </c>
    </row>
    <row r="2490" spans="1:2" x14ac:dyDescent="0.25">
      <c r="A2490">
        <v>1.10107</v>
      </c>
      <c r="B2490">
        <v>0.26579700000000001</v>
      </c>
    </row>
    <row r="2491" spans="1:2" x14ac:dyDescent="0.25">
      <c r="A2491">
        <v>0.84039900000000001</v>
      </c>
      <c r="B2491">
        <v>0.26579700000000001</v>
      </c>
    </row>
    <row r="2492" spans="1:2" x14ac:dyDescent="0.25">
      <c r="A2492">
        <v>0.73116199999999998</v>
      </c>
      <c r="B2492">
        <v>0.26579700000000001</v>
      </c>
    </row>
    <row r="2493" spans="1:2" x14ac:dyDescent="0.25">
      <c r="A2493">
        <v>0.78810599999999997</v>
      </c>
      <c r="B2493">
        <v>0.26579700000000001</v>
      </c>
    </row>
    <row r="2494" spans="1:2" x14ac:dyDescent="0.25">
      <c r="A2494">
        <v>0.38290200000000002</v>
      </c>
      <c r="B2494">
        <v>0.26579700000000001</v>
      </c>
    </row>
    <row r="2495" spans="1:2" x14ac:dyDescent="0.25">
      <c r="A2495">
        <v>0.40714800000000001</v>
      </c>
      <c r="B2495">
        <v>0.26579700000000001</v>
      </c>
    </row>
    <row r="2496" spans="1:2" x14ac:dyDescent="0.25">
      <c r="A2496">
        <v>0.28692400000000001</v>
      </c>
      <c r="B2496">
        <v>0.26579700000000001</v>
      </c>
    </row>
    <row r="2497" spans="1:2" x14ac:dyDescent="0.25">
      <c r="A2497">
        <v>0.43630600000000003</v>
      </c>
      <c r="B2497">
        <v>0.26579700000000001</v>
      </c>
    </row>
    <row r="2498" spans="1:2" x14ac:dyDescent="0.25">
      <c r="A2498">
        <v>0.41528500000000002</v>
      </c>
      <c r="B2498">
        <v>0.26579700000000001</v>
      </c>
    </row>
    <row r="2499" spans="1:2" x14ac:dyDescent="0.25">
      <c r="A2499">
        <v>0.69689000000000001</v>
      </c>
      <c r="B2499">
        <v>0.26579700000000001</v>
      </c>
    </row>
    <row r="2500" spans="1:2" x14ac:dyDescent="0.25">
      <c r="A2500">
        <v>0.67810700000000002</v>
      </c>
      <c r="B2500">
        <v>0.26579700000000001</v>
      </c>
    </row>
    <row r="2501" spans="1:2" x14ac:dyDescent="0.25">
      <c r="A2501">
        <v>0.42532999999999999</v>
      </c>
      <c r="B2501">
        <v>0.26579700000000001</v>
      </c>
    </row>
    <row r="2502" spans="1:2" x14ac:dyDescent="0.25">
      <c r="A2502">
        <v>0.78685499999999997</v>
      </c>
      <c r="B2502">
        <v>0.26579700000000001</v>
      </c>
    </row>
    <row r="2503" spans="1:2" x14ac:dyDescent="0.25">
      <c r="A2503">
        <v>0.62099899999999997</v>
      </c>
      <c r="B2503">
        <v>0.26579700000000001</v>
      </c>
    </row>
    <row r="2504" spans="1:2" x14ac:dyDescent="0.25">
      <c r="A2504">
        <v>0.52588900000000005</v>
      </c>
      <c r="B2504">
        <v>0.26579700000000001</v>
      </c>
    </row>
    <row r="2505" spans="1:2" x14ac:dyDescent="0.25">
      <c r="A2505">
        <v>0.37187399999999998</v>
      </c>
      <c r="B2505">
        <v>0.26579700000000001</v>
      </c>
    </row>
    <row r="2506" spans="1:2" x14ac:dyDescent="0.25">
      <c r="A2506">
        <v>1.0449999999999999</v>
      </c>
      <c r="B2506">
        <v>0.26579700000000001</v>
      </c>
    </row>
    <row r="2507" spans="1:2" x14ac:dyDescent="0.25">
      <c r="A2507">
        <v>0.24796699999999999</v>
      </c>
      <c r="B2507">
        <v>0.24796699999999999</v>
      </c>
    </row>
    <row r="2508" spans="1:2" x14ac:dyDescent="0.25">
      <c r="A2508">
        <v>0.85653400000000002</v>
      </c>
      <c r="B2508">
        <v>0.24796699999999999</v>
      </c>
    </row>
    <row r="2509" spans="1:2" x14ac:dyDescent="0.25">
      <c r="A2509">
        <v>0.24790200000000001</v>
      </c>
      <c r="B2509">
        <v>0.24790200000000001</v>
      </c>
    </row>
    <row r="2510" spans="1:2" x14ac:dyDescent="0.25">
      <c r="A2510">
        <v>0.24790200000000001</v>
      </c>
    </row>
    <row r="2511" spans="1:2" x14ac:dyDescent="0.25">
      <c r="A2511">
        <v>0.50530699999999995</v>
      </c>
      <c r="B2511">
        <v>0.24790200000000001</v>
      </c>
    </row>
    <row r="2512" spans="1:2" x14ac:dyDescent="0.25">
      <c r="A2512">
        <v>0.50728799999999996</v>
      </c>
      <c r="B2512">
        <v>0.24790200000000001</v>
      </c>
    </row>
    <row r="2513" spans="1:2" x14ac:dyDescent="0.25">
      <c r="A2513">
        <v>0.27724500000000002</v>
      </c>
      <c r="B2513">
        <v>0.24790200000000001</v>
      </c>
    </row>
    <row r="2514" spans="1:2" x14ac:dyDescent="0.25">
      <c r="A2514">
        <v>0.61971200000000004</v>
      </c>
      <c r="B2514">
        <v>0.24790200000000001</v>
      </c>
    </row>
    <row r="2515" spans="1:2" x14ac:dyDescent="0.25">
      <c r="A2515">
        <v>0.77253400000000005</v>
      </c>
      <c r="B2515">
        <v>0.24790200000000001</v>
      </c>
    </row>
    <row r="2516" spans="1:2" x14ac:dyDescent="0.25">
      <c r="A2516">
        <v>0.76282499999999998</v>
      </c>
      <c r="B2516">
        <v>0.24790200000000001</v>
      </c>
    </row>
    <row r="2517" spans="1:2" x14ac:dyDescent="0.25">
      <c r="A2517">
        <v>0.77972600000000003</v>
      </c>
      <c r="B2517">
        <v>0.24790200000000001</v>
      </c>
    </row>
    <row r="2518" spans="1:2" x14ac:dyDescent="0.25">
      <c r="A2518">
        <v>0.43792799999999998</v>
      </c>
      <c r="B2518">
        <v>0.24790200000000001</v>
      </c>
    </row>
    <row r="2519" spans="1:2" x14ac:dyDescent="0.25">
      <c r="A2519">
        <v>0.48830899999999999</v>
      </c>
      <c r="B2519">
        <v>0.24790200000000001</v>
      </c>
    </row>
    <row r="2520" spans="1:2" x14ac:dyDescent="0.25">
      <c r="A2520">
        <v>0.78525199999999995</v>
      </c>
      <c r="B2520">
        <v>0.24790200000000001</v>
      </c>
    </row>
    <row r="2521" spans="1:2" x14ac:dyDescent="0.25">
      <c r="A2521">
        <v>0.26423000000000002</v>
      </c>
      <c r="B2521">
        <v>0.24790200000000001</v>
      </c>
    </row>
    <row r="2522" spans="1:2" x14ac:dyDescent="0.25">
      <c r="A2522">
        <v>0.52048499999999998</v>
      </c>
      <c r="B2522">
        <v>0.24790200000000001</v>
      </c>
    </row>
    <row r="2523" spans="1:2" x14ac:dyDescent="0.25">
      <c r="A2523">
        <v>0.84347399999999995</v>
      </c>
      <c r="B2523">
        <v>0.24790200000000001</v>
      </c>
    </row>
    <row r="2524" spans="1:2" x14ac:dyDescent="0.25">
      <c r="A2524">
        <v>0.864958</v>
      </c>
      <c r="B2524">
        <v>0.24790200000000001</v>
      </c>
    </row>
    <row r="2525" spans="1:2" x14ac:dyDescent="0.25">
      <c r="A2525">
        <v>0.237014</v>
      </c>
      <c r="B2525">
        <v>0.237014</v>
      </c>
    </row>
    <row r="2526" spans="1:2" x14ac:dyDescent="0.25">
      <c r="A2526">
        <v>0.20860600000000001</v>
      </c>
      <c r="B2526">
        <v>0.20860600000000001</v>
      </c>
    </row>
    <row r="2527" spans="1:2" x14ac:dyDescent="0.25">
      <c r="A2527">
        <v>0.88056199999999996</v>
      </c>
      <c r="B2527">
        <v>0.20860600000000001</v>
      </c>
    </row>
    <row r="2528" spans="1:2" x14ac:dyDescent="0.25">
      <c r="A2528">
        <v>0.44055</v>
      </c>
      <c r="B2528">
        <v>0.20860600000000001</v>
      </c>
    </row>
    <row r="2529" spans="1:2" x14ac:dyDescent="0.25">
      <c r="A2529">
        <v>0.55733999999999995</v>
      </c>
      <c r="B2529">
        <v>0.20860600000000001</v>
      </c>
    </row>
    <row r="2530" spans="1:2" x14ac:dyDescent="0.25">
      <c r="A2530">
        <v>0.42896800000000002</v>
      </c>
      <c r="B2530">
        <v>0.20860600000000001</v>
      </c>
    </row>
    <row r="2531" spans="1:2" x14ac:dyDescent="0.25">
      <c r="A2531">
        <v>0.53953300000000004</v>
      </c>
      <c r="B2531">
        <v>0.20860600000000001</v>
      </c>
    </row>
    <row r="2532" spans="1:2" x14ac:dyDescent="0.25">
      <c r="A2532">
        <v>0.71402299999999996</v>
      </c>
      <c r="B2532">
        <v>0.20860600000000001</v>
      </c>
    </row>
    <row r="2533" spans="1:2" x14ac:dyDescent="0.25">
      <c r="A2533">
        <v>0.79447000000000001</v>
      </c>
      <c r="B2533">
        <v>0.20860600000000001</v>
      </c>
    </row>
    <row r="2534" spans="1:2" x14ac:dyDescent="0.25">
      <c r="A2534">
        <v>0.92408199999999996</v>
      </c>
      <c r="B2534">
        <v>0.20860600000000001</v>
      </c>
    </row>
    <row r="2535" spans="1:2" x14ac:dyDescent="0.25">
      <c r="A2535">
        <v>0.67350500000000002</v>
      </c>
      <c r="B2535">
        <v>0.20860600000000001</v>
      </c>
    </row>
    <row r="2536" spans="1:2" x14ac:dyDescent="0.25">
      <c r="A2536">
        <v>0.88688400000000001</v>
      </c>
      <c r="B2536">
        <v>0.20860600000000001</v>
      </c>
    </row>
    <row r="2537" spans="1:2" x14ac:dyDescent="0.25">
      <c r="A2537">
        <v>0.97911300000000001</v>
      </c>
      <c r="B2537">
        <v>0.20860600000000001</v>
      </c>
    </row>
    <row r="2538" spans="1:2" x14ac:dyDescent="0.25">
      <c r="A2538">
        <v>0.41271099999999999</v>
      </c>
      <c r="B2538">
        <v>0.20860600000000001</v>
      </c>
    </row>
    <row r="2539" spans="1:2" x14ac:dyDescent="0.25">
      <c r="A2539">
        <v>0.61971200000000004</v>
      </c>
      <c r="B2539">
        <v>0.20860600000000001</v>
      </c>
    </row>
    <row r="2540" spans="1:2" x14ac:dyDescent="0.25">
      <c r="A2540">
        <v>0.31146299999999999</v>
      </c>
      <c r="B2540">
        <v>0.20860600000000001</v>
      </c>
    </row>
    <row r="2541" spans="1:2" x14ac:dyDescent="0.25">
      <c r="A2541">
        <v>0.82607699999999995</v>
      </c>
      <c r="B2541">
        <v>0.20860600000000001</v>
      </c>
    </row>
    <row r="2542" spans="1:2" x14ac:dyDescent="0.25">
      <c r="A2542">
        <v>0.27574300000000002</v>
      </c>
      <c r="B2542">
        <v>0.20860600000000001</v>
      </c>
    </row>
    <row r="2543" spans="1:2" x14ac:dyDescent="0.25">
      <c r="A2543">
        <v>0.46677000000000002</v>
      </c>
      <c r="B2543">
        <v>0.20860600000000001</v>
      </c>
    </row>
    <row r="2544" spans="1:2" x14ac:dyDescent="0.25">
      <c r="A2544">
        <v>0.98099999999999998</v>
      </c>
      <c r="B2544">
        <v>0.20860600000000001</v>
      </c>
    </row>
    <row r="2545" spans="1:2" x14ac:dyDescent="0.25">
      <c r="A2545">
        <v>0.57866300000000004</v>
      </c>
      <c r="B2545">
        <v>0.20860600000000001</v>
      </c>
    </row>
    <row r="2546" spans="1:2" x14ac:dyDescent="0.25">
      <c r="A2546">
        <v>0.23622199999999999</v>
      </c>
      <c r="B2546">
        <v>0.20860600000000001</v>
      </c>
    </row>
    <row r="2547" spans="1:2" x14ac:dyDescent="0.25">
      <c r="A2547">
        <v>0.79095700000000002</v>
      </c>
      <c r="B2547">
        <v>0.20860600000000001</v>
      </c>
    </row>
    <row r="2548" spans="1:2" x14ac:dyDescent="0.25">
      <c r="A2548">
        <v>0.30596000000000001</v>
      </c>
      <c r="B2548">
        <v>0.20860600000000001</v>
      </c>
    </row>
    <row r="2549" spans="1:2" x14ac:dyDescent="0.25">
      <c r="A2549">
        <v>0.47125699999999998</v>
      </c>
      <c r="B2549">
        <v>0.20860600000000001</v>
      </c>
    </row>
    <row r="2550" spans="1:2" x14ac:dyDescent="0.25">
      <c r="A2550">
        <v>0.980765</v>
      </c>
      <c r="B2550">
        <v>0.20860600000000001</v>
      </c>
    </row>
    <row r="2551" spans="1:2" x14ac:dyDescent="0.25">
      <c r="A2551">
        <v>0.61357099999999998</v>
      </c>
      <c r="B2551">
        <v>0.20860600000000001</v>
      </c>
    </row>
    <row r="2552" spans="1:2" x14ac:dyDescent="0.25">
      <c r="A2552">
        <v>0.29064499999999999</v>
      </c>
      <c r="B2552">
        <v>0.20860600000000001</v>
      </c>
    </row>
    <row r="2553" spans="1:2" x14ac:dyDescent="0.25">
      <c r="A2553">
        <v>0.24790100000000001</v>
      </c>
      <c r="B2553">
        <v>0.20860600000000001</v>
      </c>
    </row>
    <row r="2554" spans="1:2" x14ac:dyDescent="0.25">
      <c r="A2554">
        <v>0.20230899999999999</v>
      </c>
      <c r="B2554">
        <v>0.20230899999999999</v>
      </c>
    </row>
    <row r="2555" spans="1:2" x14ac:dyDescent="0.25">
      <c r="A2555">
        <v>0.81320000000000003</v>
      </c>
      <c r="B2555">
        <v>0.20230899999999999</v>
      </c>
    </row>
    <row r="2556" spans="1:2" x14ac:dyDescent="0.25">
      <c r="A2556">
        <v>0.44583299999999998</v>
      </c>
      <c r="B2556">
        <v>0.20230899999999999</v>
      </c>
    </row>
    <row r="2557" spans="1:2" x14ac:dyDescent="0.25">
      <c r="A2557">
        <v>0.92096699999999998</v>
      </c>
      <c r="B2557">
        <v>0.20230899999999999</v>
      </c>
    </row>
    <row r="2558" spans="1:2" x14ac:dyDescent="0.25">
      <c r="A2558">
        <v>0.62155400000000005</v>
      </c>
      <c r="B2558">
        <v>0.20230899999999999</v>
      </c>
    </row>
    <row r="2559" spans="1:2" x14ac:dyDescent="0.25">
      <c r="A2559">
        <v>0.53239800000000004</v>
      </c>
      <c r="B2559">
        <v>0.20230899999999999</v>
      </c>
    </row>
    <row r="2560" spans="1:2" x14ac:dyDescent="0.25">
      <c r="A2560">
        <v>0.39771000000000001</v>
      </c>
      <c r="B2560">
        <v>0.20230899999999999</v>
      </c>
    </row>
    <row r="2561" spans="1:2" x14ac:dyDescent="0.25">
      <c r="A2561">
        <v>0.42075299999999999</v>
      </c>
      <c r="B2561">
        <v>0.20230899999999999</v>
      </c>
    </row>
    <row r="2562" spans="1:2" x14ac:dyDescent="0.25">
      <c r="A2562">
        <v>0.88358400000000004</v>
      </c>
      <c r="B2562">
        <v>0.20230899999999999</v>
      </c>
    </row>
    <row r="2563" spans="1:2" x14ac:dyDescent="0.25">
      <c r="A2563">
        <v>0.46417700000000001</v>
      </c>
      <c r="B2563">
        <v>0.20230899999999999</v>
      </c>
    </row>
    <row r="2564" spans="1:2" x14ac:dyDescent="0.25">
      <c r="A2564">
        <v>1.0728899999999999</v>
      </c>
      <c r="B2564">
        <v>0.20230899999999999</v>
      </c>
    </row>
    <row r="2565" spans="1:2" x14ac:dyDescent="0.25">
      <c r="A2565">
        <v>0.54705999999999999</v>
      </c>
      <c r="B2565">
        <v>0.20230899999999999</v>
      </c>
    </row>
    <row r="2566" spans="1:2" x14ac:dyDescent="0.25">
      <c r="A2566">
        <v>0.207154</v>
      </c>
      <c r="B2566">
        <v>0.20230899999999999</v>
      </c>
    </row>
    <row r="2567" spans="1:2" x14ac:dyDescent="0.25">
      <c r="A2567">
        <v>0.33187100000000003</v>
      </c>
      <c r="B2567">
        <v>0.20230899999999999</v>
      </c>
    </row>
    <row r="2568" spans="1:2" x14ac:dyDescent="0.25">
      <c r="A2568">
        <v>0.45219799999999999</v>
      </c>
      <c r="B2568">
        <v>0.20230899999999999</v>
      </c>
    </row>
    <row r="2569" spans="1:2" x14ac:dyDescent="0.25">
      <c r="A2569">
        <v>0.60095200000000004</v>
      </c>
      <c r="B2569">
        <v>0.20230899999999999</v>
      </c>
    </row>
    <row r="2570" spans="1:2" x14ac:dyDescent="0.25">
      <c r="A2570">
        <v>0.47682799999999997</v>
      </c>
      <c r="B2570">
        <v>0.20230899999999999</v>
      </c>
    </row>
    <row r="2571" spans="1:2" x14ac:dyDescent="0.25">
      <c r="A2571">
        <v>0.55632300000000001</v>
      </c>
      <c r="B2571">
        <v>0.20230899999999999</v>
      </c>
    </row>
    <row r="2572" spans="1:2" x14ac:dyDescent="0.25">
      <c r="A2572">
        <v>0.40431099999999998</v>
      </c>
      <c r="B2572">
        <v>0.20230899999999999</v>
      </c>
    </row>
    <row r="2573" spans="1:2" x14ac:dyDescent="0.25">
      <c r="A2573">
        <v>0.220747</v>
      </c>
      <c r="B2573">
        <v>0.20230899999999999</v>
      </c>
    </row>
    <row r="2574" spans="1:2" x14ac:dyDescent="0.25">
      <c r="A2574">
        <v>0.71674099999999996</v>
      </c>
      <c r="B2574">
        <v>0.20230899999999999</v>
      </c>
    </row>
    <row r="2575" spans="1:2" x14ac:dyDescent="0.25">
      <c r="A2575">
        <v>0.47771799999999998</v>
      </c>
      <c r="B2575">
        <v>0.20230899999999999</v>
      </c>
    </row>
    <row r="2576" spans="1:2" x14ac:dyDescent="0.25">
      <c r="A2576">
        <v>0.22195000000000001</v>
      </c>
      <c r="B2576">
        <v>0.20230899999999999</v>
      </c>
    </row>
    <row r="2577" spans="1:2" x14ac:dyDescent="0.25">
      <c r="A2577">
        <v>0.88579699999999995</v>
      </c>
      <c r="B2577">
        <v>0.20230899999999999</v>
      </c>
    </row>
    <row r="2578" spans="1:2" x14ac:dyDescent="0.25">
      <c r="A2578">
        <v>0.38798500000000002</v>
      </c>
      <c r="B2578">
        <v>0.20230899999999999</v>
      </c>
    </row>
    <row r="2579" spans="1:2" x14ac:dyDescent="0.25">
      <c r="A2579">
        <v>0.48971999999999999</v>
      </c>
      <c r="B2579">
        <v>0.20230899999999999</v>
      </c>
    </row>
    <row r="2580" spans="1:2" x14ac:dyDescent="0.25">
      <c r="A2580">
        <v>0.91156700000000002</v>
      </c>
      <c r="B2580">
        <v>0.20230899999999999</v>
      </c>
    </row>
    <row r="2581" spans="1:2" x14ac:dyDescent="0.25">
      <c r="A2581">
        <v>0.52545200000000003</v>
      </c>
      <c r="B2581">
        <v>0.20230899999999999</v>
      </c>
    </row>
    <row r="2582" spans="1:2" x14ac:dyDescent="0.25">
      <c r="A2582">
        <v>0.84959899999999999</v>
      </c>
      <c r="B2582">
        <v>0.20230899999999999</v>
      </c>
    </row>
    <row r="2583" spans="1:2" x14ac:dyDescent="0.25">
      <c r="A2583">
        <v>0.63327599999999995</v>
      </c>
      <c r="B2583">
        <v>0.20230899999999999</v>
      </c>
    </row>
    <row r="2584" spans="1:2" x14ac:dyDescent="0.25">
      <c r="A2584">
        <v>0.75883599999999996</v>
      </c>
      <c r="B2584">
        <v>0.20230899999999999</v>
      </c>
    </row>
    <row r="2585" spans="1:2" x14ac:dyDescent="0.25">
      <c r="A2585">
        <v>0.80208400000000002</v>
      </c>
      <c r="B2585">
        <v>0.20230899999999999</v>
      </c>
    </row>
    <row r="2586" spans="1:2" x14ac:dyDescent="0.25">
      <c r="A2586">
        <v>0.591893</v>
      </c>
      <c r="B2586">
        <v>0.20230899999999999</v>
      </c>
    </row>
    <row r="2587" spans="1:2" x14ac:dyDescent="0.25">
      <c r="A2587">
        <v>0.66374900000000003</v>
      </c>
      <c r="B2587">
        <v>0.20230899999999999</v>
      </c>
    </row>
    <row r="2588" spans="1:2" x14ac:dyDescent="0.25">
      <c r="A2588">
        <v>0.35328599999999999</v>
      </c>
      <c r="B2588">
        <v>0.20230899999999999</v>
      </c>
    </row>
    <row r="2589" spans="1:2" x14ac:dyDescent="0.25">
      <c r="A2589">
        <v>0.79675499999999999</v>
      </c>
      <c r="B2589">
        <v>0.20230899999999999</v>
      </c>
    </row>
    <row r="2590" spans="1:2" x14ac:dyDescent="0.25">
      <c r="A2590">
        <v>0.35502400000000001</v>
      </c>
      <c r="B2590">
        <v>0.20230899999999999</v>
      </c>
    </row>
    <row r="2591" spans="1:2" x14ac:dyDescent="0.25">
      <c r="A2591">
        <v>0.67637599999999998</v>
      </c>
      <c r="B2591">
        <v>0.35502400000000001</v>
      </c>
    </row>
    <row r="2592" spans="1:2" x14ac:dyDescent="0.25">
      <c r="A2592">
        <v>0.39544499999999999</v>
      </c>
      <c r="B2592">
        <v>0.35502400000000001</v>
      </c>
    </row>
    <row r="2593" spans="1:2" x14ac:dyDescent="0.25">
      <c r="A2593">
        <v>0.30929400000000001</v>
      </c>
      <c r="B2593">
        <v>0.30929400000000001</v>
      </c>
    </row>
    <row r="2594" spans="1:2" x14ac:dyDescent="0.25">
      <c r="A2594">
        <v>0.444407</v>
      </c>
      <c r="B2594">
        <v>0.30929400000000001</v>
      </c>
    </row>
    <row r="2595" spans="1:2" x14ac:dyDescent="0.25">
      <c r="A2595">
        <v>0.32153500000000002</v>
      </c>
      <c r="B2595">
        <v>0.30929400000000001</v>
      </c>
    </row>
    <row r="2596" spans="1:2" x14ac:dyDescent="0.25">
      <c r="A2596">
        <v>0.80260500000000001</v>
      </c>
      <c r="B2596">
        <v>0.30929400000000001</v>
      </c>
    </row>
    <row r="2597" spans="1:2" x14ac:dyDescent="0.25">
      <c r="A2597">
        <v>0.30071300000000001</v>
      </c>
      <c r="B2597">
        <v>0.30071300000000001</v>
      </c>
    </row>
    <row r="2598" spans="1:2" x14ac:dyDescent="0.25">
      <c r="A2598">
        <v>0.78349100000000005</v>
      </c>
      <c r="B2598">
        <v>0.30071300000000001</v>
      </c>
    </row>
    <row r="2599" spans="1:2" x14ac:dyDescent="0.25">
      <c r="A2599">
        <v>0.72295399999999999</v>
      </c>
      <c r="B2599">
        <v>0.30071300000000001</v>
      </c>
    </row>
    <row r="2600" spans="1:2" x14ac:dyDescent="0.25">
      <c r="A2600">
        <v>0.87881699999999996</v>
      </c>
      <c r="B2600">
        <v>0.30071300000000001</v>
      </c>
    </row>
    <row r="2601" spans="1:2" x14ac:dyDescent="0.25">
      <c r="A2601">
        <v>0.410497</v>
      </c>
      <c r="B2601">
        <v>0.30071300000000001</v>
      </c>
    </row>
    <row r="2602" spans="1:2" x14ac:dyDescent="0.25">
      <c r="A2602">
        <v>0.57793499999999998</v>
      </c>
      <c r="B2602">
        <v>0.30071300000000001</v>
      </c>
    </row>
    <row r="2603" spans="1:2" x14ac:dyDescent="0.25">
      <c r="A2603">
        <v>0.41997499999999999</v>
      </c>
      <c r="B2603">
        <v>0.30071300000000001</v>
      </c>
    </row>
    <row r="2604" spans="1:2" x14ac:dyDescent="0.25">
      <c r="A2604">
        <v>0.21118000000000001</v>
      </c>
      <c r="B2604">
        <v>0.21118000000000001</v>
      </c>
    </row>
    <row r="2605" spans="1:2" x14ac:dyDescent="0.25">
      <c r="A2605">
        <v>0.93257699999999999</v>
      </c>
      <c r="B2605">
        <v>0.21118000000000001</v>
      </c>
    </row>
    <row r="2606" spans="1:2" x14ac:dyDescent="0.25">
      <c r="A2606">
        <v>0.25189299999999998</v>
      </c>
      <c r="B2606">
        <v>0.21118000000000001</v>
      </c>
    </row>
    <row r="2607" spans="1:2" x14ac:dyDescent="0.25">
      <c r="A2607">
        <v>0.61397599999999997</v>
      </c>
      <c r="B2607">
        <v>0.21118000000000001</v>
      </c>
    </row>
    <row r="2608" spans="1:2" x14ac:dyDescent="0.25">
      <c r="A2608">
        <v>0.28156900000000001</v>
      </c>
      <c r="B2608">
        <v>0.21118000000000001</v>
      </c>
    </row>
    <row r="2609" spans="1:2" x14ac:dyDescent="0.25">
      <c r="A2609">
        <v>1.01234</v>
      </c>
      <c r="B2609">
        <v>0.21118000000000001</v>
      </c>
    </row>
    <row r="2610" spans="1:2" x14ac:dyDescent="0.25">
      <c r="A2610">
        <v>0.87103200000000003</v>
      </c>
      <c r="B2610">
        <v>0.21118000000000001</v>
      </c>
    </row>
    <row r="2611" spans="1:2" x14ac:dyDescent="0.25">
      <c r="A2611">
        <v>0.49871300000000002</v>
      </c>
      <c r="B2611">
        <v>0.21118000000000001</v>
      </c>
    </row>
    <row r="2612" spans="1:2" x14ac:dyDescent="0.25">
      <c r="A2612">
        <v>0.76966400000000001</v>
      </c>
      <c r="B2612">
        <v>0.21118000000000001</v>
      </c>
    </row>
    <row r="2613" spans="1:2" x14ac:dyDescent="0.25">
      <c r="A2613">
        <v>0.45551900000000001</v>
      </c>
      <c r="B2613">
        <v>0.21118000000000001</v>
      </c>
    </row>
    <row r="2614" spans="1:2" x14ac:dyDescent="0.25">
      <c r="A2614">
        <v>0.238092</v>
      </c>
      <c r="B2614">
        <v>0.21118000000000001</v>
      </c>
    </row>
    <row r="2615" spans="1:2" x14ac:dyDescent="0.25">
      <c r="A2615">
        <v>0.43852999999999998</v>
      </c>
      <c r="B2615">
        <v>0.21118000000000001</v>
      </c>
    </row>
    <row r="2616" spans="1:2" x14ac:dyDescent="0.25">
      <c r="A2616">
        <v>0.88853400000000005</v>
      </c>
      <c r="B2616">
        <v>0.21118000000000001</v>
      </c>
    </row>
    <row r="2617" spans="1:2" x14ac:dyDescent="0.25">
      <c r="A2617">
        <v>0.63843499999999997</v>
      </c>
      <c r="B2617">
        <v>0.21118000000000001</v>
      </c>
    </row>
    <row r="2618" spans="1:2" x14ac:dyDescent="0.25">
      <c r="A2618">
        <v>0.38472000000000001</v>
      </c>
      <c r="B2618">
        <v>0.21118000000000001</v>
      </c>
    </row>
    <row r="2619" spans="1:2" x14ac:dyDescent="0.25">
      <c r="A2619">
        <v>0.32828400000000002</v>
      </c>
      <c r="B2619">
        <v>0.21118000000000001</v>
      </c>
    </row>
    <row r="2620" spans="1:2" x14ac:dyDescent="0.25">
      <c r="A2620">
        <v>1.05507</v>
      </c>
      <c r="B2620">
        <v>0.21118000000000001</v>
      </c>
    </row>
    <row r="2621" spans="1:2" x14ac:dyDescent="0.25">
      <c r="A2621">
        <v>1.03399</v>
      </c>
      <c r="B2621">
        <v>0.21118000000000001</v>
      </c>
    </row>
    <row r="2622" spans="1:2" x14ac:dyDescent="0.25">
      <c r="A2622">
        <v>0.81526500000000002</v>
      </c>
      <c r="B2622">
        <v>0.21118000000000001</v>
      </c>
    </row>
    <row r="2623" spans="1:2" x14ac:dyDescent="0.25">
      <c r="A2623">
        <v>0.39011200000000001</v>
      </c>
      <c r="B2623">
        <v>0.21118000000000001</v>
      </c>
    </row>
    <row r="2624" spans="1:2" x14ac:dyDescent="0.25">
      <c r="A2624">
        <v>0.68816100000000002</v>
      </c>
      <c r="B2624">
        <v>0.21118000000000001</v>
      </c>
    </row>
    <row r="2625" spans="1:2" x14ac:dyDescent="0.25">
      <c r="A2625">
        <v>1.2332799999999999</v>
      </c>
      <c r="B2625">
        <v>0.21118000000000001</v>
      </c>
    </row>
    <row r="2626" spans="1:2" x14ac:dyDescent="0.25">
      <c r="A2626">
        <v>0.460872</v>
      </c>
      <c r="B2626">
        <v>0.21118000000000001</v>
      </c>
    </row>
    <row r="2627" spans="1:2" x14ac:dyDescent="0.25">
      <c r="A2627">
        <v>0.50904799999999994</v>
      </c>
      <c r="B2627">
        <v>0.21118000000000001</v>
      </c>
    </row>
    <row r="2628" spans="1:2" x14ac:dyDescent="0.25">
      <c r="A2628">
        <v>1.0648200000000001</v>
      </c>
      <c r="B2628">
        <v>0.21118000000000001</v>
      </c>
    </row>
    <row r="2629" spans="1:2" x14ac:dyDescent="0.25">
      <c r="A2629">
        <v>0.87107800000000002</v>
      </c>
      <c r="B2629">
        <v>0.21118000000000001</v>
      </c>
    </row>
    <row r="2630" spans="1:2" x14ac:dyDescent="0.25">
      <c r="A2630">
        <v>0.78145200000000004</v>
      </c>
      <c r="B2630">
        <v>0.21118000000000001</v>
      </c>
    </row>
    <row r="2631" spans="1:2" x14ac:dyDescent="0.25">
      <c r="A2631">
        <v>0.83284999999999998</v>
      </c>
      <c r="B2631">
        <v>0.21118000000000001</v>
      </c>
    </row>
    <row r="2632" spans="1:2" x14ac:dyDescent="0.25">
      <c r="A2632">
        <v>0.52415500000000004</v>
      </c>
      <c r="B2632">
        <v>0.21118000000000001</v>
      </c>
    </row>
    <row r="2633" spans="1:2" x14ac:dyDescent="0.25">
      <c r="A2633">
        <v>0.50053899999999996</v>
      </c>
      <c r="B2633">
        <v>0.21118000000000001</v>
      </c>
    </row>
    <row r="2634" spans="1:2" x14ac:dyDescent="0.25">
      <c r="A2634">
        <v>0.46058199999999999</v>
      </c>
      <c r="B2634">
        <v>0.21118000000000001</v>
      </c>
    </row>
    <row r="2635" spans="1:2" x14ac:dyDescent="0.25">
      <c r="A2635">
        <v>0.52101200000000003</v>
      </c>
      <c r="B2635">
        <v>0.21118000000000001</v>
      </c>
    </row>
    <row r="2636" spans="1:2" x14ac:dyDescent="0.25">
      <c r="A2636">
        <v>0.52864100000000003</v>
      </c>
      <c r="B2636">
        <v>0.21118000000000001</v>
      </c>
    </row>
    <row r="2637" spans="1:2" x14ac:dyDescent="0.25">
      <c r="A2637">
        <v>1.13293</v>
      </c>
      <c r="B2637">
        <v>0.21118000000000001</v>
      </c>
    </row>
    <row r="2638" spans="1:2" x14ac:dyDescent="0.25">
      <c r="A2638">
        <v>0.51921399999999995</v>
      </c>
      <c r="B2638">
        <v>0.21118000000000001</v>
      </c>
    </row>
    <row r="2639" spans="1:2" x14ac:dyDescent="0.25">
      <c r="A2639">
        <v>0.63762799999999997</v>
      </c>
      <c r="B2639">
        <v>0.21118000000000001</v>
      </c>
    </row>
    <row r="2640" spans="1:2" x14ac:dyDescent="0.25">
      <c r="A2640">
        <v>0.48678300000000002</v>
      </c>
      <c r="B2640">
        <v>0.21118000000000001</v>
      </c>
    </row>
    <row r="2641" spans="1:2" x14ac:dyDescent="0.25">
      <c r="A2641">
        <v>0.28074900000000003</v>
      </c>
      <c r="B2641">
        <v>0.28074900000000003</v>
      </c>
    </row>
    <row r="2642" spans="1:2" x14ac:dyDescent="0.25">
      <c r="A2642">
        <v>0.60195500000000002</v>
      </c>
      <c r="B2642">
        <v>0.28074900000000003</v>
      </c>
    </row>
    <row r="2643" spans="1:2" x14ac:dyDescent="0.25">
      <c r="A2643">
        <v>0.40839500000000001</v>
      </c>
      <c r="B2643">
        <v>0.28074900000000003</v>
      </c>
    </row>
    <row r="2644" spans="1:2" x14ac:dyDescent="0.25">
      <c r="A2644">
        <v>0.83109100000000002</v>
      </c>
      <c r="B2644">
        <v>0.28074900000000003</v>
      </c>
    </row>
    <row r="2645" spans="1:2" x14ac:dyDescent="0.25">
      <c r="A2645">
        <v>0.75226199999999999</v>
      </c>
      <c r="B2645">
        <v>0.28074900000000003</v>
      </c>
    </row>
    <row r="2646" spans="1:2" x14ac:dyDescent="0.25">
      <c r="A2646">
        <v>0.55641600000000002</v>
      </c>
      <c r="B2646">
        <v>0.28074900000000003</v>
      </c>
    </row>
    <row r="2647" spans="1:2" x14ac:dyDescent="0.25">
      <c r="A2647">
        <v>0.48531200000000002</v>
      </c>
      <c r="B2647">
        <v>0.28074900000000003</v>
      </c>
    </row>
    <row r="2648" spans="1:2" x14ac:dyDescent="0.25">
      <c r="A2648">
        <v>0.30240899999999998</v>
      </c>
      <c r="B2648">
        <v>0.28074900000000003</v>
      </c>
    </row>
    <row r="2649" spans="1:2" x14ac:dyDescent="0.25">
      <c r="A2649">
        <v>0.42527300000000001</v>
      </c>
      <c r="B2649">
        <v>0.28074900000000003</v>
      </c>
    </row>
    <row r="2650" spans="1:2" x14ac:dyDescent="0.25">
      <c r="A2650">
        <v>0.74463199999999996</v>
      </c>
      <c r="B2650">
        <v>0.28074900000000003</v>
      </c>
    </row>
    <row r="2651" spans="1:2" x14ac:dyDescent="0.25">
      <c r="A2651">
        <v>0.64882300000000004</v>
      </c>
      <c r="B2651">
        <v>0.28074900000000003</v>
      </c>
    </row>
    <row r="2652" spans="1:2" x14ac:dyDescent="0.25">
      <c r="A2652">
        <v>0.35452</v>
      </c>
      <c r="B2652">
        <v>0.28074900000000003</v>
      </c>
    </row>
    <row r="2653" spans="1:2" x14ac:dyDescent="0.25">
      <c r="A2653">
        <v>0.95112799999999997</v>
      </c>
      <c r="B2653">
        <v>0.28074900000000003</v>
      </c>
    </row>
    <row r="2654" spans="1:2" x14ac:dyDescent="0.25">
      <c r="A2654">
        <v>1.1011599999999999</v>
      </c>
      <c r="B2654">
        <v>0.28074900000000003</v>
      </c>
    </row>
    <row r="2655" spans="1:2" x14ac:dyDescent="0.25">
      <c r="A2655">
        <v>0.65582799999999997</v>
      </c>
      <c r="B2655">
        <v>0.28074900000000003</v>
      </c>
    </row>
    <row r="2656" spans="1:2" x14ac:dyDescent="0.25">
      <c r="A2656">
        <v>0.39210400000000001</v>
      </c>
      <c r="B2656">
        <v>0.28074900000000003</v>
      </c>
    </row>
    <row r="2657" spans="1:2" x14ac:dyDescent="0.25">
      <c r="A2657">
        <v>0.66574500000000003</v>
      </c>
      <c r="B2657">
        <v>0.28074900000000003</v>
      </c>
    </row>
    <row r="2658" spans="1:2" x14ac:dyDescent="0.25">
      <c r="A2658">
        <v>0.57113199999999997</v>
      </c>
      <c r="B2658">
        <v>0.28074900000000003</v>
      </c>
    </row>
    <row r="2659" spans="1:2" x14ac:dyDescent="0.25">
      <c r="A2659">
        <v>0.93974299999999999</v>
      </c>
      <c r="B2659">
        <v>0.28074900000000003</v>
      </c>
    </row>
    <row r="2660" spans="1:2" x14ac:dyDescent="0.25">
      <c r="A2660">
        <v>0.33076499999999998</v>
      </c>
      <c r="B2660">
        <v>0.28074900000000003</v>
      </c>
    </row>
    <row r="2661" spans="1:2" x14ac:dyDescent="0.25">
      <c r="A2661">
        <v>0.86945499999999998</v>
      </c>
      <c r="B2661">
        <v>0.28074900000000003</v>
      </c>
    </row>
    <row r="2662" spans="1:2" x14ac:dyDescent="0.25">
      <c r="A2662">
        <v>0.20715900000000001</v>
      </c>
      <c r="B2662">
        <v>0.20715900000000001</v>
      </c>
    </row>
    <row r="2663" spans="1:2" x14ac:dyDescent="0.25">
      <c r="A2663">
        <v>0.20715900000000001</v>
      </c>
    </row>
    <row r="2664" spans="1:2" x14ac:dyDescent="0.25">
      <c r="A2664">
        <v>0.49620900000000001</v>
      </c>
      <c r="B2664">
        <v>0.20715900000000001</v>
      </c>
    </row>
    <row r="2665" spans="1:2" x14ac:dyDescent="0.25">
      <c r="A2665">
        <v>0.77704899999999999</v>
      </c>
      <c r="B2665">
        <v>0.20715900000000001</v>
      </c>
    </row>
    <row r="2666" spans="1:2" x14ac:dyDescent="0.25">
      <c r="A2666">
        <v>0.406252</v>
      </c>
      <c r="B2666">
        <v>0.20715900000000001</v>
      </c>
    </row>
    <row r="2667" spans="1:2" x14ac:dyDescent="0.25">
      <c r="A2667">
        <v>0.51612800000000003</v>
      </c>
      <c r="B2667">
        <v>0.20715900000000001</v>
      </c>
    </row>
    <row r="2668" spans="1:2" x14ac:dyDescent="0.25">
      <c r="A2668">
        <v>0.41300700000000001</v>
      </c>
      <c r="B2668">
        <v>0.20715900000000001</v>
      </c>
    </row>
    <row r="2669" spans="1:2" x14ac:dyDescent="0.25">
      <c r="A2669">
        <v>0.20521600000000001</v>
      </c>
      <c r="B2669">
        <v>0.20521600000000001</v>
      </c>
    </row>
    <row r="2670" spans="1:2" x14ac:dyDescent="0.25">
      <c r="A2670">
        <v>0.436419</v>
      </c>
      <c r="B2670">
        <v>0.20521600000000001</v>
      </c>
    </row>
    <row r="2671" spans="1:2" x14ac:dyDescent="0.25">
      <c r="A2671">
        <v>0.980321</v>
      </c>
      <c r="B2671">
        <v>0.20521600000000001</v>
      </c>
    </row>
    <row r="2672" spans="1:2" x14ac:dyDescent="0.25">
      <c r="A2672">
        <v>0.71826000000000001</v>
      </c>
      <c r="B2672">
        <v>0.20521600000000001</v>
      </c>
    </row>
    <row r="2673" spans="1:2" x14ac:dyDescent="0.25">
      <c r="A2673">
        <v>0.58787800000000001</v>
      </c>
      <c r="B2673">
        <v>0.20521600000000001</v>
      </c>
    </row>
    <row r="2674" spans="1:2" x14ac:dyDescent="0.25">
      <c r="A2674">
        <v>0.240013</v>
      </c>
      <c r="B2674">
        <v>0.20521600000000001</v>
      </c>
    </row>
    <row r="2675" spans="1:2" x14ac:dyDescent="0.25">
      <c r="A2675">
        <v>0.43418400000000001</v>
      </c>
      <c r="B2675">
        <v>0.20521600000000001</v>
      </c>
    </row>
    <row r="2676" spans="1:2" x14ac:dyDescent="0.25">
      <c r="A2676">
        <v>0.82193899999999998</v>
      </c>
      <c r="B2676">
        <v>0.20521600000000001</v>
      </c>
    </row>
    <row r="2677" spans="1:2" x14ac:dyDescent="0.25">
      <c r="A2677">
        <v>0.28546500000000002</v>
      </c>
      <c r="B2677">
        <v>0.20521600000000001</v>
      </c>
    </row>
    <row r="2678" spans="1:2" x14ac:dyDescent="0.25">
      <c r="A2678">
        <v>0.43670199999999998</v>
      </c>
      <c r="B2678">
        <v>0.20521600000000001</v>
      </c>
    </row>
    <row r="2679" spans="1:2" x14ac:dyDescent="0.25">
      <c r="A2679">
        <v>0.40464299999999997</v>
      </c>
      <c r="B2679">
        <v>0.20521600000000001</v>
      </c>
    </row>
    <row r="2680" spans="1:2" x14ac:dyDescent="0.25">
      <c r="A2680">
        <v>0.92633500000000002</v>
      </c>
      <c r="B2680">
        <v>0.20521600000000001</v>
      </c>
    </row>
    <row r="2681" spans="1:2" x14ac:dyDescent="0.25">
      <c r="A2681">
        <v>0.769343</v>
      </c>
      <c r="B2681">
        <v>0.20521600000000001</v>
      </c>
    </row>
    <row r="2682" spans="1:2" x14ac:dyDescent="0.25">
      <c r="A2682">
        <v>0.28329900000000002</v>
      </c>
      <c r="B2682">
        <v>0.20521600000000001</v>
      </c>
    </row>
    <row r="2683" spans="1:2" x14ac:dyDescent="0.25">
      <c r="A2683">
        <v>0.63307400000000003</v>
      </c>
      <c r="B2683">
        <v>0.20521600000000001</v>
      </c>
    </row>
    <row r="2684" spans="1:2" x14ac:dyDescent="0.25">
      <c r="A2684">
        <v>0.39407799999999998</v>
      </c>
      <c r="B2684">
        <v>0.20521600000000001</v>
      </c>
    </row>
    <row r="2685" spans="1:2" x14ac:dyDescent="0.25">
      <c r="A2685">
        <v>0.67210000000000003</v>
      </c>
      <c r="B2685">
        <v>0.20521600000000001</v>
      </c>
    </row>
    <row r="2686" spans="1:2" x14ac:dyDescent="0.25">
      <c r="A2686">
        <v>0.213787</v>
      </c>
      <c r="B2686">
        <v>0.20521600000000001</v>
      </c>
    </row>
    <row r="2687" spans="1:2" x14ac:dyDescent="0.25">
      <c r="A2687">
        <v>0.75534000000000001</v>
      </c>
      <c r="B2687">
        <v>0.20521600000000001</v>
      </c>
    </row>
    <row r="2688" spans="1:2" x14ac:dyDescent="0.25">
      <c r="A2688">
        <v>0.97804999999999997</v>
      </c>
      <c r="B2688">
        <v>0.20521600000000001</v>
      </c>
    </row>
    <row r="2689" spans="1:2" x14ac:dyDescent="0.25">
      <c r="A2689">
        <v>0.85258800000000001</v>
      </c>
      <c r="B2689">
        <v>0.20521600000000001</v>
      </c>
    </row>
    <row r="2690" spans="1:2" x14ac:dyDescent="0.25">
      <c r="A2690">
        <v>0.47773500000000002</v>
      </c>
      <c r="B2690">
        <v>0.20521600000000001</v>
      </c>
    </row>
    <row r="2691" spans="1:2" x14ac:dyDescent="0.25">
      <c r="A2691">
        <v>0.41155000000000003</v>
      </c>
      <c r="B2691">
        <v>0.20521600000000001</v>
      </c>
    </row>
    <row r="2692" spans="1:2" x14ac:dyDescent="0.25">
      <c r="A2692">
        <v>0.85348900000000005</v>
      </c>
      <c r="B2692">
        <v>0.20521600000000001</v>
      </c>
    </row>
    <row r="2693" spans="1:2" x14ac:dyDescent="0.25">
      <c r="A2693">
        <v>0.62407999999999997</v>
      </c>
      <c r="B2693">
        <v>0.20521600000000001</v>
      </c>
    </row>
    <row r="2694" spans="1:2" x14ac:dyDescent="0.25">
      <c r="A2694">
        <v>0.56023800000000001</v>
      </c>
      <c r="B2694">
        <v>0.20521600000000001</v>
      </c>
    </row>
    <row r="2695" spans="1:2" x14ac:dyDescent="0.25">
      <c r="A2695">
        <v>0.90506600000000004</v>
      </c>
      <c r="B2695">
        <v>0.20521600000000001</v>
      </c>
    </row>
    <row r="2696" spans="1:2" x14ac:dyDescent="0.25">
      <c r="A2696">
        <v>0.313222</v>
      </c>
      <c r="B2696">
        <v>0.20521600000000001</v>
      </c>
    </row>
    <row r="2697" spans="1:2" x14ac:dyDescent="0.25">
      <c r="A2697">
        <v>0.26021</v>
      </c>
      <c r="B2697">
        <v>0.20521600000000001</v>
      </c>
    </row>
    <row r="2698" spans="1:2" x14ac:dyDescent="0.25">
      <c r="A2698">
        <v>0.33749800000000002</v>
      </c>
      <c r="B2698">
        <v>0.20521600000000001</v>
      </c>
    </row>
    <row r="2699" spans="1:2" x14ac:dyDescent="0.25">
      <c r="A2699">
        <v>0.73944200000000004</v>
      </c>
      <c r="B2699">
        <v>0.20521600000000001</v>
      </c>
    </row>
    <row r="2700" spans="1:2" x14ac:dyDescent="0.25">
      <c r="A2700">
        <v>0.87405699999999997</v>
      </c>
      <c r="B2700">
        <v>0.20521600000000001</v>
      </c>
    </row>
    <row r="2701" spans="1:2" x14ac:dyDescent="0.25">
      <c r="A2701">
        <v>0.498137</v>
      </c>
      <c r="B2701">
        <v>0.20521600000000001</v>
      </c>
    </row>
    <row r="2702" spans="1:2" x14ac:dyDescent="0.25">
      <c r="A2702">
        <v>0.40545799999999999</v>
      </c>
      <c r="B2702">
        <v>0.20521600000000001</v>
      </c>
    </row>
    <row r="2703" spans="1:2" x14ac:dyDescent="0.25">
      <c r="A2703">
        <v>0.56534200000000001</v>
      </c>
      <c r="B2703">
        <v>0.20521600000000001</v>
      </c>
    </row>
    <row r="2704" spans="1:2" x14ac:dyDescent="0.25">
      <c r="A2704">
        <v>0.24956999999999999</v>
      </c>
      <c r="B2704">
        <v>0.20521600000000001</v>
      </c>
    </row>
    <row r="2705" spans="1:2" x14ac:dyDescent="0.25">
      <c r="A2705">
        <v>0.264984</v>
      </c>
      <c r="B2705">
        <v>0.20521600000000001</v>
      </c>
    </row>
    <row r="2706" spans="1:2" x14ac:dyDescent="0.25">
      <c r="A2706">
        <v>0.72404500000000005</v>
      </c>
      <c r="B2706">
        <v>0.264984</v>
      </c>
    </row>
    <row r="2707" spans="1:2" x14ac:dyDescent="0.25">
      <c r="A2707">
        <v>0.96156600000000003</v>
      </c>
      <c r="B2707">
        <v>0.264984</v>
      </c>
    </row>
    <row r="2708" spans="1:2" x14ac:dyDescent="0.25">
      <c r="A2708">
        <v>0.74143999999999999</v>
      </c>
      <c r="B2708">
        <v>0.264984</v>
      </c>
    </row>
    <row r="2709" spans="1:2" x14ac:dyDescent="0.25">
      <c r="A2709">
        <v>0.51437999999999995</v>
      </c>
      <c r="B2709">
        <v>0.264984</v>
      </c>
    </row>
    <row r="2710" spans="1:2" x14ac:dyDescent="0.25">
      <c r="A2710">
        <v>0.52058499999999996</v>
      </c>
      <c r="B2710">
        <v>0.264984</v>
      </c>
    </row>
    <row r="2711" spans="1:2" x14ac:dyDescent="0.25">
      <c r="A2711">
        <v>0.65432100000000004</v>
      </c>
      <c r="B2711">
        <v>0.264984</v>
      </c>
    </row>
    <row r="2712" spans="1:2" x14ac:dyDescent="0.25">
      <c r="A2712">
        <v>0.42463000000000001</v>
      </c>
      <c r="B2712">
        <v>0.264984</v>
      </c>
    </row>
    <row r="2713" spans="1:2" x14ac:dyDescent="0.25">
      <c r="A2713">
        <v>0.94884800000000002</v>
      </c>
      <c r="B2713">
        <v>0.264984</v>
      </c>
    </row>
    <row r="2714" spans="1:2" x14ac:dyDescent="0.25">
      <c r="A2714">
        <v>0.40300599999999998</v>
      </c>
      <c r="B2714">
        <v>0.264984</v>
      </c>
    </row>
    <row r="2715" spans="1:2" x14ac:dyDescent="0.25">
      <c r="A2715">
        <v>0.37221700000000002</v>
      </c>
      <c r="B2715">
        <v>0.264984</v>
      </c>
    </row>
    <row r="2716" spans="1:2" x14ac:dyDescent="0.25">
      <c r="A2716">
        <v>0.43595699999999998</v>
      </c>
      <c r="B2716">
        <v>0.264984</v>
      </c>
    </row>
    <row r="2717" spans="1:2" x14ac:dyDescent="0.25">
      <c r="A2717">
        <v>0.41288999999999998</v>
      </c>
      <c r="B2717">
        <v>0.264984</v>
      </c>
    </row>
    <row r="2718" spans="1:2" x14ac:dyDescent="0.25">
      <c r="A2718">
        <v>0.807446</v>
      </c>
      <c r="B2718">
        <v>0.264984</v>
      </c>
    </row>
    <row r="2719" spans="1:2" x14ac:dyDescent="0.25">
      <c r="A2719">
        <v>0.837426</v>
      </c>
      <c r="B2719">
        <v>0.264984</v>
      </c>
    </row>
    <row r="2720" spans="1:2" x14ac:dyDescent="0.25">
      <c r="A2720">
        <v>0.47306399999999998</v>
      </c>
      <c r="B2720">
        <v>0.264984</v>
      </c>
    </row>
    <row r="2721" spans="1:2" x14ac:dyDescent="0.25">
      <c r="A2721">
        <v>0.64055700000000004</v>
      </c>
      <c r="B2721">
        <v>0.264984</v>
      </c>
    </row>
    <row r="2722" spans="1:2" x14ac:dyDescent="0.25">
      <c r="A2722">
        <v>0.40495700000000001</v>
      </c>
      <c r="B2722">
        <v>0.264984</v>
      </c>
    </row>
    <row r="2723" spans="1:2" x14ac:dyDescent="0.25">
      <c r="A2723">
        <v>1.1464099999999999</v>
      </c>
      <c r="B2723">
        <v>0.264984</v>
      </c>
    </row>
    <row r="2724" spans="1:2" x14ac:dyDescent="0.25">
      <c r="A2724">
        <v>0.44477299999999997</v>
      </c>
      <c r="B2724">
        <v>0.264984</v>
      </c>
    </row>
    <row r="2725" spans="1:2" x14ac:dyDescent="0.25">
      <c r="A2725">
        <v>0.76839800000000003</v>
      </c>
      <c r="B2725">
        <v>0.264984</v>
      </c>
    </row>
    <row r="2726" spans="1:2" x14ac:dyDescent="0.25">
      <c r="A2726">
        <v>0.47748499999999999</v>
      </c>
      <c r="B2726">
        <v>0.264984</v>
      </c>
    </row>
    <row r="2727" spans="1:2" x14ac:dyDescent="0.25">
      <c r="A2727">
        <v>0.40091300000000002</v>
      </c>
      <c r="B2727">
        <v>0.264984</v>
      </c>
    </row>
    <row r="2728" spans="1:2" x14ac:dyDescent="0.25">
      <c r="A2728">
        <v>0.26164999999999999</v>
      </c>
      <c r="B2728">
        <v>0.26164999999999999</v>
      </c>
    </row>
    <row r="2729" spans="1:2" x14ac:dyDescent="0.25">
      <c r="A2729">
        <v>0.18312400000000001</v>
      </c>
      <c r="B2729">
        <v>0.18312400000000001</v>
      </c>
    </row>
    <row r="2730" spans="1:2" x14ac:dyDescent="0.25">
      <c r="A2730">
        <v>0.43155300000000002</v>
      </c>
      <c r="B2730">
        <v>0.18312400000000001</v>
      </c>
    </row>
    <row r="2731" spans="1:2" x14ac:dyDescent="0.25">
      <c r="A2731">
        <v>0.28942600000000002</v>
      </c>
      <c r="B2731">
        <v>0.18312400000000001</v>
      </c>
    </row>
    <row r="2732" spans="1:2" x14ac:dyDescent="0.25">
      <c r="A2732">
        <v>0.53290400000000004</v>
      </c>
      <c r="B2732">
        <v>0.18312400000000001</v>
      </c>
    </row>
    <row r="2733" spans="1:2" x14ac:dyDescent="0.25">
      <c r="A2733">
        <v>0.74005600000000005</v>
      </c>
      <c r="B2733">
        <v>0.18312400000000001</v>
      </c>
    </row>
    <row r="2734" spans="1:2" x14ac:dyDescent="0.25">
      <c r="A2734">
        <v>0.47840100000000002</v>
      </c>
      <c r="B2734">
        <v>0.18312400000000001</v>
      </c>
    </row>
    <row r="2735" spans="1:2" x14ac:dyDescent="0.25">
      <c r="A2735">
        <v>0.93207300000000004</v>
      </c>
      <c r="B2735">
        <v>0.18312400000000001</v>
      </c>
    </row>
    <row r="2736" spans="1:2" x14ac:dyDescent="0.25">
      <c r="A2736">
        <v>0.24315899999999999</v>
      </c>
      <c r="B2736">
        <v>0.18312400000000001</v>
      </c>
    </row>
    <row r="2737" spans="1:2" x14ac:dyDescent="0.25">
      <c r="A2737">
        <v>0.40009099999999997</v>
      </c>
      <c r="B2737">
        <v>0.18312400000000001</v>
      </c>
    </row>
    <row r="2738" spans="1:2" x14ac:dyDescent="0.25">
      <c r="A2738">
        <v>0.70429699999999995</v>
      </c>
      <c r="B2738">
        <v>0.18312400000000001</v>
      </c>
    </row>
    <row r="2739" spans="1:2" x14ac:dyDescent="0.25">
      <c r="A2739">
        <v>0.52402300000000002</v>
      </c>
      <c r="B2739">
        <v>0.18312400000000001</v>
      </c>
    </row>
    <row r="2740" spans="1:2" x14ac:dyDescent="0.25">
      <c r="A2740">
        <v>0.83962400000000004</v>
      </c>
      <c r="B2740">
        <v>0.18312400000000001</v>
      </c>
    </row>
    <row r="2741" spans="1:2" x14ac:dyDescent="0.25">
      <c r="A2741">
        <v>0.33019799999999999</v>
      </c>
      <c r="B2741">
        <v>0.18312400000000001</v>
      </c>
    </row>
    <row r="2742" spans="1:2" x14ac:dyDescent="0.25">
      <c r="A2742">
        <v>0.64278000000000002</v>
      </c>
      <c r="B2742">
        <v>0.18312400000000001</v>
      </c>
    </row>
    <row r="2743" spans="1:2" x14ac:dyDescent="0.25">
      <c r="A2743">
        <v>0.43844899999999998</v>
      </c>
      <c r="B2743">
        <v>0.18312400000000001</v>
      </c>
    </row>
    <row r="2744" spans="1:2" x14ac:dyDescent="0.25">
      <c r="A2744">
        <v>0.67956700000000003</v>
      </c>
      <c r="B2744">
        <v>0.18312400000000001</v>
      </c>
    </row>
    <row r="2745" spans="1:2" x14ac:dyDescent="0.25">
      <c r="A2745">
        <v>0.43267699999999998</v>
      </c>
      <c r="B2745">
        <v>0.18312400000000001</v>
      </c>
    </row>
    <row r="2746" spans="1:2" x14ac:dyDescent="0.25">
      <c r="A2746">
        <v>0.39082600000000001</v>
      </c>
      <c r="B2746">
        <v>0.18312400000000001</v>
      </c>
    </row>
    <row r="2747" spans="1:2" x14ac:dyDescent="0.25">
      <c r="A2747">
        <v>0.93212600000000001</v>
      </c>
      <c r="B2747">
        <v>0.18312400000000001</v>
      </c>
    </row>
    <row r="2748" spans="1:2" x14ac:dyDescent="0.25">
      <c r="A2748">
        <v>0.64369900000000002</v>
      </c>
      <c r="B2748">
        <v>0.18312400000000001</v>
      </c>
    </row>
    <row r="2749" spans="1:2" x14ac:dyDescent="0.25">
      <c r="A2749">
        <v>0.64255899999999999</v>
      </c>
      <c r="B2749">
        <v>0.18312400000000001</v>
      </c>
    </row>
    <row r="2750" spans="1:2" x14ac:dyDescent="0.25">
      <c r="A2750">
        <v>0.295373</v>
      </c>
      <c r="B2750">
        <v>0.18312400000000001</v>
      </c>
    </row>
    <row r="2751" spans="1:2" x14ac:dyDescent="0.25">
      <c r="A2751">
        <v>0.45805600000000002</v>
      </c>
      <c r="B2751">
        <v>0.18312400000000001</v>
      </c>
    </row>
    <row r="2752" spans="1:2" x14ac:dyDescent="0.25">
      <c r="A2752">
        <v>0.56303099999999995</v>
      </c>
      <c r="B2752">
        <v>0.18312400000000001</v>
      </c>
    </row>
    <row r="2753" spans="1:2" x14ac:dyDescent="0.25">
      <c r="A2753">
        <v>0.32638</v>
      </c>
      <c r="B2753">
        <v>0.18312400000000001</v>
      </c>
    </row>
    <row r="2754" spans="1:2" x14ac:dyDescent="0.25">
      <c r="A2754">
        <v>0.35943599999999998</v>
      </c>
      <c r="B2754">
        <v>0.18312400000000001</v>
      </c>
    </row>
    <row r="2755" spans="1:2" x14ac:dyDescent="0.25">
      <c r="A2755">
        <v>0.47125499999999998</v>
      </c>
      <c r="B2755">
        <v>0.18312400000000001</v>
      </c>
    </row>
    <row r="2756" spans="1:2" x14ac:dyDescent="0.25">
      <c r="A2756">
        <v>0.46004099999999998</v>
      </c>
      <c r="B2756">
        <v>0.18312400000000001</v>
      </c>
    </row>
    <row r="2757" spans="1:2" x14ac:dyDescent="0.25">
      <c r="A2757">
        <v>1.0967100000000001</v>
      </c>
      <c r="B2757">
        <v>0.18312400000000001</v>
      </c>
    </row>
    <row r="2758" spans="1:2" x14ac:dyDescent="0.25">
      <c r="A2758">
        <v>0.751139</v>
      </c>
      <c r="B2758">
        <v>0.18312400000000001</v>
      </c>
    </row>
    <row r="2759" spans="1:2" x14ac:dyDescent="0.25">
      <c r="A2759">
        <v>0.83398300000000003</v>
      </c>
      <c r="B2759">
        <v>0.18312400000000001</v>
      </c>
    </row>
    <row r="2760" spans="1:2" x14ac:dyDescent="0.25">
      <c r="A2760">
        <v>0.24440000000000001</v>
      </c>
      <c r="B2760">
        <v>0.18312400000000001</v>
      </c>
    </row>
    <row r="2761" spans="1:2" x14ac:dyDescent="0.25">
      <c r="A2761">
        <v>0.59816400000000003</v>
      </c>
      <c r="B2761">
        <v>0.18312400000000001</v>
      </c>
    </row>
    <row r="2762" spans="1:2" x14ac:dyDescent="0.25">
      <c r="A2762">
        <v>0.55936699999999995</v>
      </c>
      <c r="B2762">
        <v>0.18312400000000001</v>
      </c>
    </row>
    <row r="2763" spans="1:2" x14ac:dyDescent="0.25">
      <c r="A2763">
        <v>0.617259</v>
      </c>
      <c r="B2763">
        <v>0.18312400000000001</v>
      </c>
    </row>
    <row r="2764" spans="1:2" x14ac:dyDescent="0.25">
      <c r="A2764">
        <v>0.448604</v>
      </c>
      <c r="B2764">
        <v>0.18312400000000001</v>
      </c>
    </row>
    <row r="2765" spans="1:2" x14ac:dyDescent="0.25">
      <c r="A2765">
        <v>0.91241899999999998</v>
      </c>
      <c r="B2765">
        <v>0.18312400000000001</v>
      </c>
    </row>
    <row r="2766" spans="1:2" x14ac:dyDescent="0.25">
      <c r="A2766">
        <v>0.54768099999999997</v>
      </c>
      <c r="B2766">
        <v>0.54768099999999997</v>
      </c>
    </row>
    <row r="2767" spans="1:2" x14ac:dyDescent="0.25">
      <c r="A2767">
        <v>0.43809599999999999</v>
      </c>
      <c r="B2767">
        <v>0.43809599999999999</v>
      </c>
    </row>
    <row r="2768" spans="1:2" x14ac:dyDescent="0.25">
      <c r="A2768">
        <v>0.41683799999999999</v>
      </c>
      <c r="B2768">
        <v>0.41683799999999999</v>
      </c>
    </row>
    <row r="2769" spans="1:2" x14ac:dyDescent="0.25">
      <c r="A2769">
        <v>0.62965499999999996</v>
      </c>
      <c r="B2769">
        <v>0.41683799999999999</v>
      </c>
    </row>
    <row r="2770" spans="1:2" x14ac:dyDescent="0.25">
      <c r="A2770">
        <v>0.46025100000000002</v>
      </c>
      <c r="B2770">
        <v>0.41683799999999999</v>
      </c>
    </row>
    <row r="2771" spans="1:2" x14ac:dyDescent="0.25">
      <c r="A2771">
        <v>0.51722500000000005</v>
      </c>
      <c r="B2771">
        <v>0.41683799999999999</v>
      </c>
    </row>
    <row r="2772" spans="1:2" x14ac:dyDescent="0.25">
      <c r="A2772">
        <v>0.49684699999999998</v>
      </c>
      <c r="B2772">
        <v>0.41683799999999999</v>
      </c>
    </row>
    <row r="2773" spans="1:2" x14ac:dyDescent="0.25">
      <c r="A2773">
        <v>0.50375000000000003</v>
      </c>
      <c r="B2773">
        <v>0.41683799999999999</v>
      </c>
    </row>
    <row r="2774" spans="1:2" x14ac:dyDescent="0.25">
      <c r="A2774">
        <v>0.66545100000000001</v>
      </c>
      <c r="B2774">
        <v>0.41683799999999999</v>
      </c>
    </row>
    <row r="2775" spans="1:2" x14ac:dyDescent="0.25">
      <c r="A2775">
        <v>0.28026499999999999</v>
      </c>
      <c r="B2775">
        <v>0.28026499999999999</v>
      </c>
    </row>
    <row r="2776" spans="1:2" x14ac:dyDescent="0.25">
      <c r="A2776">
        <v>0.49667</v>
      </c>
      <c r="B2776">
        <v>0.28026499999999999</v>
      </c>
    </row>
    <row r="2777" spans="1:2" x14ac:dyDescent="0.25">
      <c r="A2777">
        <v>0.41352899999999998</v>
      </c>
      <c r="B2777">
        <v>0.28026499999999999</v>
      </c>
    </row>
    <row r="2778" spans="1:2" x14ac:dyDescent="0.25">
      <c r="A2778">
        <v>0.41849799999999998</v>
      </c>
      <c r="B2778">
        <v>0.28026499999999999</v>
      </c>
    </row>
    <row r="2779" spans="1:2" x14ac:dyDescent="0.25">
      <c r="A2779">
        <v>0.38400400000000001</v>
      </c>
      <c r="B2779">
        <v>0.28026499999999999</v>
      </c>
    </row>
    <row r="2780" spans="1:2" x14ac:dyDescent="0.25">
      <c r="A2780">
        <v>0.88241899999999995</v>
      </c>
      <c r="B2780">
        <v>0.28026499999999999</v>
      </c>
    </row>
    <row r="2781" spans="1:2" x14ac:dyDescent="0.25">
      <c r="A2781">
        <v>0.96598499999999998</v>
      </c>
      <c r="B2781">
        <v>0.28026499999999999</v>
      </c>
    </row>
    <row r="2782" spans="1:2" x14ac:dyDescent="0.25">
      <c r="A2782">
        <v>0.66507899999999998</v>
      </c>
      <c r="B2782">
        <v>0.28026499999999999</v>
      </c>
    </row>
    <row r="2783" spans="1:2" x14ac:dyDescent="0.25">
      <c r="A2783">
        <v>0.34199499999999999</v>
      </c>
      <c r="B2783">
        <v>0.28026499999999999</v>
      </c>
    </row>
    <row r="2784" spans="1:2" x14ac:dyDescent="0.25">
      <c r="A2784">
        <v>0.97293499999999999</v>
      </c>
      <c r="B2784">
        <v>0.28026499999999999</v>
      </c>
    </row>
    <row r="2785" spans="1:2" x14ac:dyDescent="0.25">
      <c r="A2785">
        <v>0.88426199999999999</v>
      </c>
      <c r="B2785">
        <v>0.28026499999999999</v>
      </c>
    </row>
    <row r="2786" spans="1:2" x14ac:dyDescent="0.25">
      <c r="A2786">
        <v>0.79418100000000003</v>
      </c>
      <c r="B2786">
        <v>0.28026499999999999</v>
      </c>
    </row>
    <row r="2787" spans="1:2" x14ac:dyDescent="0.25">
      <c r="A2787">
        <v>0.62333099999999997</v>
      </c>
      <c r="B2787">
        <v>0.28026499999999999</v>
      </c>
    </row>
    <row r="2788" spans="1:2" x14ac:dyDescent="0.25">
      <c r="A2788">
        <v>0.39586199999999999</v>
      </c>
      <c r="B2788">
        <v>0.28026499999999999</v>
      </c>
    </row>
    <row r="2789" spans="1:2" x14ac:dyDescent="0.25">
      <c r="A2789">
        <v>0.51653700000000002</v>
      </c>
      <c r="B2789">
        <v>0.28026499999999999</v>
      </c>
    </row>
    <row r="2790" spans="1:2" x14ac:dyDescent="0.25">
      <c r="A2790">
        <v>0.57577500000000004</v>
      </c>
      <c r="B2790">
        <v>0.28026499999999999</v>
      </c>
    </row>
    <row r="2791" spans="1:2" x14ac:dyDescent="0.25">
      <c r="A2791">
        <v>0.46138899999999999</v>
      </c>
      <c r="B2791">
        <v>0.28026499999999999</v>
      </c>
    </row>
    <row r="2792" spans="1:2" x14ac:dyDescent="0.25">
      <c r="A2792">
        <v>0.633405</v>
      </c>
      <c r="B2792">
        <v>0.28026499999999999</v>
      </c>
    </row>
    <row r="2793" spans="1:2" x14ac:dyDescent="0.25">
      <c r="A2793">
        <v>0.91049400000000003</v>
      </c>
      <c r="B2793">
        <v>0.28026499999999999</v>
      </c>
    </row>
    <row r="2794" spans="1:2" x14ac:dyDescent="0.25">
      <c r="A2794">
        <v>0.54491599999999996</v>
      </c>
      <c r="B2794">
        <v>0.28026499999999999</v>
      </c>
    </row>
    <row r="2795" spans="1:2" x14ac:dyDescent="0.25">
      <c r="A2795">
        <v>0.73845700000000003</v>
      </c>
      <c r="B2795">
        <v>0.28026499999999999</v>
      </c>
    </row>
    <row r="2796" spans="1:2" x14ac:dyDescent="0.25">
      <c r="A2796">
        <v>0.90874200000000005</v>
      </c>
      <c r="B2796">
        <v>0.28026499999999999</v>
      </c>
    </row>
    <row r="2797" spans="1:2" x14ac:dyDescent="0.25">
      <c r="A2797">
        <v>0.42723100000000003</v>
      </c>
      <c r="B2797">
        <v>0.28026499999999999</v>
      </c>
    </row>
    <row r="2798" spans="1:2" x14ac:dyDescent="0.25">
      <c r="A2798">
        <v>0.55968899999999999</v>
      </c>
      <c r="B2798">
        <v>0.28026499999999999</v>
      </c>
    </row>
    <row r="2799" spans="1:2" x14ac:dyDescent="0.25">
      <c r="A2799">
        <v>0.57328199999999996</v>
      </c>
      <c r="B2799">
        <v>0.28026499999999999</v>
      </c>
    </row>
    <row r="2800" spans="1:2" x14ac:dyDescent="0.25">
      <c r="A2800">
        <v>0.66765099999999999</v>
      </c>
      <c r="B2800">
        <v>0.28026499999999999</v>
      </c>
    </row>
    <row r="2801" spans="1:2" x14ac:dyDescent="0.25">
      <c r="A2801">
        <v>0.247139</v>
      </c>
      <c r="B2801">
        <v>0.247139</v>
      </c>
    </row>
    <row r="2802" spans="1:2" x14ac:dyDescent="0.25">
      <c r="A2802">
        <v>0.247139</v>
      </c>
    </row>
    <row r="2803" spans="1:2" x14ac:dyDescent="0.25">
      <c r="A2803">
        <v>0.45074399999999998</v>
      </c>
      <c r="B2803">
        <v>0.247139</v>
      </c>
    </row>
    <row r="2804" spans="1:2" x14ac:dyDescent="0.25">
      <c r="A2804">
        <v>0.20150899999999999</v>
      </c>
      <c r="B2804">
        <v>0.20150899999999999</v>
      </c>
    </row>
    <row r="2805" spans="1:2" x14ac:dyDescent="0.25">
      <c r="A2805">
        <v>0.73613499999999998</v>
      </c>
      <c r="B2805">
        <v>0.20150899999999999</v>
      </c>
    </row>
    <row r="2806" spans="1:2" x14ac:dyDescent="0.25">
      <c r="A2806">
        <v>0.39909800000000001</v>
      </c>
      <c r="B2806">
        <v>0.20150899999999999</v>
      </c>
    </row>
    <row r="2807" spans="1:2" x14ac:dyDescent="0.25">
      <c r="A2807">
        <v>0.826237</v>
      </c>
      <c r="B2807">
        <v>0.20150899999999999</v>
      </c>
    </row>
    <row r="2808" spans="1:2" x14ac:dyDescent="0.25">
      <c r="A2808">
        <v>0.45499400000000001</v>
      </c>
      <c r="B2808">
        <v>0.20150899999999999</v>
      </c>
    </row>
    <row r="2809" spans="1:2" x14ac:dyDescent="0.25">
      <c r="A2809">
        <v>0.53803100000000004</v>
      </c>
      <c r="B2809">
        <v>0.20150899999999999</v>
      </c>
    </row>
    <row r="2810" spans="1:2" x14ac:dyDescent="0.25">
      <c r="A2810">
        <v>0.36496400000000001</v>
      </c>
      <c r="B2810">
        <v>0.20150899999999999</v>
      </c>
    </row>
    <row r="2811" spans="1:2" x14ac:dyDescent="0.25">
      <c r="A2811">
        <v>0.22165699999999999</v>
      </c>
      <c r="B2811">
        <v>0.20150899999999999</v>
      </c>
    </row>
    <row r="2812" spans="1:2" x14ac:dyDescent="0.25">
      <c r="A2812">
        <v>0.46274100000000001</v>
      </c>
      <c r="B2812">
        <v>0.20150899999999999</v>
      </c>
    </row>
    <row r="2813" spans="1:2" x14ac:dyDescent="0.25">
      <c r="A2813">
        <v>0.87081299999999995</v>
      </c>
      <c r="B2813">
        <v>0.20150899999999999</v>
      </c>
    </row>
    <row r="2814" spans="1:2" x14ac:dyDescent="0.25">
      <c r="A2814">
        <v>0.29055199999999998</v>
      </c>
      <c r="B2814">
        <v>0.20150899999999999</v>
      </c>
    </row>
    <row r="2815" spans="1:2" x14ac:dyDescent="0.25">
      <c r="A2815">
        <v>1.0790999999999999</v>
      </c>
      <c r="B2815">
        <v>0.20150899999999999</v>
      </c>
    </row>
    <row r="2816" spans="1:2" x14ac:dyDescent="0.25">
      <c r="A2816">
        <v>0.39077600000000001</v>
      </c>
      <c r="B2816">
        <v>0.20150899999999999</v>
      </c>
    </row>
    <row r="2817" spans="1:2" x14ac:dyDescent="0.25">
      <c r="A2817">
        <v>0.62037799999999999</v>
      </c>
      <c r="B2817">
        <v>0.20150899999999999</v>
      </c>
    </row>
    <row r="2818" spans="1:2" x14ac:dyDescent="0.25">
      <c r="A2818">
        <v>0.59755199999999997</v>
      </c>
      <c r="B2818">
        <v>0.20150899999999999</v>
      </c>
    </row>
    <row r="2819" spans="1:2" x14ac:dyDescent="0.25">
      <c r="A2819">
        <v>0.41802800000000001</v>
      </c>
      <c r="B2819">
        <v>0.20150899999999999</v>
      </c>
    </row>
    <row r="2820" spans="1:2" x14ac:dyDescent="0.25">
      <c r="A2820">
        <v>0.39321099999999998</v>
      </c>
      <c r="B2820">
        <v>0.20150899999999999</v>
      </c>
    </row>
    <row r="2821" spans="1:2" x14ac:dyDescent="0.25">
      <c r="A2821">
        <v>0.80587299999999995</v>
      </c>
      <c r="B2821">
        <v>0.20150899999999999</v>
      </c>
    </row>
    <row r="2822" spans="1:2" x14ac:dyDescent="0.25">
      <c r="A2822">
        <v>0.44201499999999999</v>
      </c>
      <c r="B2822">
        <v>0.20150899999999999</v>
      </c>
    </row>
    <row r="2823" spans="1:2" x14ac:dyDescent="0.25">
      <c r="A2823">
        <v>0.33043400000000001</v>
      </c>
      <c r="B2823">
        <v>0.20150899999999999</v>
      </c>
    </row>
    <row r="2824" spans="1:2" x14ac:dyDescent="0.25">
      <c r="A2824">
        <v>0.51077600000000001</v>
      </c>
      <c r="B2824">
        <v>0.20150899999999999</v>
      </c>
    </row>
    <row r="2825" spans="1:2" x14ac:dyDescent="0.25">
      <c r="A2825">
        <v>0.50710500000000003</v>
      </c>
      <c r="B2825">
        <v>0.20150899999999999</v>
      </c>
    </row>
    <row r="2826" spans="1:2" x14ac:dyDescent="0.25">
      <c r="A2826">
        <v>0.56515800000000005</v>
      </c>
      <c r="B2826">
        <v>0.20150899999999999</v>
      </c>
    </row>
    <row r="2827" spans="1:2" x14ac:dyDescent="0.25">
      <c r="A2827">
        <v>0.66689799999999999</v>
      </c>
      <c r="B2827">
        <v>0.20150899999999999</v>
      </c>
    </row>
    <row r="2828" spans="1:2" x14ac:dyDescent="0.25">
      <c r="A2828">
        <v>0.29420200000000002</v>
      </c>
      <c r="B2828">
        <v>0.20150899999999999</v>
      </c>
    </row>
    <row r="2829" spans="1:2" x14ac:dyDescent="0.25">
      <c r="A2829">
        <v>0.60799000000000003</v>
      </c>
      <c r="B2829">
        <v>0.20150899999999999</v>
      </c>
    </row>
    <row r="2830" spans="1:2" x14ac:dyDescent="0.25">
      <c r="A2830">
        <v>0.48330499999999998</v>
      </c>
      <c r="B2830">
        <v>0.20150899999999999</v>
      </c>
    </row>
    <row r="2831" spans="1:2" x14ac:dyDescent="0.25">
      <c r="A2831">
        <v>0.67974000000000001</v>
      </c>
      <c r="B2831">
        <v>0.20150899999999999</v>
      </c>
    </row>
    <row r="2832" spans="1:2" x14ac:dyDescent="0.25">
      <c r="A2832">
        <v>1.16808</v>
      </c>
      <c r="B2832">
        <v>0.20150899999999999</v>
      </c>
    </row>
    <row r="2833" spans="1:2" x14ac:dyDescent="0.25">
      <c r="A2833">
        <v>0.54033600000000004</v>
      </c>
      <c r="B2833">
        <v>0.20150899999999999</v>
      </c>
    </row>
    <row r="2834" spans="1:2" x14ac:dyDescent="0.25">
      <c r="A2834">
        <v>0.68660299999999996</v>
      </c>
      <c r="B2834">
        <v>0.20150899999999999</v>
      </c>
    </row>
    <row r="2835" spans="1:2" x14ac:dyDescent="0.25">
      <c r="A2835">
        <v>0.80706500000000003</v>
      </c>
      <c r="B2835">
        <v>0.20150899999999999</v>
      </c>
    </row>
    <row r="2836" spans="1:2" x14ac:dyDescent="0.25">
      <c r="A2836">
        <v>0.80539899999999998</v>
      </c>
      <c r="B2836">
        <v>0.20150899999999999</v>
      </c>
    </row>
    <row r="2837" spans="1:2" x14ac:dyDescent="0.25">
      <c r="A2837">
        <v>0.337258</v>
      </c>
      <c r="B2837">
        <v>0.20150899999999999</v>
      </c>
    </row>
    <row r="2838" spans="1:2" x14ac:dyDescent="0.25">
      <c r="A2838">
        <v>0.84075900000000003</v>
      </c>
      <c r="B2838">
        <v>0.20150899999999999</v>
      </c>
    </row>
    <row r="2839" spans="1:2" x14ac:dyDescent="0.25">
      <c r="A2839">
        <v>0.34734199999999998</v>
      </c>
      <c r="B2839">
        <v>0.20150899999999999</v>
      </c>
    </row>
    <row r="2840" spans="1:2" x14ac:dyDescent="0.25">
      <c r="A2840">
        <v>0.619475</v>
      </c>
      <c r="B2840">
        <v>0.20150899999999999</v>
      </c>
    </row>
    <row r="2841" spans="1:2" x14ac:dyDescent="0.25">
      <c r="A2841">
        <v>0.65546400000000005</v>
      </c>
      <c r="B2841">
        <v>0.619475</v>
      </c>
    </row>
    <row r="2842" spans="1:2" x14ac:dyDescent="0.25">
      <c r="A2842">
        <v>0.19781299999999999</v>
      </c>
      <c r="B2842">
        <v>0.19781299999999999</v>
      </c>
    </row>
    <row r="2843" spans="1:2" x14ac:dyDescent="0.25">
      <c r="A2843">
        <v>0.305398</v>
      </c>
      <c r="B2843">
        <v>0.19781299999999999</v>
      </c>
    </row>
    <row r="2844" spans="1:2" x14ac:dyDescent="0.25">
      <c r="A2844">
        <v>0.48350199999999999</v>
      </c>
      <c r="B2844">
        <v>0.19781299999999999</v>
      </c>
    </row>
    <row r="2845" spans="1:2" x14ac:dyDescent="0.25">
      <c r="A2845">
        <v>0.43300100000000002</v>
      </c>
      <c r="B2845">
        <v>0.19781299999999999</v>
      </c>
    </row>
    <row r="2846" spans="1:2" x14ac:dyDescent="0.25">
      <c r="A2846">
        <v>0.846862</v>
      </c>
      <c r="B2846">
        <v>0.19781299999999999</v>
      </c>
    </row>
    <row r="2847" spans="1:2" x14ac:dyDescent="0.25">
      <c r="A2847">
        <v>0.70496700000000001</v>
      </c>
      <c r="B2847">
        <v>0.19781299999999999</v>
      </c>
    </row>
    <row r="2848" spans="1:2" x14ac:dyDescent="0.25">
      <c r="A2848">
        <v>0.26024999999999998</v>
      </c>
      <c r="B2848">
        <v>0.19781299999999999</v>
      </c>
    </row>
    <row r="2849" spans="1:2" x14ac:dyDescent="0.25">
      <c r="A2849">
        <v>0.588032</v>
      </c>
      <c r="B2849">
        <v>0.19781299999999999</v>
      </c>
    </row>
    <row r="2850" spans="1:2" x14ac:dyDescent="0.25">
      <c r="A2850">
        <v>0.62595599999999996</v>
      </c>
      <c r="B2850">
        <v>0.19781299999999999</v>
      </c>
    </row>
    <row r="2851" spans="1:2" x14ac:dyDescent="0.25">
      <c r="A2851">
        <v>0.41864299999999999</v>
      </c>
      <c r="B2851">
        <v>0.19781299999999999</v>
      </c>
    </row>
    <row r="2852" spans="1:2" x14ac:dyDescent="0.25">
      <c r="A2852">
        <v>0.42055500000000001</v>
      </c>
      <c r="B2852">
        <v>0.19781299999999999</v>
      </c>
    </row>
    <row r="2853" spans="1:2" x14ac:dyDescent="0.25">
      <c r="A2853">
        <v>0.31003199999999997</v>
      </c>
      <c r="B2853">
        <v>0.19781299999999999</v>
      </c>
    </row>
    <row r="2854" spans="1:2" x14ac:dyDescent="0.25">
      <c r="A2854">
        <v>0.82724200000000003</v>
      </c>
      <c r="B2854">
        <v>0.19781299999999999</v>
      </c>
    </row>
    <row r="2855" spans="1:2" x14ac:dyDescent="0.25">
      <c r="A2855">
        <v>0.70136100000000001</v>
      </c>
      <c r="B2855">
        <v>0.19781299999999999</v>
      </c>
    </row>
    <row r="2856" spans="1:2" x14ac:dyDescent="0.25">
      <c r="A2856">
        <v>0.42068499999999998</v>
      </c>
      <c r="B2856">
        <v>0.19781299999999999</v>
      </c>
    </row>
    <row r="2857" spans="1:2" x14ac:dyDescent="0.25">
      <c r="A2857">
        <v>0.432529</v>
      </c>
      <c r="B2857">
        <v>0.19781299999999999</v>
      </c>
    </row>
    <row r="2858" spans="1:2" x14ac:dyDescent="0.25">
      <c r="A2858">
        <v>0.44903900000000002</v>
      </c>
      <c r="B2858">
        <v>0.19781299999999999</v>
      </c>
    </row>
    <row r="2859" spans="1:2" x14ac:dyDescent="0.25">
      <c r="A2859">
        <v>0.68124799999999996</v>
      </c>
      <c r="B2859">
        <v>0.19781299999999999</v>
      </c>
    </row>
    <row r="2860" spans="1:2" x14ac:dyDescent="0.25">
      <c r="A2860">
        <v>0.30791299999999999</v>
      </c>
      <c r="B2860">
        <v>0.19781299999999999</v>
      </c>
    </row>
    <row r="2861" spans="1:2" x14ac:dyDescent="0.25">
      <c r="A2861">
        <v>0.58082199999999995</v>
      </c>
      <c r="B2861">
        <v>0.19781299999999999</v>
      </c>
    </row>
    <row r="2862" spans="1:2" x14ac:dyDescent="0.25">
      <c r="A2862">
        <v>0.60564799999999996</v>
      </c>
      <c r="B2862">
        <v>0.19781299999999999</v>
      </c>
    </row>
    <row r="2863" spans="1:2" x14ac:dyDescent="0.25">
      <c r="A2863">
        <v>0.37929400000000002</v>
      </c>
      <c r="B2863">
        <v>0.19781299999999999</v>
      </c>
    </row>
    <row r="2864" spans="1:2" x14ac:dyDescent="0.25">
      <c r="A2864">
        <v>0.50758499999999995</v>
      </c>
      <c r="B2864">
        <v>0.19781299999999999</v>
      </c>
    </row>
    <row r="2865" spans="1:2" x14ac:dyDescent="0.25">
      <c r="A2865">
        <v>0.32506099999999999</v>
      </c>
      <c r="B2865">
        <v>0.19781299999999999</v>
      </c>
    </row>
    <row r="2866" spans="1:2" x14ac:dyDescent="0.25">
      <c r="A2866">
        <v>0.40469899999999998</v>
      </c>
      <c r="B2866">
        <v>0.19781299999999999</v>
      </c>
    </row>
    <row r="2867" spans="1:2" x14ac:dyDescent="0.25">
      <c r="A2867">
        <v>0.48436699999999999</v>
      </c>
      <c r="B2867">
        <v>0.19781299999999999</v>
      </c>
    </row>
    <row r="2868" spans="1:2" x14ac:dyDescent="0.25">
      <c r="A2868">
        <v>0.64411099999999999</v>
      </c>
      <c r="B2868">
        <v>0.19781299999999999</v>
      </c>
    </row>
    <row r="2869" spans="1:2" x14ac:dyDescent="0.25">
      <c r="A2869">
        <v>0.97640300000000002</v>
      </c>
      <c r="B2869">
        <v>0.19781299999999999</v>
      </c>
    </row>
    <row r="2870" spans="1:2" x14ac:dyDescent="0.25">
      <c r="A2870">
        <v>0.46750399999999998</v>
      </c>
      <c r="B2870">
        <v>0.19781299999999999</v>
      </c>
    </row>
    <row r="2871" spans="1:2" x14ac:dyDescent="0.25">
      <c r="A2871">
        <v>0.58487500000000003</v>
      </c>
      <c r="B2871">
        <v>0.19781299999999999</v>
      </c>
    </row>
    <row r="2872" spans="1:2" x14ac:dyDescent="0.25">
      <c r="A2872">
        <v>0.27250799999999997</v>
      </c>
      <c r="B2872">
        <v>0.19781299999999999</v>
      </c>
    </row>
    <row r="2873" spans="1:2" x14ac:dyDescent="0.25">
      <c r="A2873">
        <v>0.81438699999999997</v>
      </c>
      <c r="B2873">
        <v>0.19781299999999999</v>
      </c>
    </row>
    <row r="2874" spans="1:2" x14ac:dyDescent="0.25">
      <c r="A2874">
        <v>1.1798900000000001</v>
      </c>
      <c r="B2874">
        <v>0.19781299999999999</v>
      </c>
    </row>
    <row r="2875" spans="1:2" x14ac:dyDescent="0.25">
      <c r="A2875">
        <v>0.94529799999999997</v>
      </c>
      <c r="B2875">
        <v>0.19781299999999999</v>
      </c>
    </row>
    <row r="2876" spans="1:2" x14ac:dyDescent="0.25">
      <c r="A2876">
        <v>0.21040400000000001</v>
      </c>
      <c r="B2876">
        <v>0.19781299999999999</v>
      </c>
    </row>
    <row r="2877" spans="1:2" x14ac:dyDescent="0.25">
      <c r="A2877">
        <v>0.60351100000000002</v>
      </c>
      <c r="B2877">
        <v>0.19781299999999999</v>
      </c>
    </row>
    <row r="2878" spans="1:2" x14ac:dyDescent="0.25">
      <c r="A2878">
        <v>0.52405100000000004</v>
      </c>
      <c r="B2878">
        <v>0.19781299999999999</v>
      </c>
    </row>
    <row r="2879" spans="1:2" x14ac:dyDescent="0.25">
      <c r="A2879">
        <v>0.38683299999999998</v>
      </c>
      <c r="B2879">
        <v>0.38683299999999998</v>
      </c>
    </row>
    <row r="2880" spans="1:2" x14ac:dyDescent="0.25">
      <c r="A2880">
        <v>0.16469700000000001</v>
      </c>
      <c r="B2880">
        <v>0.16469700000000001</v>
      </c>
    </row>
    <row r="2881" spans="1:2" x14ac:dyDescent="0.25">
      <c r="A2881">
        <v>0.40908600000000001</v>
      </c>
      <c r="B2881">
        <v>0.16469700000000001</v>
      </c>
    </row>
    <row r="2882" spans="1:2" x14ac:dyDescent="0.25">
      <c r="A2882">
        <v>0.76051800000000003</v>
      </c>
      <c r="B2882">
        <v>0.16469700000000001</v>
      </c>
    </row>
    <row r="2883" spans="1:2" x14ac:dyDescent="0.25">
      <c r="A2883">
        <v>0.470086</v>
      </c>
      <c r="B2883">
        <v>0.16469700000000001</v>
      </c>
    </row>
    <row r="2884" spans="1:2" x14ac:dyDescent="0.25">
      <c r="A2884">
        <v>0.963893</v>
      </c>
      <c r="B2884">
        <v>0.16469700000000001</v>
      </c>
    </row>
    <row r="2885" spans="1:2" x14ac:dyDescent="0.25">
      <c r="A2885">
        <v>0.41339199999999998</v>
      </c>
      <c r="B2885">
        <v>0.16469700000000001</v>
      </c>
    </row>
    <row r="2886" spans="1:2" x14ac:dyDescent="0.25">
      <c r="A2886">
        <v>0.50329000000000002</v>
      </c>
      <c r="B2886">
        <v>0.16469700000000001</v>
      </c>
    </row>
    <row r="2887" spans="1:2" x14ac:dyDescent="0.25">
      <c r="A2887">
        <v>0.58543500000000004</v>
      </c>
      <c r="B2887">
        <v>0.16469700000000001</v>
      </c>
    </row>
    <row r="2888" spans="1:2" x14ac:dyDescent="0.25">
      <c r="A2888">
        <v>0.69486199999999998</v>
      </c>
      <c r="B2888">
        <v>0.16469700000000001</v>
      </c>
    </row>
    <row r="2889" spans="1:2" x14ac:dyDescent="0.25">
      <c r="A2889">
        <v>0.68394200000000005</v>
      </c>
      <c r="B2889">
        <v>0.16469700000000001</v>
      </c>
    </row>
    <row r="2890" spans="1:2" x14ac:dyDescent="0.25">
      <c r="A2890">
        <v>0.57145400000000002</v>
      </c>
      <c r="B2890">
        <v>0.16469700000000001</v>
      </c>
    </row>
    <row r="2891" spans="1:2" x14ac:dyDescent="0.25">
      <c r="A2891">
        <v>0.51528700000000005</v>
      </c>
      <c r="B2891">
        <v>0.16469700000000001</v>
      </c>
    </row>
    <row r="2892" spans="1:2" x14ac:dyDescent="0.25">
      <c r="A2892">
        <v>0.60095500000000002</v>
      </c>
      <c r="B2892">
        <v>0.16469700000000001</v>
      </c>
    </row>
    <row r="2893" spans="1:2" x14ac:dyDescent="0.25">
      <c r="A2893">
        <v>0.70134600000000002</v>
      </c>
      <c r="B2893">
        <v>0.16469700000000001</v>
      </c>
    </row>
    <row r="2894" spans="1:2" x14ac:dyDescent="0.25">
      <c r="A2894">
        <v>0.991537</v>
      </c>
      <c r="B2894">
        <v>0.16469700000000001</v>
      </c>
    </row>
    <row r="2895" spans="1:2" x14ac:dyDescent="0.25">
      <c r="A2895">
        <v>0.697268</v>
      </c>
      <c r="B2895">
        <v>0.16469700000000001</v>
      </c>
    </row>
    <row r="2896" spans="1:2" x14ac:dyDescent="0.25">
      <c r="A2896">
        <v>0.28041700000000003</v>
      </c>
      <c r="B2896">
        <v>0.16469700000000001</v>
      </c>
    </row>
    <row r="2897" spans="1:2" x14ac:dyDescent="0.25">
      <c r="A2897">
        <v>0.26584600000000003</v>
      </c>
      <c r="B2897">
        <v>0.16469700000000001</v>
      </c>
    </row>
    <row r="2898" spans="1:2" x14ac:dyDescent="0.25">
      <c r="A2898">
        <v>0.32885399999999998</v>
      </c>
      <c r="B2898">
        <v>0.16469700000000001</v>
      </c>
    </row>
    <row r="2899" spans="1:2" x14ac:dyDescent="0.25">
      <c r="A2899">
        <v>0.30191200000000001</v>
      </c>
      <c r="B2899">
        <v>0.16469700000000001</v>
      </c>
    </row>
    <row r="2900" spans="1:2" x14ac:dyDescent="0.25">
      <c r="A2900">
        <v>0.90614700000000004</v>
      </c>
      <c r="B2900">
        <v>0.16469700000000001</v>
      </c>
    </row>
    <row r="2901" spans="1:2" x14ac:dyDescent="0.25">
      <c r="A2901">
        <v>0.55301199999999995</v>
      </c>
      <c r="B2901">
        <v>0.16469700000000001</v>
      </c>
    </row>
    <row r="2902" spans="1:2" x14ac:dyDescent="0.25">
      <c r="A2902">
        <v>0.28614600000000001</v>
      </c>
      <c r="B2902">
        <v>0.16469700000000001</v>
      </c>
    </row>
    <row r="2903" spans="1:2" x14ac:dyDescent="0.25">
      <c r="A2903">
        <v>0.30283100000000002</v>
      </c>
      <c r="B2903">
        <v>0.16469700000000001</v>
      </c>
    </row>
    <row r="2904" spans="1:2" x14ac:dyDescent="0.25">
      <c r="A2904">
        <v>0.85771399999999998</v>
      </c>
      <c r="B2904">
        <v>0.16469700000000001</v>
      </c>
    </row>
    <row r="2905" spans="1:2" x14ac:dyDescent="0.25">
      <c r="A2905">
        <v>0.38513999999999998</v>
      </c>
      <c r="B2905">
        <v>0.16469700000000001</v>
      </c>
    </row>
    <row r="2906" spans="1:2" x14ac:dyDescent="0.25">
      <c r="A2906">
        <v>0.26323999999999997</v>
      </c>
      <c r="B2906">
        <v>0.16469700000000001</v>
      </c>
    </row>
    <row r="2907" spans="1:2" x14ac:dyDescent="0.25">
      <c r="A2907">
        <v>0.62898100000000001</v>
      </c>
      <c r="B2907">
        <v>0.16469700000000001</v>
      </c>
    </row>
    <row r="2908" spans="1:2" x14ac:dyDescent="0.25">
      <c r="A2908">
        <v>0.41564200000000001</v>
      </c>
      <c r="B2908">
        <v>0.16469700000000001</v>
      </c>
    </row>
    <row r="2909" spans="1:2" x14ac:dyDescent="0.25">
      <c r="A2909">
        <v>0.62740600000000002</v>
      </c>
      <c r="B2909">
        <v>0.16469700000000001</v>
      </c>
    </row>
    <row r="2910" spans="1:2" x14ac:dyDescent="0.25">
      <c r="A2910">
        <v>0.621668</v>
      </c>
      <c r="B2910">
        <v>0.16469700000000001</v>
      </c>
    </row>
    <row r="2911" spans="1:2" x14ac:dyDescent="0.25">
      <c r="A2911">
        <v>0.73193900000000001</v>
      </c>
      <c r="B2911">
        <v>0.16469700000000001</v>
      </c>
    </row>
    <row r="2912" spans="1:2" x14ac:dyDescent="0.25">
      <c r="A2912">
        <v>0.69859800000000005</v>
      </c>
      <c r="B2912">
        <v>0.16469700000000001</v>
      </c>
    </row>
    <row r="2913" spans="1:2" x14ac:dyDescent="0.25">
      <c r="A2913">
        <v>0.324654</v>
      </c>
      <c r="B2913">
        <v>0.16469700000000001</v>
      </c>
    </row>
    <row r="2914" spans="1:2" x14ac:dyDescent="0.25">
      <c r="A2914">
        <v>0.39912300000000001</v>
      </c>
      <c r="B2914">
        <v>0.16469700000000001</v>
      </c>
    </row>
    <row r="2915" spans="1:2" x14ac:dyDescent="0.25">
      <c r="A2915">
        <v>0.61705900000000002</v>
      </c>
      <c r="B2915">
        <v>0.16469700000000001</v>
      </c>
    </row>
    <row r="2916" spans="1:2" x14ac:dyDescent="0.25">
      <c r="A2916">
        <v>0.360375</v>
      </c>
      <c r="B2916">
        <v>0.16469700000000001</v>
      </c>
    </row>
    <row r="2917" spans="1:2" x14ac:dyDescent="0.25">
      <c r="A2917">
        <v>1.0114700000000001</v>
      </c>
      <c r="B2917">
        <v>0.360375</v>
      </c>
    </row>
    <row r="2918" spans="1:2" x14ac:dyDescent="0.25">
      <c r="A2918">
        <v>0.88739000000000001</v>
      </c>
      <c r="B2918">
        <v>0.360375</v>
      </c>
    </row>
    <row r="2919" spans="1:2" x14ac:dyDescent="0.25">
      <c r="A2919">
        <v>0.24970100000000001</v>
      </c>
      <c r="B2919">
        <v>0.24970100000000001</v>
      </c>
    </row>
    <row r="2920" spans="1:2" x14ac:dyDescent="0.25">
      <c r="A2920">
        <v>0.27290799999999998</v>
      </c>
      <c r="B2920">
        <v>0.24970100000000001</v>
      </c>
    </row>
    <row r="2921" spans="1:2" x14ac:dyDescent="0.25">
      <c r="A2921">
        <v>0.34416099999999999</v>
      </c>
      <c r="B2921">
        <v>0.24970100000000001</v>
      </c>
    </row>
    <row r="2922" spans="1:2" x14ac:dyDescent="0.25">
      <c r="A2922">
        <v>0.94416699999999998</v>
      </c>
      <c r="B2922">
        <v>0.24970100000000001</v>
      </c>
    </row>
    <row r="2923" spans="1:2" x14ac:dyDescent="0.25">
      <c r="A2923">
        <v>0.54768899999999998</v>
      </c>
      <c r="B2923">
        <v>0.24970100000000001</v>
      </c>
    </row>
    <row r="2924" spans="1:2" x14ac:dyDescent="0.25">
      <c r="A2924">
        <v>0.52881400000000001</v>
      </c>
      <c r="B2924">
        <v>0.24970100000000001</v>
      </c>
    </row>
    <row r="2925" spans="1:2" x14ac:dyDescent="0.25">
      <c r="A2925">
        <v>0.62360700000000002</v>
      </c>
      <c r="B2925">
        <v>0.24970100000000001</v>
      </c>
    </row>
    <row r="2926" spans="1:2" x14ac:dyDescent="0.25">
      <c r="A2926">
        <v>0.37651200000000001</v>
      </c>
      <c r="B2926">
        <v>0.24970100000000001</v>
      </c>
    </row>
    <row r="2927" spans="1:2" x14ac:dyDescent="0.25">
      <c r="A2927">
        <v>0.56818100000000005</v>
      </c>
      <c r="B2927">
        <v>0.24970100000000001</v>
      </c>
    </row>
    <row r="2928" spans="1:2" x14ac:dyDescent="0.25">
      <c r="A2928">
        <v>0.54684500000000003</v>
      </c>
      <c r="B2928">
        <v>0.24970100000000001</v>
      </c>
    </row>
    <row r="2929" spans="1:2" x14ac:dyDescent="0.25">
      <c r="A2929">
        <v>0.41010400000000002</v>
      </c>
      <c r="B2929">
        <v>0.24970100000000001</v>
      </c>
    </row>
    <row r="2930" spans="1:2" x14ac:dyDescent="0.25">
      <c r="A2930">
        <v>0.50583699999999998</v>
      </c>
      <c r="B2930">
        <v>0.24970100000000001</v>
      </c>
    </row>
    <row r="2931" spans="1:2" x14ac:dyDescent="0.25">
      <c r="A2931">
        <v>0.38170900000000002</v>
      </c>
      <c r="B2931">
        <v>0.24970100000000001</v>
      </c>
    </row>
    <row r="2932" spans="1:2" x14ac:dyDescent="0.25">
      <c r="A2932">
        <v>0.445803</v>
      </c>
      <c r="B2932">
        <v>0.24970100000000001</v>
      </c>
    </row>
    <row r="2933" spans="1:2" x14ac:dyDescent="0.25">
      <c r="A2933">
        <v>1.0366500000000001</v>
      </c>
      <c r="B2933">
        <v>0.24970100000000001</v>
      </c>
    </row>
    <row r="2934" spans="1:2" x14ac:dyDescent="0.25">
      <c r="A2934">
        <v>0.47122000000000003</v>
      </c>
      <c r="B2934">
        <v>0.24970100000000001</v>
      </c>
    </row>
    <row r="2935" spans="1:2" x14ac:dyDescent="0.25">
      <c r="A2935">
        <v>0.280501</v>
      </c>
      <c r="B2935">
        <v>0.24970100000000001</v>
      </c>
    </row>
    <row r="2936" spans="1:2" x14ac:dyDescent="0.25">
      <c r="A2936">
        <v>0.86262300000000003</v>
      </c>
      <c r="B2936">
        <v>0.24970100000000001</v>
      </c>
    </row>
    <row r="2937" spans="1:2" x14ac:dyDescent="0.25">
      <c r="A2937">
        <v>0.45575900000000003</v>
      </c>
      <c r="B2937">
        <v>0.24970100000000001</v>
      </c>
    </row>
    <row r="2938" spans="1:2" x14ac:dyDescent="0.25">
      <c r="A2938">
        <v>0.40343499999999999</v>
      </c>
      <c r="B2938">
        <v>0.24970100000000001</v>
      </c>
    </row>
    <row r="2939" spans="1:2" x14ac:dyDescent="0.25">
      <c r="A2939">
        <v>0.67311399999999999</v>
      </c>
      <c r="B2939">
        <v>0.24970100000000001</v>
      </c>
    </row>
    <row r="2940" spans="1:2" x14ac:dyDescent="0.25">
      <c r="A2940">
        <v>0.57428000000000001</v>
      </c>
      <c r="B2940">
        <v>0.24970100000000001</v>
      </c>
    </row>
    <row r="2941" spans="1:2" x14ac:dyDescent="0.25">
      <c r="A2941">
        <v>0.35048899999999999</v>
      </c>
      <c r="B2941">
        <v>0.24970100000000001</v>
      </c>
    </row>
    <row r="2942" spans="1:2" x14ac:dyDescent="0.25">
      <c r="A2942">
        <v>0.50806300000000004</v>
      </c>
      <c r="B2942">
        <v>0.24970100000000001</v>
      </c>
    </row>
    <row r="2943" spans="1:2" x14ac:dyDescent="0.25">
      <c r="A2943">
        <v>0.53553499999999998</v>
      </c>
      <c r="B2943">
        <v>0.24970100000000001</v>
      </c>
    </row>
    <row r="2944" spans="1:2" x14ac:dyDescent="0.25">
      <c r="A2944">
        <v>0.37200499999999997</v>
      </c>
      <c r="B2944">
        <v>0.24970100000000001</v>
      </c>
    </row>
    <row r="2945" spans="1:2" x14ac:dyDescent="0.25">
      <c r="A2945">
        <v>0.46435900000000002</v>
      </c>
      <c r="B2945">
        <v>0.24970100000000001</v>
      </c>
    </row>
    <row r="2946" spans="1:2" x14ac:dyDescent="0.25">
      <c r="A2946">
        <v>0.51759599999999995</v>
      </c>
      <c r="B2946">
        <v>0.24970100000000001</v>
      </c>
    </row>
    <row r="2947" spans="1:2" x14ac:dyDescent="0.25">
      <c r="A2947">
        <v>0.20791799999999999</v>
      </c>
      <c r="B2947">
        <v>0.20791799999999999</v>
      </c>
    </row>
    <row r="2948" spans="1:2" x14ac:dyDescent="0.25">
      <c r="A2948">
        <v>0.53411699999999995</v>
      </c>
      <c r="B2948">
        <v>0.20791799999999999</v>
      </c>
    </row>
    <row r="2949" spans="1:2" x14ac:dyDescent="0.25">
      <c r="A2949">
        <v>0.70507399999999998</v>
      </c>
      <c r="B2949">
        <v>0.20791799999999999</v>
      </c>
    </row>
    <row r="2950" spans="1:2" x14ac:dyDescent="0.25">
      <c r="A2950">
        <v>0.51692700000000003</v>
      </c>
      <c r="B2950">
        <v>0.20791799999999999</v>
      </c>
    </row>
    <row r="2951" spans="1:2" x14ac:dyDescent="0.25">
      <c r="A2951">
        <v>0.93015899999999996</v>
      </c>
      <c r="B2951">
        <v>0.20791799999999999</v>
      </c>
    </row>
    <row r="2952" spans="1:2" x14ac:dyDescent="0.25">
      <c r="A2952">
        <v>0.59969399999999995</v>
      </c>
      <c r="B2952">
        <v>0.20791799999999999</v>
      </c>
    </row>
    <row r="2953" spans="1:2" x14ac:dyDescent="0.25">
      <c r="A2953">
        <v>0.312973</v>
      </c>
      <c r="B2953">
        <v>0.20791799999999999</v>
      </c>
    </row>
    <row r="2954" spans="1:2" x14ac:dyDescent="0.25">
      <c r="A2954">
        <v>0.83643999999999996</v>
      </c>
      <c r="B2954">
        <v>0.20791799999999999</v>
      </c>
    </row>
    <row r="2955" spans="1:2" x14ac:dyDescent="0.25">
      <c r="A2955">
        <v>0.32681100000000002</v>
      </c>
      <c r="B2955">
        <v>0.20791799999999999</v>
      </c>
    </row>
    <row r="2956" spans="1:2" x14ac:dyDescent="0.25">
      <c r="A2956">
        <v>0.52550200000000002</v>
      </c>
      <c r="B2956">
        <v>0.20791799999999999</v>
      </c>
    </row>
    <row r="2957" spans="1:2" x14ac:dyDescent="0.25">
      <c r="A2957">
        <v>0.78595599999999999</v>
      </c>
      <c r="B2957">
        <v>0.20791799999999999</v>
      </c>
    </row>
    <row r="2958" spans="1:2" x14ac:dyDescent="0.25">
      <c r="A2958">
        <v>0.54306500000000002</v>
      </c>
      <c r="B2958">
        <v>0.20791799999999999</v>
      </c>
    </row>
    <row r="2959" spans="1:2" x14ac:dyDescent="0.25">
      <c r="A2959">
        <v>0.78423200000000004</v>
      </c>
      <c r="B2959">
        <v>0.20791799999999999</v>
      </c>
    </row>
    <row r="2960" spans="1:2" x14ac:dyDescent="0.25">
      <c r="A2960">
        <v>0.71770299999999998</v>
      </c>
      <c r="B2960">
        <v>0.20791799999999999</v>
      </c>
    </row>
    <row r="2961" spans="1:2" x14ac:dyDescent="0.25">
      <c r="A2961">
        <v>0.74082000000000003</v>
      </c>
      <c r="B2961">
        <v>0.20791799999999999</v>
      </c>
    </row>
    <row r="2962" spans="1:2" x14ac:dyDescent="0.25">
      <c r="A2962">
        <v>0.25542199999999998</v>
      </c>
      <c r="B2962">
        <v>0.20791799999999999</v>
      </c>
    </row>
    <row r="2963" spans="1:2" x14ac:dyDescent="0.25">
      <c r="A2963">
        <v>0.75470800000000005</v>
      </c>
      <c r="B2963">
        <v>0.20791799999999999</v>
      </c>
    </row>
    <row r="2964" spans="1:2" x14ac:dyDescent="0.25">
      <c r="A2964">
        <v>0.85490699999999997</v>
      </c>
      <c r="B2964">
        <v>0.20791799999999999</v>
      </c>
    </row>
    <row r="2965" spans="1:2" x14ac:dyDescent="0.25">
      <c r="A2965">
        <v>0.57373300000000005</v>
      </c>
      <c r="B2965">
        <v>0.20791799999999999</v>
      </c>
    </row>
    <row r="2966" spans="1:2" x14ac:dyDescent="0.25">
      <c r="A2966">
        <v>0.376716</v>
      </c>
      <c r="B2966">
        <v>0.20791799999999999</v>
      </c>
    </row>
    <row r="2967" spans="1:2" x14ac:dyDescent="0.25">
      <c r="A2967">
        <v>0.74976100000000001</v>
      </c>
      <c r="B2967">
        <v>0.20791799999999999</v>
      </c>
    </row>
    <row r="2968" spans="1:2" x14ac:dyDescent="0.25">
      <c r="A2968">
        <v>0.293684</v>
      </c>
      <c r="B2968">
        <v>0.20791799999999999</v>
      </c>
    </row>
    <row r="2969" spans="1:2" x14ac:dyDescent="0.25">
      <c r="A2969">
        <v>0.59599899999999995</v>
      </c>
      <c r="B2969">
        <v>0.20791799999999999</v>
      </c>
    </row>
    <row r="2970" spans="1:2" x14ac:dyDescent="0.25">
      <c r="A2970">
        <v>0.75575300000000001</v>
      </c>
      <c r="B2970">
        <v>0.20791799999999999</v>
      </c>
    </row>
    <row r="2971" spans="1:2" x14ac:dyDescent="0.25">
      <c r="A2971">
        <v>0.64923500000000001</v>
      </c>
      <c r="B2971">
        <v>0.20791799999999999</v>
      </c>
    </row>
    <row r="2972" spans="1:2" x14ac:dyDescent="0.25">
      <c r="A2972">
        <v>0.25160900000000003</v>
      </c>
      <c r="B2972">
        <v>0.20791799999999999</v>
      </c>
    </row>
    <row r="2973" spans="1:2" x14ac:dyDescent="0.25">
      <c r="A2973">
        <v>0.463057</v>
      </c>
      <c r="B2973">
        <v>0.20791799999999999</v>
      </c>
    </row>
    <row r="2974" spans="1:2" x14ac:dyDescent="0.25">
      <c r="A2974">
        <v>0.81100899999999998</v>
      </c>
      <c r="B2974">
        <v>0.20791799999999999</v>
      </c>
    </row>
    <row r="2975" spans="1:2" x14ac:dyDescent="0.25">
      <c r="A2975">
        <v>0.35850199999999999</v>
      </c>
      <c r="B2975">
        <v>0.20791799999999999</v>
      </c>
    </row>
    <row r="2976" spans="1:2" x14ac:dyDescent="0.25">
      <c r="A2976">
        <v>0.36991299999999999</v>
      </c>
      <c r="B2976">
        <v>0.20791799999999999</v>
      </c>
    </row>
    <row r="2977" spans="1:2" x14ac:dyDescent="0.25">
      <c r="A2977">
        <v>0.83039499999999999</v>
      </c>
      <c r="B2977">
        <v>0.20791799999999999</v>
      </c>
    </row>
    <row r="2978" spans="1:2" x14ac:dyDescent="0.25">
      <c r="A2978">
        <v>0.22955700000000001</v>
      </c>
      <c r="B2978">
        <v>0.20791799999999999</v>
      </c>
    </row>
    <row r="2979" spans="1:2" x14ac:dyDescent="0.25">
      <c r="A2979">
        <v>0.470642</v>
      </c>
      <c r="B2979">
        <v>0.20791799999999999</v>
      </c>
    </row>
    <row r="2980" spans="1:2" x14ac:dyDescent="0.25">
      <c r="A2980">
        <v>0.460503</v>
      </c>
      <c r="B2980">
        <v>0.20791799999999999</v>
      </c>
    </row>
    <row r="2981" spans="1:2" x14ac:dyDescent="0.25">
      <c r="A2981">
        <v>0.414906</v>
      </c>
      <c r="B2981">
        <v>0.20791799999999999</v>
      </c>
    </row>
    <row r="2982" spans="1:2" x14ac:dyDescent="0.25">
      <c r="A2982">
        <v>0.68401400000000001</v>
      </c>
      <c r="B2982">
        <v>0.20791799999999999</v>
      </c>
    </row>
    <row r="2983" spans="1:2" x14ac:dyDescent="0.25">
      <c r="A2983">
        <v>0.81664000000000003</v>
      </c>
      <c r="B2983">
        <v>0.20791799999999999</v>
      </c>
    </row>
    <row r="2984" spans="1:2" x14ac:dyDescent="0.25">
      <c r="A2984">
        <v>0.81664000000000003</v>
      </c>
    </row>
    <row r="2985" spans="1:2" x14ac:dyDescent="0.25">
      <c r="A2985">
        <v>0.29078799999999999</v>
      </c>
      <c r="B2985">
        <v>0.29078799999999999</v>
      </c>
    </row>
    <row r="2986" spans="1:2" x14ac:dyDescent="0.25">
      <c r="A2986">
        <v>0.49197099999999999</v>
      </c>
      <c r="B2986">
        <v>0.29078799999999999</v>
      </c>
    </row>
    <row r="2987" spans="1:2" x14ac:dyDescent="0.25">
      <c r="A2987">
        <v>0.55459599999999998</v>
      </c>
      <c r="B2987">
        <v>0.29078799999999999</v>
      </c>
    </row>
    <row r="2988" spans="1:2" x14ac:dyDescent="0.25">
      <c r="A2988">
        <v>0.44918000000000002</v>
      </c>
      <c r="B2988">
        <v>0.29078799999999999</v>
      </c>
    </row>
    <row r="2989" spans="1:2" x14ac:dyDescent="0.25">
      <c r="A2989">
        <v>0.33395599999999998</v>
      </c>
      <c r="B2989">
        <v>0.29078799999999999</v>
      </c>
    </row>
    <row r="2990" spans="1:2" x14ac:dyDescent="0.25">
      <c r="A2990">
        <v>0.40404499999999999</v>
      </c>
      <c r="B2990">
        <v>0.29078799999999999</v>
      </c>
    </row>
    <row r="2991" spans="1:2" x14ac:dyDescent="0.25">
      <c r="A2991">
        <v>0.57546299999999995</v>
      </c>
      <c r="B2991">
        <v>0.29078799999999999</v>
      </c>
    </row>
    <row r="2992" spans="1:2" x14ac:dyDescent="0.25">
      <c r="A2992">
        <v>0.55796100000000004</v>
      </c>
      <c r="B2992">
        <v>0.29078799999999999</v>
      </c>
    </row>
    <row r="2993" spans="1:2" x14ac:dyDescent="0.25">
      <c r="A2993">
        <v>0.35028999999999999</v>
      </c>
      <c r="B2993">
        <v>0.29078799999999999</v>
      </c>
    </row>
    <row r="2994" spans="1:2" x14ac:dyDescent="0.25">
      <c r="A2994">
        <v>0.761463</v>
      </c>
      <c r="B2994">
        <v>0.29078799999999999</v>
      </c>
    </row>
    <row r="2995" spans="1:2" x14ac:dyDescent="0.25">
      <c r="A2995">
        <v>0.44048799999999999</v>
      </c>
      <c r="B2995">
        <v>0.29078799999999999</v>
      </c>
    </row>
    <row r="2996" spans="1:2" x14ac:dyDescent="0.25">
      <c r="A2996">
        <v>0.76131300000000002</v>
      </c>
      <c r="B2996">
        <v>0.29078799999999999</v>
      </c>
    </row>
    <row r="2997" spans="1:2" x14ac:dyDescent="0.25">
      <c r="A2997">
        <v>0.30047299999999999</v>
      </c>
      <c r="B2997">
        <v>0.29078799999999999</v>
      </c>
    </row>
    <row r="2998" spans="1:2" x14ac:dyDescent="0.25">
      <c r="A2998">
        <v>0.58702299999999996</v>
      </c>
      <c r="B2998">
        <v>0.29078799999999999</v>
      </c>
    </row>
    <row r="2999" spans="1:2" x14ac:dyDescent="0.25">
      <c r="A2999">
        <v>0.39042500000000002</v>
      </c>
      <c r="B2999">
        <v>0.29078799999999999</v>
      </c>
    </row>
    <row r="3000" spans="1:2" x14ac:dyDescent="0.25">
      <c r="A3000">
        <v>0.47103800000000001</v>
      </c>
      <c r="B3000">
        <v>0.29078799999999999</v>
      </c>
    </row>
    <row r="3001" spans="1:2" x14ac:dyDescent="0.25">
      <c r="A3001">
        <v>0.64414899999999997</v>
      </c>
      <c r="B3001">
        <v>0.29078799999999999</v>
      </c>
    </row>
    <row r="3002" spans="1:2" x14ac:dyDescent="0.25">
      <c r="A3002">
        <v>0.515845</v>
      </c>
      <c r="B3002">
        <v>0.29078799999999999</v>
      </c>
    </row>
    <row r="3003" spans="1:2" x14ac:dyDescent="0.25">
      <c r="A3003">
        <v>0.41394999999999998</v>
      </c>
      <c r="B3003">
        <v>0.29078799999999999</v>
      </c>
    </row>
    <row r="3004" spans="1:2" x14ac:dyDescent="0.25">
      <c r="A3004">
        <v>0.79424499999999998</v>
      </c>
      <c r="B3004">
        <v>0.29078799999999999</v>
      </c>
    </row>
    <row r="3005" spans="1:2" x14ac:dyDescent="0.25">
      <c r="A3005">
        <v>0.37395400000000001</v>
      </c>
      <c r="B3005">
        <v>0.29078799999999999</v>
      </c>
    </row>
    <row r="3006" spans="1:2" x14ac:dyDescent="0.25">
      <c r="A3006">
        <v>0.59457700000000002</v>
      </c>
      <c r="B3006">
        <v>0.29078799999999999</v>
      </c>
    </row>
    <row r="3007" spans="1:2" x14ac:dyDescent="0.25">
      <c r="A3007">
        <v>0.52411799999999997</v>
      </c>
      <c r="B3007">
        <v>0.29078799999999999</v>
      </c>
    </row>
    <row r="3008" spans="1:2" x14ac:dyDescent="0.25">
      <c r="A3008">
        <v>0.88656400000000002</v>
      </c>
      <c r="B3008">
        <v>0.29078799999999999</v>
      </c>
    </row>
    <row r="3009" spans="1:2" x14ac:dyDescent="0.25">
      <c r="A3009">
        <v>0.33539400000000003</v>
      </c>
      <c r="B3009">
        <v>0.29078799999999999</v>
      </c>
    </row>
    <row r="3010" spans="1:2" x14ac:dyDescent="0.25">
      <c r="A3010">
        <v>0.74926499999999996</v>
      </c>
      <c r="B3010">
        <v>0.29078799999999999</v>
      </c>
    </row>
    <row r="3011" spans="1:2" x14ac:dyDescent="0.25">
      <c r="A3011">
        <v>0.207061</v>
      </c>
      <c r="B3011">
        <v>0.207061</v>
      </c>
    </row>
    <row r="3012" spans="1:2" x14ac:dyDescent="0.25">
      <c r="A3012">
        <v>0.22717899999999999</v>
      </c>
      <c r="B3012">
        <v>0.207061</v>
      </c>
    </row>
    <row r="3013" spans="1:2" x14ac:dyDescent="0.25">
      <c r="A3013">
        <v>0.76514000000000004</v>
      </c>
      <c r="B3013">
        <v>0.207061</v>
      </c>
    </row>
    <row r="3014" spans="1:2" x14ac:dyDescent="0.25">
      <c r="A3014">
        <v>0.80502399999999996</v>
      </c>
      <c r="B3014">
        <v>0.207061</v>
      </c>
    </row>
    <row r="3015" spans="1:2" x14ac:dyDescent="0.25">
      <c r="A3015">
        <v>0.79617099999999996</v>
      </c>
      <c r="B3015">
        <v>0.207061</v>
      </c>
    </row>
    <row r="3016" spans="1:2" x14ac:dyDescent="0.25">
      <c r="A3016">
        <v>0.25079200000000001</v>
      </c>
      <c r="B3016">
        <v>0.207061</v>
      </c>
    </row>
    <row r="3017" spans="1:2" x14ac:dyDescent="0.25">
      <c r="A3017">
        <v>0.27769100000000002</v>
      </c>
      <c r="B3017">
        <v>0.207061</v>
      </c>
    </row>
    <row r="3018" spans="1:2" x14ac:dyDescent="0.25">
      <c r="A3018">
        <v>0.55056400000000005</v>
      </c>
      <c r="B3018">
        <v>0.207061</v>
      </c>
    </row>
    <row r="3019" spans="1:2" x14ac:dyDescent="0.25">
      <c r="A3019">
        <v>0.443799</v>
      </c>
      <c r="B3019">
        <v>0.207061</v>
      </c>
    </row>
    <row r="3020" spans="1:2" x14ac:dyDescent="0.25">
      <c r="A3020">
        <v>0.74989300000000003</v>
      </c>
      <c r="B3020">
        <v>0.207061</v>
      </c>
    </row>
    <row r="3021" spans="1:2" x14ac:dyDescent="0.25">
      <c r="A3021">
        <v>0.43726399999999999</v>
      </c>
      <c r="B3021">
        <v>0.207061</v>
      </c>
    </row>
    <row r="3022" spans="1:2" x14ac:dyDescent="0.25">
      <c r="A3022">
        <v>0.57325899999999996</v>
      </c>
      <c r="B3022">
        <v>0.207061</v>
      </c>
    </row>
    <row r="3023" spans="1:2" x14ac:dyDescent="0.25">
      <c r="A3023">
        <v>0.39317800000000003</v>
      </c>
      <c r="B3023">
        <v>0.207061</v>
      </c>
    </row>
    <row r="3024" spans="1:2" x14ac:dyDescent="0.25">
      <c r="A3024">
        <v>0.22278000000000001</v>
      </c>
      <c r="B3024">
        <v>0.207061</v>
      </c>
    </row>
    <row r="3025" spans="1:2" x14ac:dyDescent="0.25">
      <c r="A3025">
        <v>0.75565700000000002</v>
      </c>
      <c r="B3025">
        <v>0.207061</v>
      </c>
    </row>
    <row r="3026" spans="1:2" x14ac:dyDescent="0.25">
      <c r="A3026">
        <v>0.70513400000000004</v>
      </c>
      <c r="B3026">
        <v>0.207061</v>
      </c>
    </row>
    <row r="3027" spans="1:2" x14ac:dyDescent="0.25">
      <c r="A3027">
        <v>0.59273100000000001</v>
      </c>
      <c r="B3027">
        <v>0.207061</v>
      </c>
    </row>
    <row r="3028" spans="1:2" x14ac:dyDescent="0.25">
      <c r="A3028">
        <v>0.89359299999999997</v>
      </c>
      <c r="B3028">
        <v>0.207061</v>
      </c>
    </row>
    <row r="3029" spans="1:2" x14ac:dyDescent="0.25">
      <c r="A3029">
        <v>0.57164899999999996</v>
      </c>
      <c r="B3029">
        <v>0.207061</v>
      </c>
    </row>
    <row r="3030" spans="1:2" x14ac:dyDescent="0.25">
      <c r="A3030">
        <v>0.56085600000000002</v>
      </c>
      <c r="B3030">
        <v>0.207061</v>
      </c>
    </row>
    <row r="3031" spans="1:2" x14ac:dyDescent="0.25">
      <c r="A3031">
        <v>0.24754699999999999</v>
      </c>
      <c r="B3031">
        <v>0.207061</v>
      </c>
    </row>
    <row r="3032" spans="1:2" x14ac:dyDescent="0.25">
      <c r="A3032">
        <v>0.38563900000000001</v>
      </c>
      <c r="B3032">
        <v>0.207061</v>
      </c>
    </row>
    <row r="3033" spans="1:2" x14ac:dyDescent="0.25">
      <c r="A3033">
        <v>0.48330699999999999</v>
      </c>
      <c r="B3033">
        <v>0.207061</v>
      </c>
    </row>
    <row r="3034" spans="1:2" x14ac:dyDescent="0.25">
      <c r="A3034">
        <v>0.92093499999999995</v>
      </c>
      <c r="B3034">
        <v>0.207061</v>
      </c>
    </row>
    <row r="3035" spans="1:2" x14ac:dyDescent="0.25">
      <c r="A3035">
        <v>0.64088400000000001</v>
      </c>
      <c r="B3035">
        <v>0.207061</v>
      </c>
    </row>
    <row r="3036" spans="1:2" x14ac:dyDescent="0.25">
      <c r="A3036">
        <v>0.22487599999999999</v>
      </c>
      <c r="B3036">
        <v>0.207061</v>
      </c>
    </row>
    <row r="3037" spans="1:2" x14ac:dyDescent="0.25">
      <c r="A3037">
        <v>0.35485800000000001</v>
      </c>
      <c r="B3037">
        <v>0.207061</v>
      </c>
    </row>
    <row r="3038" spans="1:2" x14ac:dyDescent="0.25">
      <c r="A3038">
        <v>0.92718199999999995</v>
      </c>
      <c r="B3038">
        <v>0.207061</v>
      </c>
    </row>
    <row r="3039" spans="1:2" x14ac:dyDescent="0.25">
      <c r="A3039">
        <v>0.30899799999999999</v>
      </c>
      <c r="B3039">
        <v>0.207061</v>
      </c>
    </row>
    <row r="3040" spans="1:2" x14ac:dyDescent="0.25">
      <c r="A3040">
        <v>0.39915200000000001</v>
      </c>
      <c r="B3040">
        <v>0.207061</v>
      </c>
    </row>
    <row r="3041" spans="1:2" x14ac:dyDescent="0.25">
      <c r="A3041">
        <v>0.55351099999999998</v>
      </c>
      <c r="B3041">
        <v>0.207061</v>
      </c>
    </row>
    <row r="3042" spans="1:2" x14ac:dyDescent="0.25">
      <c r="A3042">
        <v>0.69439200000000001</v>
      </c>
      <c r="B3042">
        <v>0.207061</v>
      </c>
    </row>
    <row r="3043" spans="1:2" x14ac:dyDescent="0.25">
      <c r="A3043">
        <v>0.99060199999999998</v>
      </c>
      <c r="B3043">
        <v>0.207061</v>
      </c>
    </row>
    <row r="3044" spans="1:2" x14ac:dyDescent="0.25">
      <c r="A3044">
        <v>0.35855900000000002</v>
      </c>
      <c r="B3044">
        <v>0.207061</v>
      </c>
    </row>
    <row r="3045" spans="1:2" x14ac:dyDescent="0.25">
      <c r="A3045">
        <v>0.60904899999999995</v>
      </c>
      <c r="B3045">
        <v>0.207061</v>
      </c>
    </row>
    <row r="3046" spans="1:2" x14ac:dyDescent="0.25">
      <c r="A3046">
        <v>0.70521900000000004</v>
      </c>
      <c r="B3046">
        <v>0.207061</v>
      </c>
    </row>
    <row r="3047" spans="1:2" x14ac:dyDescent="0.25">
      <c r="A3047">
        <v>0.78894699999999995</v>
      </c>
      <c r="B3047">
        <v>0.207061</v>
      </c>
    </row>
    <row r="3048" spans="1:2" x14ac:dyDescent="0.25">
      <c r="A3048">
        <v>0.57745899999999994</v>
      </c>
      <c r="B3048">
        <v>0.57745899999999994</v>
      </c>
    </row>
    <row r="3049" spans="1:2" x14ac:dyDescent="0.25">
      <c r="A3049">
        <v>0.39850099999999999</v>
      </c>
      <c r="B3049">
        <v>0.39850099999999999</v>
      </c>
    </row>
    <row r="3050" spans="1:2" x14ac:dyDescent="0.25">
      <c r="A3050">
        <v>0.86704300000000001</v>
      </c>
      <c r="B3050">
        <v>0.39850099999999999</v>
      </c>
    </row>
    <row r="3051" spans="1:2" x14ac:dyDescent="0.25">
      <c r="A3051">
        <v>0.16200500000000001</v>
      </c>
      <c r="B3051">
        <v>0.16200500000000001</v>
      </c>
    </row>
    <row r="3052" spans="1:2" x14ac:dyDescent="0.25">
      <c r="A3052">
        <v>0.661609</v>
      </c>
      <c r="B3052">
        <v>0.16200500000000001</v>
      </c>
    </row>
    <row r="3053" spans="1:2" x14ac:dyDescent="0.25">
      <c r="A3053">
        <v>0.89103100000000002</v>
      </c>
      <c r="B3053">
        <v>0.16200500000000001</v>
      </c>
    </row>
    <row r="3054" spans="1:2" x14ac:dyDescent="0.25">
      <c r="A3054">
        <v>0.36846699999999999</v>
      </c>
      <c r="B3054">
        <v>0.16200500000000001</v>
      </c>
    </row>
    <row r="3055" spans="1:2" x14ac:dyDescent="0.25">
      <c r="A3055">
        <v>0.71913800000000005</v>
      </c>
      <c r="B3055">
        <v>0.16200500000000001</v>
      </c>
    </row>
    <row r="3056" spans="1:2" x14ac:dyDescent="0.25">
      <c r="A3056">
        <v>0.481906</v>
      </c>
      <c r="B3056">
        <v>0.16200500000000001</v>
      </c>
    </row>
    <row r="3057" spans="1:2" x14ac:dyDescent="0.25">
      <c r="A3057">
        <v>0.70325099999999996</v>
      </c>
      <c r="B3057">
        <v>0.16200500000000001</v>
      </c>
    </row>
    <row r="3058" spans="1:2" x14ac:dyDescent="0.25">
      <c r="A3058">
        <v>0.412331</v>
      </c>
      <c r="B3058">
        <v>0.16200500000000001</v>
      </c>
    </row>
    <row r="3059" spans="1:2" x14ac:dyDescent="0.25">
      <c r="A3059">
        <v>0.70496199999999998</v>
      </c>
      <c r="B3059">
        <v>0.16200500000000001</v>
      </c>
    </row>
    <row r="3060" spans="1:2" x14ac:dyDescent="0.25">
      <c r="A3060">
        <v>0.34343600000000002</v>
      </c>
      <c r="B3060">
        <v>0.16200500000000001</v>
      </c>
    </row>
    <row r="3061" spans="1:2" x14ac:dyDescent="0.25">
      <c r="A3061">
        <v>0.91926200000000002</v>
      </c>
      <c r="B3061">
        <v>0.16200500000000001</v>
      </c>
    </row>
    <row r="3062" spans="1:2" x14ac:dyDescent="0.25">
      <c r="A3062">
        <v>0.49121999999999999</v>
      </c>
      <c r="B3062">
        <v>0.16200500000000001</v>
      </c>
    </row>
    <row r="3063" spans="1:2" x14ac:dyDescent="0.25">
      <c r="A3063">
        <v>0.23184099999999999</v>
      </c>
      <c r="B3063">
        <v>0.16200500000000001</v>
      </c>
    </row>
    <row r="3064" spans="1:2" x14ac:dyDescent="0.25">
      <c r="A3064">
        <v>0.53674100000000002</v>
      </c>
      <c r="B3064">
        <v>0.16200500000000001</v>
      </c>
    </row>
    <row r="3065" spans="1:2" x14ac:dyDescent="0.25">
      <c r="A3065">
        <v>0.75903399999999999</v>
      </c>
      <c r="B3065">
        <v>0.16200500000000001</v>
      </c>
    </row>
    <row r="3066" spans="1:2" x14ac:dyDescent="0.25">
      <c r="A3066">
        <v>0.47273999999999999</v>
      </c>
      <c r="B3066">
        <v>0.16200500000000001</v>
      </c>
    </row>
    <row r="3067" spans="1:2" x14ac:dyDescent="0.25">
      <c r="A3067">
        <v>0.54666700000000001</v>
      </c>
      <c r="B3067">
        <v>0.16200500000000001</v>
      </c>
    </row>
    <row r="3068" spans="1:2" x14ac:dyDescent="0.25">
      <c r="A3068">
        <v>0.47421799999999997</v>
      </c>
      <c r="B3068">
        <v>0.16200500000000001</v>
      </c>
    </row>
    <row r="3069" spans="1:2" x14ac:dyDescent="0.25">
      <c r="A3069">
        <v>0.63818900000000001</v>
      </c>
      <c r="B3069">
        <v>0.16200500000000001</v>
      </c>
    </row>
    <row r="3070" spans="1:2" x14ac:dyDescent="0.25">
      <c r="A3070">
        <v>0.67713500000000004</v>
      </c>
      <c r="B3070">
        <v>0.16200500000000001</v>
      </c>
    </row>
    <row r="3071" spans="1:2" x14ac:dyDescent="0.25">
      <c r="A3071">
        <v>0.54108400000000001</v>
      </c>
      <c r="B3071">
        <v>0.16200500000000001</v>
      </c>
    </row>
    <row r="3072" spans="1:2" x14ac:dyDescent="0.25">
      <c r="A3072">
        <v>0.57236200000000004</v>
      </c>
      <c r="B3072">
        <v>0.16200500000000001</v>
      </c>
    </row>
    <row r="3073" spans="1:2" x14ac:dyDescent="0.25">
      <c r="A3073">
        <v>0.97199500000000005</v>
      </c>
      <c r="B3073">
        <v>0.16200500000000001</v>
      </c>
    </row>
    <row r="3074" spans="1:2" x14ac:dyDescent="0.25">
      <c r="A3074">
        <v>0.29399399999999998</v>
      </c>
      <c r="B3074">
        <v>0.16200500000000001</v>
      </c>
    </row>
    <row r="3075" spans="1:2" x14ac:dyDescent="0.25">
      <c r="A3075">
        <v>0.39811099999999999</v>
      </c>
      <c r="B3075">
        <v>0.16200500000000001</v>
      </c>
    </row>
    <row r="3076" spans="1:2" x14ac:dyDescent="0.25">
      <c r="A3076">
        <v>0.26760099999999998</v>
      </c>
      <c r="B3076">
        <v>0.16200500000000001</v>
      </c>
    </row>
    <row r="3077" spans="1:2" x14ac:dyDescent="0.25">
      <c r="A3077">
        <v>0.55435500000000004</v>
      </c>
      <c r="B3077">
        <v>0.16200500000000001</v>
      </c>
    </row>
    <row r="3078" spans="1:2" x14ac:dyDescent="0.25">
      <c r="A3078">
        <v>0.33328600000000003</v>
      </c>
      <c r="B3078">
        <v>0.16200500000000001</v>
      </c>
    </row>
    <row r="3079" spans="1:2" x14ac:dyDescent="0.25">
      <c r="A3079">
        <v>0.39775100000000002</v>
      </c>
      <c r="B3079">
        <v>0.16200500000000001</v>
      </c>
    </row>
    <row r="3080" spans="1:2" x14ac:dyDescent="0.25">
      <c r="A3080">
        <v>0.46482600000000002</v>
      </c>
      <c r="B3080">
        <v>0.16200500000000001</v>
      </c>
    </row>
    <row r="3081" spans="1:2" x14ac:dyDescent="0.25">
      <c r="A3081">
        <v>0.63188</v>
      </c>
      <c r="B3081">
        <v>0.16200500000000001</v>
      </c>
    </row>
    <row r="3082" spans="1:2" x14ac:dyDescent="0.25">
      <c r="A3082">
        <v>0.77800100000000005</v>
      </c>
      <c r="B3082">
        <v>0.16200500000000001</v>
      </c>
    </row>
    <row r="3083" spans="1:2" x14ac:dyDescent="0.25">
      <c r="A3083">
        <v>0.59295100000000001</v>
      </c>
      <c r="B3083">
        <v>0.16200500000000001</v>
      </c>
    </row>
    <row r="3084" spans="1:2" x14ac:dyDescent="0.25">
      <c r="A3084">
        <v>0.46679900000000002</v>
      </c>
      <c r="B3084">
        <v>0.16200500000000001</v>
      </c>
    </row>
    <row r="3085" spans="1:2" x14ac:dyDescent="0.25">
      <c r="A3085">
        <v>0.60790699999999998</v>
      </c>
      <c r="B3085">
        <v>0.16200500000000001</v>
      </c>
    </row>
    <row r="3086" spans="1:2" x14ac:dyDescent="0.25">
      <c r="A3086">
        <v>0.40859699999999999</v>
      </c>
      <c r="B3086">
        <v>0.16200500000000001</v>
      </c>
    </row>
    <row r="3087" spans="1:2" x14ac:dyDescent="0.25">
      <c r="A3087">
        <v>0.417213</v>
      </c>
      <c r="B3087">
        <v>0.16200500000000001</v>
      </c>
    </row>
    <row r="3088" spans="1:2" x14ac:dyDescent="0.25">
      <c r="A3088">
        <v>0.54709799999999997</v>
      </c>
      <c r="B3088">
        <v>0.417213</v>
      </c>
    </row>
    <row r="3089" spans="1:2" x14ac:dyDescent="0.25">
      <c r="A3089">
        <v>0.97260599999999997</v>
      </c>
      <c r="B3089">
        <v>0.417213</v>
      </c>
    </row>
    <row r="3090" spans="1:2" x14ac:dyDescent="0.25">
      <c r="A3090">
        <v>0.46131899999999998</v>
      </c>
      <c r="B3090">
        <v>0.417213</v>
      </c>
    </row>
    <row r="3091" spans="1:2" x14ac:dyDescent="0.25">
      <c r="A3091">
        <v>0.176979</v>
      </c>
      <c r="B3091">
        <v>0.176979</v>
      </c>
    </row>
    <row r="3092" spans="1:2" x14ac:dyDescent="0.25">
      <c r="A3092">
        <v>0.34873599999999999</v>
      </c>
      <c r="B3092">
        <v>0.176979</v>
      </c>
    </row>
    <row r="3093" spans="1:2" x14ac:dyDescent="0.25">
      <c r="A3093">
        <v>0.246393</v>
      </c>
      <c r="B3093">
        <v>0.176979</v>
      </c>
    </row>
    <row r="3094" spans="1:2" x14ac:dyDescent="0.25">
      <c r="A3094">
        <v>0.764154</v>
      </c>
      <c r="B3094">
        <v>0.176979</v>
      </c>
    </row>
    <row r="3095" spans="1:2" x14ac:dyDescent="0.25">
      <c r="A3095">
        <v>0.187919</v>
      </c>
      <c r="B3095">
        <v>0.176979</v>
      </c>
    </row>
    <row r="3096" spans="1:2" x14ac:dyDescent="0.25">
      <c r="A3096">
        <v>0.46057900000000002</v>
      </c>
      <c r="B3096">
        <v>0.176979</v>
      </c>
    </row>
    <row r="3097" spans="1:2" x14ac:dyDescent="0.25">
      <c r="A3097">
        <v>0.38253700000000002</v>
      </c>
      <c r="B3097">
        <v>0.176979</v>
      </c>
    </row>
    <row r="3098" spans="1:2" x14ac:dyDescent="0.25">
      <c r="A3098">
        <v>0.47748000000000002</v>
      </c>
      <c r="B3098">
        <v>0.176979</v>
      </c>
    </row>
    <row r="3099" spans="1:2" x14ac:dyDescent="0.25">
      <c r="A3099">
        <v>0.406968</v>
      </c>
      <c r="B3099">
        <v>0.176979</v>
      </c>
    </row>
    <row r="3100" spans="1:2" x14ac:dyDescent="0.25">
      <c r="A3100">
        <v>0.34929199999999999</v>
      </c>
      <c r="B3100">
        <v>0.176979</v>
      </c>
    </row>
    <row r="3101" spans="1:2" x14ac:dyDescent="0.25">
      <c r="A3101">
        <v>0.31525399999999998</v>
      </c>
      <c r="B3101">
        <v>0.176979</v>
      </c>
    </row>
    <row r="3102" spans="1:2" x14ac:dyDescent="0.25">
      <c r="A3102">
        <v>0.34000599999999997</v>
      </c>
      <c r="B3102">
        <v>0.176979</v>
      </c>
    </row>
    <row r="3103" spans="1:2" x14ac:dyDescent="0.25">
      <c r="A3103">
        <v>0.50886200000000004</v>
      </c>
      <c r="B3103">
        <v>0.176979</v>
      </c>
    </row>
    <row r="3104" spans="1:2" x14ac:dyDescent="0.25">
      <c r="A3104">
        <v>0.47402699999999998</v>
      </c>
      <c r="B3104">
        <v>0.176979</v>
      </c>
    </row>
    <row r="3105" spans="1:2" x14ac:dyDescent="0.25">
      <c r="A3105">
        <v>0.46436500000000003</v>
      </c>
      <c r="B3105">
        <v>0.176979</v>
      </c>
    </row>
    <row r="3106" spans="1:2" x14ac:dyDescent="0.25">
      <c r="A3106">
        <v>0.82795099999999999</v>
      </c>
      <c r="B3106">
        <v>0.176979</v>
      </c>
    </row>
    <row r="3107" spans="1:2" x14ac:dyDescent="0.25">
      <c r="A3107">
        <v>0.54682900000000001</v>
      </c>
      <c r="B3107">
        <v>0.176979</v>
      </c>
    </row>
    <row r="3108" spans="1:2" x14ac:dyDescent="0.25">
      <c r="A3108">
        <v>0.54339499999999996</v>
      </c>
      <c r="B3108">
        <v>0.176979</v>
      </c>
    </row>
    <row r="3109" spans="1:2" x14ac:dyDescent="0.25">
      <c r="A3109">
        <v>0.337036</v>
      </c>
      <c r="B3109">
        <v>0.176979</v>
      </c>
    </row>
    <row r="3110" spans="1:2" x14ac:dyDescent="0.25">
      <c r="A3110">
        <v>0.81320700000000001</v>
      </c>
      <c r="B3110">
        <v>0.176979</v>
      </c>
    </row>
    <row r="3111" spans="1:2" x14ac:dyDescent="0.25">
      <c r="A3111">
        <v>0.58889100000000005</v>
      </c>
      <c r="B3111">
        <v>0.176979</v>
      </c>
    </row>
    <row r="3112" spans="1:2" x14ac:dyDescent="0.25">
      <c r="A3112">
        <v>0.91296200000000005</v>
      </c>
      <c r="B3112">
        <v>0.176979</v>
      </c>
    </row>
    <row r="3113" spans="1:2" x14ac:dyDescent="0.25">
      <c r="A3113">
        <v>0.52080599999999999</v>
      </c>
      <c r="B3113">
        <v>0.176979</v>
      </c>
    </row>
    <row r="3114" spans="1:2" x14ac:dyDescent="0.25">
      <c r="A3114">
        <v>0.90355200000000002</v>
      </c>
      <c r="B3114">
        <v>0.176979</v>
      </c>
    </row>
    <row r="3115" spans="1:2" x14ac:dyDescent="0.25">
      <c r="A3115">
        <v>0.29972799999999999</v>
      </c>
      <c r="B3115">
        <v>0.176979</v>
      </c>
    </row>
    <row r="3116" spans="1:2" x14ac:dyDescent="0.25">
      <c r="A3116">
        <v>0.32824799999999998</v>
      </c>
      <c r="B3116">
        <v>0.176979</v>
      </c>
    </row>
    <row r="3117" spans="1:2" x14ac:dyDescent="0.25">
      <c r="A3117">
        <v>0.85105399999999998</v>
      </c>
      <c r="B3117">
        <v>0.176979</v>
      </c>
    </row>
    <row r="3118" spans="1:2" x14ac:dyDescent="0.25">
      <c r="A3118">
        <v>0.83194699999999999</v>
      </c>
      <c r="B3118">
        <v>0.176979</v>
      </c>
    </row>
    <row r="3119" spans="1:2" x14ac:dyDescent="0.25">
      <c r="A3119">
        <v>0.30429200000000001</v>
      </c>
      <c r="B3119">
        <v>0.176979</v>
      </c>
    </row>
    <row r="3120" spans="1:2" x14ac:dyDescent="0.25">
      <c r="A3120">
        <v>0.497363</v>
      </c>
      <c r="B3120">
        <v>0.176979</v>
      </c>
    </row>
    <row r="3121" spans="1:2" x14ac:dyDescent="0.25">
      <c r="A3121">
        <v>0.59839200000000003</v>
      </c>
      <c r="B3121">
        <v>0.176979</v>
      </c>
    </row>
    <row r="3122" spans="1:2" x14ac:dyDescent="0.25">
      <c r="A3122">
        <v>0.68948399999999999</v>
      </c>
      <c r="B3122">
        <v>0.176979</v>
      </c>
    </row>
    <row r="3123" spans="1:2" x14ac:dyDescent="0.25">
      <c r="A3123">
        <v>0.77059299999999997</v>
      </c>
      <c r="B3123">
        <v>0.176979</v>
      </c>
    </row>
    <row r="3124" spans="1:2" x14ac:dyDescent="0.25">
      <c r="A3124">
        <v>0.55040699999999998</v>
      </c>
      <c r="B3124">
        <v>0.176979</v>
      </c>
    </row>
    <row r="3125" spans="1:2" x14ac:dyDescent="0.25">
      <c r="A3125">
        <v>0.76740299999999995</v>
      </c>
      <c r="B3125">
        <v>0.176979</v>
      </c>
    </row>
    <row r="3126" spans="1:2" x14ac:dyDescent="0.25">
      <c r="A3126">
        <v>0.55942899999999995</v>
      </c>
      <c r="B3126">
        <v>0.176979</v>
      </c>
    </row>
    <row r="3127" spans="1:2" x14ac:dyDescent="0.25">
      <c r="A3127">
        <v>0.33942299999999997</v>
      </c>
      <c r="B3127">
        <v>0.176979</v>
      </c>
    </row>
    <row r="3128" spans="1:2" x14ac:dyDescent="0.25">
      <c r="A3128">
        <v>0.74356900000000004</v>
      </c>
      <c r="B3128">
        <v>0.33942299999999997</v>
      </c>
    </row>
    <row r="3129" spans="1:2" x14ac:dyDescent="0.25">
      <c r="A3129">
        <v>1.1637</v>
      </c>
      <c r="B3129">
        <v>0.33942299999999997</v>
      </c>
    </row>
    <row r="3130" spans="1:2" x14ac:dyDescent="0.25">
      <c r="A3130">
        <v>0.24149399999999999</v>
      </c>
      <c r="B3130">
        <v>0.24149399999999999</v>
      </c>
    </row>
    <row r="3131" spans="1:2" x14ac:dyDescent="0.25">
      <c r="A3131">
        <v>0.24149399999999999</v>
      </c>
    </row>
    <row r="3132" spans="1:2" x14ac:dyDescent="0.25">
      <c r="A3132">
        <v>0.33027200000000001</v>
      </c>
      <c r="B3132">
        <v>0.24149399999999999</v>
      </c>
    </row>
    <row r="3133" spans="1:2" x14ac:dyDescent="0.25">
      <c r="A3133">
        <v>0.411053</v>
      </c>
      <c r="B3133">
        <v>0.24149399999999999</v>
      </c>
    </row>
    <row r="3134" spans="1:2" x14ac:dyDescent="0.25">
      <c r="A3134">
        <v>0.60158999999999996</v>
      </c>
      <c r="B3134">
        <v>0.24149399999999999</v>
      </c>
    </row>
    <row r="3135" spans="1:2" x14ac:dyDescent="0.25">
      <c r="A3135">
        <v>0.26988800000000002</v>
      </c>
      <c r="B3135">
        <v>0.24149399999999999</v>
      </c>
    </row>
    <row r="3136" spans="1:2" x14ac:dyDescent="0.25">
      <c r="A3136">
        <v>0.26452900000000001</v>
      </c>
      <c r="B3136">
        <v>0.24149399999999999</v>
      </c>
    </row>
    <row r="3137" spans="1:2" x14ac:dyDescent="0.25">
      <c r="A3137">
        <v>0.539354</v>
      </c>
      <c r="B3137">
        <v>0.24149399999999999</v>
      </c>
    </row>
    <row r="3138" spans="1:2" x14ac:dyDescent="0.25">
      <c r="A3138">
        <v>0.45537499999999997</v>
      </c>
      <c r="B3138">
        <v>0.24149399999999999</v>
      </c>
    </row>
    <row r="3139" spans="1:2" x14ac:dyDescent="0.25">
      <c r="A3139">
        <v>0.92689500000000002</v>
      </c>
      <c r="B3139">
        <v>0.24149399999999999</v>
      </c>
    </row>
    <row r="3140" spans="1:2" x14ac:dyDescent="0.25">
      <c r="A3140">
        <v>0.32830999999999999</v>
      </c>
      <c r="B3140">
        <v>0.24149399999999999</v>
      </c>
    </row>
    <row r="3141" spans="1:2" x14ac:dyDescent="0.25">
      <c r="A3141">
        <v>0.62844699999999998</v>
      </c>
      <c r="B3141">
        <v>0.24149399999999999</v>
      </c>
    </row>
    <row r="3142" spans="1:2" x14ac:dyDescent="0.25">
      <c r="A3142">
        <v>0.40355099999999999</v>
      </c>
      <c r="B3142">
        <v>0.24149399999999999</v>
      </c>
    </row>
    <row r="3143" spans="1:2" x14ac:dyDescent="0.25">
      <c r="A3143">
        <v>0.55252000000000001</v>
      </c>
      <c r="B3143">
        <v>0.24149399999999999</v>
      </c>
    </row>
    <row r="3144" spans="1:2" x14ac:dyDescent="0.25">
      <c r="A3144">
        <v>0.42569600000000002</v>
      </c>
      <c r="B3144">
        <v>0.24149399999999999</v>
      </c>
    </row>
    <row r="3145" spans="1:2" x14ac:dyDescent="0.25">
      <c r="A3145">
        <v>0.36708000000000002</v>
      </c>
      <c r="B3145">
        <v>0.24149399999999999</v>
      </c>
    </row>
    <row r="3146" spans="1:2" x14ac:dyDescent="0.25">
      <c r="A3146">
        <v>0.23178000000000001</v>
      </c>
      <c r="B3146">
        <v>0.23178000000000001</v>
      </c>
    </row>
    <row r="3147" spans="1:2" x14ac:dyDescent="0.25">
      <c r="A3147">
        <v>0.45109199999999999</v>
      </c>
      <c r="B3147">
        <v>0.23178000000000001</v>
      </c>
    </row>
    <row r="3148" spans="1:2" x14ac:dyDescent="0.25">
      <c r="A3148">
        <v>0.77614499999999997</v>
      </c>
      <c r="B3148">
        <v>0.23178000000000001</v>
      </c>
    </row>
    <row r="3149" spans="1:2" x14ac:dyDescent="0.25">
      <c r="A3149">
        <v>0.85977300000000001</v>
      </c>
      <c r="B3149">
        <v>0.23178000000000001</v>
      </c>
    </row>
    <row r="3150" spans="1:2" x14ac:dyDescent="0.25">
      <c r="A3150">
        <v>0.75848499999999996</v>
      </c>
      <c r="B3150">
        <v>0.23178000000000001</v>
      </c>
    </row>
    <row r="3151" spans="1:2" x14ac:dyDescent="0.25">
      <c r="A3151">
        <v>0.386965</v>
      </c>
      <c r="B3151">
        <v>0.23178000000000001</v>
      </c>
    </row>
    <row r="3152" spans="1:2" x14ac:dyDescent="0.25">
      <c r="A3152">
        <v>0.69906800000000002</v>
      </c>
      <c r="B3152">
        <v>0.23178000000000001</v>
      </c>
    </row>
    <row r="3153" spans="1:2" x14ac:dyDescent="0.25">
      <c r="A3153">
        <v>0.78144100000000005</v>
      </c>
      <c r="B3153">
        <v>0.23178000000000001</v>
      </c>
    </row>
    <row r="3154" spans="1:2" x14ac:dyDescent="0.25">
      <c r="A3154">
        <v>0.17580999999999999</v>
      </c>
      <c r="B3154">
        <v>0.17580999999999999</v>
      </c>
    </row>
    <row r="3155" spans="1:2" x14ac:dyDescent="0.25">
      <c r="A3155">
        <v>0.72282900000000005</v>
      </c>
      <c r="B3155">
        <v>0.17580999999999999</v>
      </c>
    </row>
    <row r="3156" spans="1:2" x14ac:dyDescent="0.25">
      <c r="A3156">
        <v>0.53501100000000001</v>
      </c>
      <c r="B3156">
        <v>0.17580999999999999</v>
      </c>
    </row>
    <row r="3157" spans="1:2" x14ac:dyDescent="0.25">
      <c r="A3157">
        <v>0.42944599999999999</v>
      </c>
      <c r="B3157">
        <v>0.17580999999999999</v>
      </c>
    </row>
    <row r="3158" spans="1:2" x14ac:dyDescent="0.25">
      <c r="A3158">
        <v>0.57462400000000002</v>
      </c>
      <c r="B3158">
        <v>0.17580999999999999</v>
      </c>
    </row>
    <row r="3159" spans="1:2" x14ac:dyDescent="0.25">
      <c r="A3159">
        <v>0.33276699999999998</v>
      </c>
      <c r="B3159">
        <v>0.17580999999999999</v>
      </c>
    </row>
    <row r="3160" spans="1:2" x14ac:dyDescent="0.25">
      <c r="A3160">
        <v>0.61361500000000002</v>
      </c>
      <c r="B3160">
        <v>0.17580999999999999</v>
      </c>
    </row>
    <row r="3161" spans="1:2" x14ac:dyDescent="0.25">
      <c r="A3161">
        <v>0.689245</v>
      </c>
      <c r="B3161">
        <v>0.17580999999999999</v>
      </c>
    </row>
    <row r="3162" spans="1:2" x14ac:dyDescent="0.25">
      <c r="A3162">
        <v>0.52277399999999996</v>
      </c>
      <c r="B3162">
        <v>0.17580999999999999</v>
      </c>
    </row>
    <row r="3163" spans="1:2" x14ac:dyDescent="0.25">
      <c r="A3163">
        <v>0.64074699999999996</v>
      </c>
      <c r="B3163">
        <v>0.17580999999999999</v>
      </c>
    </row>
    <row r="3164" spans="1:2" x14ac:dyDescent="0.25">
      <c r="A3164">
        <v>0.45749600000000001</v>
      </c>
      <c r="B3164">
        <v>0.17580999999999999</v>
      </c>
    </row>
    <row r="3165" spans="1:2" x14ac:dyDescent="0.25">
      <c r="A3165">
        <v>0.93498899999999996</v>
      </c>
      <c r="B3165">
        <v>0.17580999999999999</v>
      </c>
    </row>
    <row r="3166" spans="1:2" x14ac:dyDescent="0.25">
      <c r="A3166">
        <v>0.50158100000000005</v>
      </c>
      <c r="B3166">
        <v>0.17580999999999999</v>
      </c>
    </row>
    <row r="3167" spans="1:2" x14ac:dyDescent="0.25">
      <c r="A3167">
        <v>0.24233499999999999</v>
      </c>
      <c r="B3167">
        <v>0.17580999999999999</v>
      </c>
    </row>
    <row r="3168" spans="1:2" x14ac:dyDescent="0.25">
      <c r="A3168">
        <v>0.21865100000000001</v>
      </c>
      <c r="B3168">
        <v>0.17580999999999999</v>
      </c>
    </row>
    <row r="3169" spans="1:2" x14ac:dyDescent="0.25">
      <c r="A3169">
        <v>0.92085499999999998</v>
      </c>
      <c r="B3169">
        <v>0.17580999999999999</v>
      </c>
    </row>
    <row r="3170" spans="1:2" x14ac:dyDescent="0.25">
      <c r="A3170">
        <v>0.35446899999999998</v>
      </c>
      <c r="B3170">
        <v>0.17580999999999999</v>
      </c>
    </row>
    <row r="3171" spans="1:2" x14ac:dyDescent="0.25">
      <c r="A3171">
        <v>0.79078599999999999</v>
      </c>
      <c r="B3171">
        <v>0.17580999999999999</v>
      </c>
    </row>
    <row r="3172" spans="1:2" x14ac:dyDescent="0.25">
      <c r="A3172">
        <v>0.58208300000000002</v>
      </c>
      <c r="B3172">
        <v>0.17580999999999999</v>
      </c>
    </row>
    <row r="3173" spans="1:2" x14ac:dyDescent="0.25">
      <c r="A3173">
        <v>0.49920900000000001</v>
      </c>
      <c r="B3173">
        <v>0.17580999999999999</v>
      </c>
    </row>
    <row r="3174" spans="1:2" x14ac:dyDescent="0.25">
      <c r="A3174">
        <v>0.52419800000000005</v>
      </c>
      <c r="B3174">
        <v>0.17580999999999999</v>
      </c>
    </row>
    <row r="3175" spans="1:2" x14ac:dyDescent="0.25">
      <c r="A3175">
        <v>0.41864099999999999</v>
      </c>
      <c r="B3175">
        <v>0.17580999999999999</v>
      </c>
    </row>
    <row r="3176" spans="1:2" x14ac:dyDescent="0.25">
      <c r="A3176">
        <v>0.57335000000000003</v>
      </c>
      <c r="B3176">
        <v>0.17580999999999999</v>
      </c>
    </row>
    <row r="3177" spans="1:2" x14ac:dyDescent="0.25">
      <c r="A3177">
        <v>0.34054200000000001</v>
      </c>
      <c r="B3177">
        <v>0.17580999999999999</v>
      </c>
    </row>
    <row r="3178" spans="1:2" x14ac:dyDescent="0.25">
      <c r="A3178">
        <v>0.21812799999999999</v>
      </c>
      <c r="B3178">
        <v>0.17580999999999999</v>
      </c>
    </row>
    <row r="3179" spans="1:2" x14ac:dyDescent="0.25">
      <c r="A3179">
        <v>0.34539700000000001</v>
      </c>
      <c r="B3179">
        <v>0.17580999999999999</v>
      </c>
    </row>
    <row r="3180" spans="1:2" x14ac:dyDescent="0.25">
      <c r="A3180">
        <v>0.68546799999999997</v>
      </c>
      <c r="B3180">
        <v>0.17580999999999999</v>
      </c>
    </row>
    <row r="3181" spans="1:2" x14ac:dyDescent="0.25">
      <c r="A3181">
        <v>0.64293900000000004</v>
      </c>
      <c r="B3181">
        <v>0.17580999999999999</v>
      </c>
    </row>
    <row r="3182" spans="1:2" x14ac:dyDescent="0.25">
      <c r="A3182">
        <v>0.88247500000000001</v>
      </c>
      <c r="B3182">
        <v>0.17580999999999999</v>
      </c>
    </row>
    <row r="3183" spans="1:2" x14ac:dyDescent="0.25">
      <c r="A3183">
        <v>0.67646600000000001</v>
      </c>
      <c r="B3183">
        <v>0.17580999999999999</v>
      </c>
    </row>
    <row r="3184" spans="1:2" x14ac:dyDescent="0.25">
      <c r="A3184">
        <v>0.80579500000000004</v>
      </c>
      <c r="B3184">
        <v>0.17580999999999999</v>
      </c>
    </row>
    <row r="3185" spans="1:2" x14ac:dyDescent="0.25">
      <c r="A3185">
        <v>0.37662699999999999</v>
      </c>
      <c r="B3185">
        <v>0.17580999999999999</v>
      </c>
    </row>
    <row r="3186" spans="1:2" x14ac:dyDescent="0.25">
      <c r="A3186">
        <v>0.539242</v>
      </c>
      <c r="B3186">
        <v>0.17580999999999999</v>
      </c>
    </row>
    <row r="3187" spans="1:2" x14ac:dyDescent="0.25">
      <c r="A3187">
        <v>0.79720800000000003</v>
      </c>
      <c r="B3187">
        <v>0.17580999999999999</v>
      </c>
    </row>
    <row r="3188" spans="1:2" x14ac:dyDescent="0.25">
      <c r="A3188">
        <v>0.51106300000000005</v>
      </c>
      <c r="B3188">
        <v>0.17580999999999999</v>
      </c>
    </row>
    <row r="3189" spans="1:2" x14ac:dyDescent="0.25">
      <c r="A3189">
        <v>0.35552800000000001</v>
      </c>
      <c r="B3189">
        <v>0.17580999999999999</v>
      </c>
    </row>
    <row r="3190" spans="1:2" x14ac:dyDescent="0.25">
      <c r="A3190">
        <v>0.94312799999999997</v>
      </c>
      <c r="B3190">
        <v>0.17580999999999999</v>
      </c>
    </row>
    <row r="3191" spans="1:2" x14ac:dyDescent="0.25">
      <c r="A3191">
        <v>0.38500299999999998</v>
      </c>
      <c r="B3191">
        <v>0.38500299999999998</v>
      </c>
    </row>
    <row r="3192" spans="1:2" x14ac:dyDescent="0.25">
      <c r="A3192">
        <v>0.830654</v>
      </c>
      <c r="B3192">
        <v>0.38500299999999998</v>
      </c>
    </row>
    <row r="3193" spans="1:2" x14ac:dyDescent="0.25">
      <c r="A3193">
        <v>0.53475300000000003</v>
      </c>
      <c r="B3193">
        <v>0.38500299999999998</v>
      </c>
    </row>
    <row r="3194" spans="1:2" x14ac:dyDescent="0.25">
      <c r="A3194">
        <v>0.394432</v>
      </c>
      <c r="B3194">
        <v>0.38500299999999998</v>
      </c>
    </row>
    <row r="3195" spans="1:2" x14ac:dyDescent="0.25">
      <c r="A3195">
        <v>0.283551</v>
      </c>
      <c r="B3195">
        <v>0.283551</v>
      </c>
    </row>
    <row r="3196" spans="1:2" x14ac:dyDescent="0.25">
      <c r="A3196">
        <v>0.63682700000000003</v>
      </c>
      <c r="B3196">
        <v>0.283551</v>
      </c>
    </row>
    <row r="3197" spans="1:2" x14ac:dyDescent="0.25">
      <c r="A3197">
        <v>0.89532699999999998</v>
      </c>
      <c r="B3197">
        <v>0.283551</v>
      </c>
    </row>
    <row r="3198" spans="1:2" x14ac:dyDescent="0.25">
      <c r="A3198">
        <v>0.29918600000000001</v>
      </c>
      <c r="B3198">
        <v>0.283551</v>
      </c>
    </row>
    <row r="3199" spans="1:2" x14ac:dyDescent="0.25">
      <c r="A3199">
        <v>0.55856300000000003</v>
      </c>
      <c r="B3199">
        <v>0.283551</v>
      </c>
    </row>
    <row r="3200" spans="1:2" x14ac:dyDescent="0.25">
      <c r="A3200">
        <v>0.38586700000000002</v>
      </c>
      <c r="B3200">
        <v>0.283551</v>
      </c>
    </row>
    <row r="3201" spans="1:2" x14ac:dyDescent="0.25">
      <c r="A3201">
        <v>0.412804</v>
      </c>
      <c r="B3201">
        <v>0.283551</v>
      </c>
    </row>
    <row r="3202" spans="1:2" x14ac:dyDescent="0.25">
      <c r="A3202">
        <v>0.72357400000000005</v>
      </c>
      <c r="B3202">
        <v>0.283551</v>
      </c>
    </row>
    <row r="3203" spans="1:2" x14ac:dyDescent="0.25">
      <c r="A3203">
        <v>0.69708899999999996</v>
      </c>
      <c r="B3203">
        <v>0.283551</v>
      </c>
    </row>
    <row r="3204" spans="1:2" x14ac:dyDescent="0.25">
      <c r="A3204">
        <v>0.90870899999999999</v>
      </c>
      <c r="B3204">
        <v>0.283551</v>
      </c>
    </row>
    <row r="3205" spans="1:2" x14ac:dyDescent="0.25">
      <c r="A3205">
        <v>0.567465</v>
      </c>
      <c r="B3205">
        <v>0.283551</v>
      </c>
    </row>
    <row r="3206" spans="1:2" x14ac:dyDescent="0.25">
      <c r="A3206">
        <v>0.27140399999999998</v>
      </c>
      <c r="B3206">
        <v>0.27140399999999998</v>
      </c>
    </row>
    <row r="3207" spans="1:2" x14ac:dyDescent="0.25">
      <c r="A3207">
        <v>0.33768100000000001</v>
      </c>
      <c r="B3207">
        <v>0.27140399999999998</v>
      </c>
    </row>
    <row r="3208" spans="1:2" x14ac:dyDescent="0.25">
      <c r="A3208">
        <v>0.59692500000000004</v>
      </c>
      <c r="B3208">
        <v>0.27140399999999998</v>
      </c>
    </row>
    <row r="3209" spans="1:2" x14ac:dyDescent="0.25">
      <c r="A3209">
        <v>0.44681599999999999</v>
      </c>
      <c r="B3209">
        <v>0.27140399999999998</v>
      </c>
    </row>
    <row r="3210" spans="1:2" x14ac:dyDescent="0.25">
      <c r="A3210">
        <v>0.37989699999999998</v>
      </c>
      <c r="B3210">
        <v>0.27140399999999998</v>
      </c>
    </row>
    <row r="3211" spans="1:2" x14ac:dyDescent="0.25">
      <c r="A3211">
        <v>0.70947499999999997</v>
      </c>
      <c r="B3211">
        <v>0.27140399999999998</v>
      </c>
    </row>
    <row r="3212" spans="1:2" x14ac:dyDescent="0.25">
      <c r="A3212">
        <v>0.31806899999999999</v>
      </c>
      <c r="B3212">
        <v>0.27140399999999998</v>
      </c>
    </row>
    <row r="3213" spans="1:2" x14ac:dyDescent="0.25">
      <c r="A3213">
        <v>0.40977200000000003</v>
      </c>
      <c r="B3213">
        <v>0.27140399999999998</v>
      </c>
    </row>
    <row r="3214" spans="1:2" x14ac:dyDescent="0.25">
      <c r="A3214">
        <v>0.39360699999999998</v>
      </c>
      <c r="B3214">
        <v>0.27140399999999998</v>
      </c>
    </row>
    <row r="3215" spans="1:2" x14ac:dyDescent="0.25">
      <c r="A3215">
        <v>0.90633200000000003</v>
      </c>
      <c r="B3215">
        <v>0.27140399999999998</v>
      </c>
    </row>
    <row r="3216" spans="1:2" x14ac:dyDescent="0.25">
      <c r="A3216">
        <v>0.44705600000000001</v>
      </c>
      <c r="B3216">
        <v>0.27140399999999998</v>
      </c>
    </row>
    <row r="3217" spans="1:2" x14ac:dyDescent="0.25">
      <c r="A3217">
        <v>0.95155199999999995</v>
      </c>
      <c r="B3217">
        <v>0.27140399999999998</v>
      </c>
    </row>
    <row r="3218" spans="1:2" x14ac:dyDescent="0.25">
      <c r="A3218">
        <v>0.89368300000000001</v>
      </c>
      <c r="B3218">
        <v>0.27140399999999998</v>
      </c>
    </row>
    <row r="3219" spans="1:2" x14ac:dyDescent="0.25">
      <c r="A3219">
        <v>0.50026899999999996</v>
      </c>
      <c r="B3219">
        <v>0.27140399999999998</v>
      </c>
    </row>
    <row r="3220" spans="1:2" x14ac:dyDescent="0.25">
      <c r="A3220">
        <v>0.54510700000000001</v>
      </c>
      <c r="B3220">
        <v>0.27140399999999998</v>
      </c>
    </row>
    <row r="3221" spans="1:2" x14ac:dyDescent="0.25">
      <c r="A3221">
        <v>0.90011699999999994</v>
      </c>
      <c r="B3221">
        <v>0.27140399999999998</v>
      </c>
    </row>
    <row r="3222" spans="1:2" x14ac:dyDescent="0.25">
      <c r="A3222">
        <v>0.712947</v>
      </c>
      <c r="B3222">
        <v>0.27140399999999998</v>
      </c>
    </row>
    <row r="3223" spans="1:2" x14ac:dyDescent="0.25">
      <c r="A3223">
        <v>0.41043200000000002</v>
      </c>
      <c r="B3223">
        <v>0.27140399999999998</v>
      </c>
    </row>
    <row r="3224" spans="1:2" x14ac:dyDescent="0.25">
      <c r="A3224">
        <v>0.65598400000000001</v>
      </c>
      <c r="B3224">
        <v>0.27140399999999998</v>
      </c>
    </row>
    <row r="3225" spans="1:2" x14ac:dyDescent="0.25">
      <c r="A3225">
        <v>0.29245399999999999</v>
      </c>
      <c r="B3225">
        <v>0.27140399999999998</v>
      </c>
    </row>
    <row r="3226" spans="1:2" x14ac:dyDescent="0.25">
      <c r="A3226">
        <v>0.33085900000000001</v>
      </c>
      <c r="B3226">
        <v>0.27140399999999998</v>
      </c>
    </row>
    <row r="3227" spans="1:2" x14ac:dyDescent="0.25">
      <c r="A3227">
        <v>0.48058899999999999</v>
      </c>
      <c r="B3227">
        <v>0.27140399999999998</v>
      </c>
    </row>
    <row r="3228" spans="1:2" x14ac:dyDescent="0.25">
      <c r="A3228">
        <v>0.35536400000000001</v>
      </c>
      <c r="B3228">
        <v>0.27140399999999998</v>
      </c>
    </row>
    <row r="3229" spans="1:2" x14ac:dyDescent="0.25">
      <c r="A3229">
        <v>0.486344</v>
      </c>
      <c r="B3229">
        <v>0.27140399999999998</v>
      </c>
    </row>
    <row r="3230" spans="1:2" x14ac:dyDescent="0.25">
      <c r="A3230">
        <v>0.418491</v>
      </c>
      <c r="B3230">
        <v>0.27140399999999998</v>
      </c>
    </row>
    <row r="3231" spans="1:2" x14ac:dyDescent="0.25">
      <c r="A3231">
        <v>0.66244999999999998</v>
      </c>
      <c r="B3231">
        <v>0.27140399999999998</v>
      </c>
    </row>
    <row r="3232" spans="1:2" x14ac:dyDescent="0.25">
      <c r="A3232">
        <v>0.45859299999999997</v>
      </c>
      <c r="B3232">
        <v>0.27140399999999998</v>
      </c>
    </row>
    <row r="3233" spans="1:2" x14ac:dyDescent="0.25">
      <c r="A3233">
        <v>0.79924099999999998</v>
      </c>
      <c r="B3233">
        <v>0.27140399999999998</v>
      </c>
    </row>
    <row r="3234" spans="1:2" x14ac:dyDescent="0.25">
      <c r="A3234">
        <v>0.30869200000000002</v>
      </c>
      <c r="B3234">
        <v>0.27140399999999998</v>
      </c>
    </row>
    <row r="3235" spans="1:2" x14ac:dyDescent="0.25">
      <c r="A3235">
        <v>0.33895999999999998</v>
      </c>
      <c r="B3235">
        <v>0.27140399999999998</v>
      </c>
    </row>
    <row r="3236" spans="1:2" x14ac:dyDescent="0.25">
      <c r="A3236">
        <v>0.50667099999999998</v>
      </c>
      <c r="B3236">
        <v>0.27140399999999998</v>
      </c>
    </row>
    <row r="3237" spans="1:2" x14ac:dyDescent="0.25">
      <c r="A3237">
        <v>0.66893400000000003</v>
      </c>
      <c r="B3237">
        <v>0.27140399999999998</v>
      </c>
    </row>
    <row r="3238" spans="1:2" x14ac:dyDescent="0.25">
      <c r="A3238">
        <v>0.27613500000000002</v>
      </c>
      <c r="B3238">
        <v>0.27140399999999998</v>
      </c>
    </row>
    <row r="3239" spans="1:2" x14ac:dyDescent="0.25">
      <c r="A3239">
        <v>0.35882599999999998</v>
      </c>
      <c r="B3239">
        <v>0.27140399999999998</v>
      </c>
    </row>
    <row r="3240" spans="1:2" x14ac:dyDescent="0.25">
      <c r="A3240">
        <v>0.32770899999999997</v>
      </c>
      <c r="B3240">
        <v>0.27140399999999998</v>
      </c>
    </row>
    <row r="3241" spans="1:2" x14ac:dyDescent="0.25">
      <c r="A3241">
        <v>0.27398400000000001</v>
      </c>
      <c r="B3241">
        <v>0.27140399999999998</v>
      </c>
    </row>
    <row r="3242" spans="1:2" x14ac:dyDescent="0.25">
      <c r="A3242">
        <v>0.45163599999999998</v>
      </c>
      <c r="B3242">
        <v>0.27140399999999998</v>
      </c>
    </row>
    <row r="3243" spans="1:2" x14ac:dyDescent="0.25">
      <c r="A3243">
        <v>0.55129499999999998</v>
      </c>
      <c r="B3243">
        <v>0.45163599999999998</v>
      </c>
    </row>
    <row r="3244" spans="1:2" x14ac:dyDescent="0.25">
      <c r="A3244">
        <v>0.30113000000000001</v>
      </c>
      <c r="B3244">
        <v>0.30113000000000001</v>
      </c>
    </row>
    <row r="3245" spans="1:2" x14ac:dyDescent="0.25">
      <c r="A3245">
        <v>0.90832599999999997</v>
      </c>
      <c r="B3245">
        <v>0.30113000000000001</v>
      </c>
    </row>
    <row r="3246" spans="1:2" x14ac:dyDescent="0.25">
      <c r="A3246">
        <v>0.298821</v>
      </c>
      <c r="B3246">
        <v>0.298821</v>
      </c>
    </row>
    <row r="3247" spans="1:2" x14ac:dyDescent="0.25">
      <c r="A3247">
        <v>0.32420199999999999</v>
      </c>
      <c r="B3247">
        <v>0.298821</v>
      </c>
    </row>
    <row r="3248" spans="1:2" x14ac:dyDescent="0.25">
      <c r="A3248">
        <v>0.58948599999999995</v>
      </c>
      <c r="B3248">
        <v>0.298821</v>
      </c>
    </row>
    <row r="3249" spans="1:2" x14ac:dyDescent="0.25">
      <c r="A3249">
        <v>0.84005700000000005</v>
      </c>
      <c r="B3249">
        <v>0.298821</v>
      </c>
    </row>
    <row r="3250" spans="1:2" x14ac:dyDescent="0.25">
      <c r="A3250">
        <v>0.56463600000000003</v>
      </c>
      <c r="B3250">
        <v>0.298821</v>
      </c>
    </row>
    <row r="3251" spans="1:2" x14ac:dyDescent="0.25">
      <c r="A3251">
        <v>0.38830300000000001</v>
      </c>
      <c r="B3251">
        <v>0.298821</v>
      </c>
    </row>
    <row r="3252" spans="1:2" x14ac:dyDescent="0.25">
      <c r="A3252">
        <v>0.59984099999999996</v>
      </c>
      <c r="B3252">
        <v>0.298821</v>
      </c>
    </row>
    <row r="3253" spans="1:2" x14ac:dyDescent="0.25">
      <c r="A3253">
        <v>0.22556899999999999</v>
      </c>
      <c r="B3253">
        <v>0.22556899999999999</v>
      </c>
    </row>
    <row r="3254" spans="1:2" x14ac:dyDescent="0.25">
      <c r="A3254">
        <v>0.22556899999999999</v>
      </c>
    </row>
    <row r="3255" spans="1:2" x14ac:dyDescent="0.25">
      <c r="A3255">
        <v>0.74245899999999998</v>
      </c>
      <c r="B3255">
        <v>0.22556899999999999</v>
      </c>
    </row>
    <row r="3256" spans="1:2" x14ac:dyDescent="0.25">
      <c r="A3256">
        <v>0.26031100000000001</v>
      </c>
      <c r="B3256">
        <v>0.22556899999999999</v>
      </c>
    </row>
    <row r="3257" spans="1:2" x14ac:dyDescent="0.25">
      <c r="A3257">
        <v>0.43268400000000001</v>
      </c>
      <c r="B3257">
        <v>0.22556899999999999</v>
      </c>
    </row>
    <row r="3258" spans="1:2" x14ac:dyDescent="0.25">
      <c r="A3258">
        <v>0.46534300000000001</v>
      </c>
      <c r="B3258">
        <v>0.22556899999999999</v>
      </c>
    </row>
    <row r="3259" spans="1:2" x14ac:dyDescent="0.25">
      <c r="A3259">
        <v>0.49793900000000002</v>
      </c>
      <c r="B3259">
        <v>0.22556899999999999</v>
      </c>
    </row>
    <row r="3260" spans="1:2" x14ac:dyDescent="0.25">
      <c r="A3260">
        <v>1.0904499999999999</v>
      </c>
      <c r="B3260">
        <v>0.22556899999999999</v>
      </c>
    </row>
    <row r="3261" spans="1:2" x14ac:dyDescent="0.25">
      <c r="A3261">
        <v>0.47220000000000001</v>
      </c>
      <c r="B3261">
        <v>0.22556899999999999</v>
      </c>
    </row>
    <row r="3262" spans="1:2" x14ac:dyDescent="0.25">
      <c r="A3262">
        <v>0.43453900000000001</v>
      </c>
      <c r="B3262">
        <v>0.22556899999999999</v>
      </c>
    </row>
    <row r="3263" spans="1:2" x14ac:dyDescent="0.25">
      <c r="A3263">
        <v>0.31104900000000002</v>
      </c>
      <c r="B3263">
        <v>0.22556899999999999</v>
      </c>
    </row>
    <row r="3264" spans="1:2" x14ac:dyDescent="0.25">
      <c r="A3264">
        <v>0.88504499999999997</v>
      </c>
      <c r="B3264">
        <v>0.22556899999999999</v>
      </c>
    </row>
    <row r="3265" spans="1:2" x14ac:dyDescent="0.25">
      <c r="A3265">
        <v>0.39818500000000001</v>
      </c>
      <c r="B3265">
        <v>0.22556899999999999</v>
      </c>
    </row>
    <row r="3266" spans="1:2" x14ac:dyDescent="0.25">
      <c r="A3266">
        <v>0.40690799999999999</v>
      </c>
      <c r="B3266">
        <v>0.22556899999999999</v>
      </c>
    </row>
    <row r="3267" spans="1:2" x14ac:dyDescent="0.25">
      <c r="A3267">
        <v>0.35215600000000002</v>
      </c>
      <c r="B3267">
        <v>0.22556899999999999</v>
      </c>
    </row>
    <row r="3268" spans="1:2" x14ac:dyDescent="0.25">
      <c r="A3268">
        <v>0.45444000000000001</v>
      </c>
      <c r="B3268">
        <v>0.22556899999999999</v>
      </c>
    </row>
    <row r="3269" spans="1:2" x14ac:dyDescent="0.25">
      <c r="A3269">
        <v>0.38800200000000001</v>
      </c>
      <c r="B3269">
        <v>0.22556899999999999</v>
      </c>
    </row>
    <row r="3270" spans="1:2" x14ac:dyDescent="0.25">
      <c r="A3270">
        <v>0.72296199999999999</v>
      </c>
      <c r="B3270">
        <v>0.22556899999999999</v>
      </c>
    </row>
    <row r="3271" spans="1:2" x14ac:dyDescent="0.25">
      <c r="A3271">
        <v>0.62055499999999997</v>
      </c>
      <c r="B3271">
        <v>0.22556899999999999</v>
      </c>
    </row>
    <row r="3272" spans="1:2" x14ac:dyDescent="0.25">
      <c r="A3272">
        <v>0.80356899999999998</v>
      </c>
      <c r="B3272">
        <v>0.22556899999999999</v>
      </c>
    </row>
    <row r="3273" spans="1:2" x14ac:dyDescent="0.25">
      <c r="A3273">
        <v>0.53944199999999998</v>
      </c>
      <c r="B3273">
        <v>0.22556899999999999</v>
      </c>
    </row>
    <row r="3274" spans="1:2" x14ac:dyDescent="0.25">
      <c r="A3274">
        <v>0.75213399999999997</v>
      </c>
      <c r="B3274">
        <v>0.22556899999999999</v>
      </c>
    </row>
    <row r="3275" spans="1:2" x14ac:dyDescent="0.25">
      <c r="A3275">
        <v>0.847028</v>
      </c>
      <c r="B3275">
        <v>0.22556899999999999</v>
      </c>
    </row>
    <row r="3276" spans="1:2" x14ac:dyDescent="0.25">
      <c r="A3276">
        <v>0.35912899999999998</v>
      </c>
      <c r="B3276">
        <v>0.22556899999999999</v>
      </c>
    </row>
    <row r="3277" spans="1:2" x14ac:dyDescent="0.25">
      <c r="A3277">
        <v>0.300118</v>
      </c>
      <c r="B3277">
        <v>0.22556899999999999</v>
      </c>
    </row>
    <row r="3278" spans="1:2" x14ac:dyDescent="0.25">
      <c r="A3278">
        <v>0.56146300000000005</v>
      </c>
      <c r="B3278">
        <v>0.22556899999999999</v>
      </c>
    </row>
    <row r="3279" spans="1:2" x14ac:dyDescent="0.25">
      <c r="A3279">
        <v>0.45695999999999998</v>
      </c>
      <c r="B3279">
        <v>0.22556899999999999</v>
      </c>
    </row>
    <row r="3280" spans="1:2" x14ac:dyDescent="0.25">
      <c r="A3280">
        <v>0.410827</v>
      </c>
      <c r="B3280">
        <v>0.22556899999999999</v>
      </c>
    </row>
    <row r="3281" spans="1:2" x14ac:dyDescent="0.25">
      <c r="A3281">
        <v>0.45687899999999998</v>
      </c>
      <c r="B3281">
        <v>0.22556899999999999</v>
      </c>
    </row>
    <row r="3282" spans="1:2" x14ac:dyDescent="0.25">
      <c r="A3282">
        <v>0.63930900000000002</v>
      </c>
      <c r="B3282">
        <v>0.22556899999999999</v>
      </c>
    </row>
    <row r="3283" spans="1:2" x14ac:dyDescent="0.25">
      <c r="A3283">
        <v>0.57360800000000001</v>
      </c>
      <c r="B3283">
        <v>0.22556899999999999</v>
      </c>
    </row>
    <row r="3284" spans="1:2" x14ac:dyDescent="0.25">
      <c r="A3284">
        <v>0.96939799999999998</v>
      </c>
      <c r="B3284">
        <v>0.22556899999999999</v>
      </c>
    </row>
    <row r="3285" spans="1:2" x14ac:dyDescent="0.25">
      <c r="A3285">
        <v>0.44758599999999998</v>
      </c>
      <c r="B3285">
        <v>0.22556899999999999</v>
      </c>
    </row>
    <row r="3286" spans="1:2" x14ac:dyDescent="0.25">
      <c r="A3286">
        <v>0.80395899999999998</v>
      </c>
      <c r="B3286">
        <v>0.22556899999999999</v>
      </c>
    </row>
    <row r="3287" spans="1:2" x14ac:dyDescent="0.25">
      <c r="A3287">
        <v>0.55895899999999998</v>
      </c>
      <c r="B3287">
        <v>0.22556899999999999</v>
      </c>
    </row>
    <row r="3288" spans="1:2" x14ac:dyDescent="0.25">
      <c r="A3288">
        <v>0.17588500000000001</v>
      </c>
      <c r="B3288">
        <v>0.17588500000000001</v>
      </c>
    </row>
    <row r="3289" spans="1:2" x14ac:dyDescent="0.25">
      <c r="A3289">
        <v>0.74680299999999999</v>
      </c>
      <c r="B3289">
        <v>0.17588500000000001</v>
      </c>
    </row>
    <row r="3290" spans="1:2" x14ac:dyDescent="0.25">
      <c r="A3290">
        <v>0.39313599999999999</v>
      </c>
      <c r="B3290">
        <v>0.17588500000000001</v>
      </c>
    </row>
    <row r="3291" spans="1:2" x14ac:dyDescent="0.25">
      <c r="A3291">
        <v>0.68882699999999997</v>
      </c>
      <c r="B3291">
        <v>0.17588500000000001</v>
      </c>
    </row>
    <row r="3292" spans="1:2" x14ac:dyDescent="0.25">
      <c r="A3292">
        <v>0.479522</v>
      </c>
      <c r="B3292">
        <v>0.17588500000000001</v>
      </c>
    </row>
    <row r="3293" spans="1:2" x14ac:dyDescent="0.25">
      <c r="A3293">
        <v>0.57761399999999996</v>
      </c>
      <c r="B3293">
        <v>0.17588500000000001</v>
      </c>
    </row>
    <row r="3294" spans="1:2" x14ac:dyDescent="0.25">
      <c r="A3294">
        <v>0.38844699999999999</v>
      </c>
      <c r="B3294">
        <v>0.17588500000000001</v>
      </c>
    </row>
    <row r="3295" spans="1:2" x14ac:dyDescent="0.25">
      <c r="A3295">
        <v>0.63993900000000004</v>
      </c>
      <c r="B3295">
        <v>0.17588500000000001</v>
      </c>
    </row>
    <row r="3296" spans="1:2" x14ac:dyDescent="0.25">
      <c r="A3296">
        <v>0.42735899999999999</v>
      </c>
      <c r="B3296">
        <v>0.17588500000000001</v>
      </c>
    </row>
    <row r="3297" spans="1:2" x14ac:dyDescent="0.25">
      <c r="A3297">
        <v>0.430533</v>
      </c>
      <c r="B3297">
        <v>0.17588500000000001</v>
      </c>
    </row>
    <row r="3298" spans="1:2" x14ac:dyDescent="0.25">
      <c r="A3298">
        <v>0.36635299999999998</v>
      </c>
      <c r="B3298">
        <v>0.17588500000000001</v>
      </c>
    </row>
    <row r="3299" spans="1:2" x14ac:dyDescent="0.25">
      <c r="A3299">
        <v>0.242756</v>
      </c>
      <c r="B3299">
        <v>0.17588500000000001</v>
      </c>
    </row>
    <row r="3300" spans="1:2" x14ac:dyDescent="0.25">
      <c r="A3300">
        <v>0.782636</v>
      </c>
      <c r="B3300">
        <v>0.17588500000000001</v>
      </c>
    </row>
    <row r="3301" spans="1:2" x14ac:dyDescent="0.25">
      <c r="A3301">
        <v>0.74011300000000002</v>
      </c>
      <c r="B3301">
        <v>0.17588500000000001</v>
      </c>
    </row>
    <row r="3302" spans="1:2" x14ac:dyDescent="0.25">
      <c r="A3302">
        <v>0.56686300000000001</v>
      </c>
      <c r="B3302">
        <v>0.17588500000000001</v>
      </c>
    </row>
    <row r="3303" spans="1:2" x14ac:dyDescent="0.25">
      <c r="A3303">
        <v>1.06833</v>
      </c>
      <c r="B3303">
        <v>0.17588500000000001</v>
      </c>
    </row>
    <row r="3304" spans="1:2" x14ac:dyDescent="0.25">
      <c r="A3304">
        <v>0.36047499999999999</v>
      </c>
      <c r="B3304">
        <v>0.17588500000000001</v>
      </c>
    </row>
    <row r="3305" spans="1:2" x14ac:dyDescent="0.25">
      <c r="A3305">
        <v>0.65554299999999999</v>
      </c>
      <c r="B3305">
        <v>0.17588500000000001</v>
      </c>
    </row>
    <row r="3306" spans="1:2" x14ac:dyDescent="0.25">
      <c r="A3306">
        <v>0.81722399999999995</v>
      </c>
      <c r="B3306">
        <v>0.17588500000000001</v>
      </c>
    </row>
    <row r="3307" spans="1:2" x14ac:dyDescent="0.25">
      <c r="A3307">
        <v>0.38434400000000002</v>
      </c>
      <c r="B3307">
        <v>0.17588500000000001</v>
      </c>
    </row>
    <row r="3308" spans="1:2" x14ac:dyDescent="0.25">
      <c r="A3308">
        <v>0.68281099999999995</v>
      </c>
      <c r="B3308">
        <v>0.17588500000000001</v>
      </c>
    </row>
    <row r="3309" spans="1:2" x14ac:dyDescent="0.25">
      <c r="A3309">
        <v>0.49952600000000003</v>
      </c>
      <c r="B3309">
        <v>0.17588500000000001</v>
      </c>
    </row>
    <row r="3310" spans="1:2" x14ac:dyDescent="0.25">
      <c r="A3310">
        <v>0.23944799999999999</v>
      </c>
      <c r="B3310">
        <v>0.17588500000000001</v>
      </c>
    </row>
    <row r="3311" spans="1:2" x14ac:dyDescent="0.25">
      <c r="A3311">
        <v>0.81042099999999995</v>
      </c>
      <c r="B3311">
        <v>0.17588500000000001</v>
      </c>
    </row>
    <row r="3312" spans="1:2" x14ac:dyDescent="0.25">
      <c r="A3312">
        <v>0.46499299999999999</v>
      </c>
      <c r="B3312">
        <v>0.17588500000000001</v>
      </c>
    </row>
    <row r="3313" spans="1:2" x14ac:dyDescent="0.25">
      <c r="A3313">
        <v>0.25748500000000002</v>
      </c>
      <c r="B3313">
        <v>0.17588500000000001</v>
      </c>
    </row>
    <row r="3314" spans="1:2" x14ac:dyDescent="0.25">
      <c r="A3314">
        <v>0.50994399999999995</v>
      </c>
      <c r="B3314">
        <v>0.17588500000000001</v>
      </c>
    </row>
    <row r="3315" spans="1:2" x14ac:dyDescent="0.25">
      <c r="A3315">
        <v>0.56298899999999996</v>
      </c>
      <c r="B3315">
        <v>0.17588500000000001</v>
      </c>
    </row>
    <row r="3316" spans="1:2" x14ac:dyDescent="0.25">
      <c r="A3316">
        <v>0.30564200000000002</v>
      </c>
      <c r="B3316">
        <v>0.17588500000000001</v>
      </c>
    </row>
    <row r="3317" spans="1:2" x14ac:dyDescent="0.25">
      <c r="A3317">
        <v>0.33381300000000003</v>
      </c>
      <c r="B3317">
        <v>0.17588500000000001</v>
      </c>
    </row>
    <row r="3318" spans="1:2" x14ac:dyDescent="0.25">
      <c r="A3318">
        <v>0.56251899999999999</v>
      </c>
      <c r="B3318">
        <v>0.17588500000000001</v>
      </c>
    </row>
    <row r="3319" spans="1:2" x14ac:dyDescent="0.25">
      <c r="A3319">
        <v>0.33685799999999999</v>
      </c>
      <c r="B3319">
        <v>0.17588500000000001</v>
      </c>
    </row>
    <row r="3320" spans="1:2" x14ac:dyDescent="0.25">
      <c r="A3320">
        <v>0.76768099999999995</v>
      </c>
      <c r="B3320">
        <v>0.17588500000000001</v>
      </c>
    </row>
    <row r="3321" spans="1:2" x14ac:dyDescent="0.25">
      <c r="A3321">
        <v>0.52887700000000004</v>
      </c>
      <c r="B3321">
        <v>0.17588500000000001</v>
      </c>
    </row>
    <row r="3322" spans="1:2" x14ac:dyDescent="0.25">
      <c r="A3322">
        <v>0.474215</v>
      </c>
      <c r="B3322">
        <v>0.17588500000000001</v>
      </c>
    </row>
    <row r="3323" spans="1:2" x14ac:dyDescent="0.25">
      <c r="A3323">
        <v>0.27820299999999998</v>
      </c>
      <c r="B3323">
        <v>0.17588500000000001</v>
      </c>
    </row>
    <row r="3324" spans="1:2" x14ac:dyDescent="0.25">
      <c r="A3324">
        <v>0.539439</v>
      </c>
      <c r="B3324">
        <v>0.17588500000000001</v>
      </c>
    </row>
    <row r="3325" spans="1:2" x14ac:dyDescent="0.25">
      <c r="A3325">
        <v>0.32309900000000003</v>
      </c>
      <c r="B3325">
        <v>0.32309900000000003</v>
      </c>
    </row>
    <row r="3326" spans="1:2" x14ac:dyDescent="0.25">
      <c r="A3326">
        <v>0.54110000000000003</v>
      </c>
      <c r="B3326">
        <v>0.32309900000000003</v>
      </c>
    </row>
    <row r="3327" spans="1:2" x14ac:dyDescent="0.25">
      <c r="A3327">
        <v>0.45932000000000001</v>
      </c>
      <c r="B3327">
        <v>0.32309900000000003</v>
      </c>
    </row>
    <row r="3328" spans="1:2" x14ac:dyDescent="0.25">
      <c r="A3328">
        <v>0.82213499999999995</v>
      </c>
      <c r="B3328">
        <v>0.32309900000000003</v>
      </c>
    </row>
    <row r="3329" spans="1:2" x14ac:dyDescent="0.25">
      <c r="A3329">
        <v>0.522814</v>
      </c>
      <c r="B3329">
        <v>0.32309900000000003</v>
      </c>
    </row>
    <row r="3330" spans="1:2" x14ac:dyDescent="0.25">
      <c r="A3330">
        <v>0.77670700000000004</v>
      </c>
      <c r="B3330">
        <v>0.32309900000000003</v>
      </c>
    </row>
    <row r="3331" spans="1:2" x14ac:dyDescent="0.25">
      <c r="A3331">
        <v>0.53361199999999998</v>
      </c>
      <c r="B3331">
        <v>0.32309900000000003</v>
      </c>
    </row>
    <row r="3332" spans="1:2" x14ac:dyDescent="0.25">
      <c r="A3332">
        <v>0.38039600000000001</v>
      </c>
      <c r="B3332">
        <v>0.32309900000000003</v>
      </c>
    </row>
    <row r="3333" spans="1:2" x14ac:dyDescent="0.25">
      <c r="A3333">
        <v>0.23514199999999999</v>
      </c>
      <c r="B3333">
        <v>0.23514199999999999</v>
      </c>
    </row>
    <row r="3334" spans="1:2" x14ac:dyDescent="0.25">
      <c r="A3334">
        <v>0.84034200000000003</v>
      </c>
      <c r="B3334">
        <v>0.23514199999999999</v>
      </c>
    </row>
    <row r="3335" spans="1:2" x14ac:dyDescent="0.25">
      <c r="A3335">
        <v>0.99067000000000005</v>
      </c>
      <c r="B3335">
        <v>0.23514199999999999</v>
      </c>
    </row>
    <row r="3336" spans="1:2" x14ac:dyDescent="0.25">
      <c r="A3336">
        <v>0.568604</v>
      </c>
      <c r="B3336">
        <v>0.23514199999999999</v>
      </c>
    </row>
    <row r="3337" spans="1:2" x14ac:dyDescent="0.25">
      <c r="A3337">
        <v>0.96672999999999998</v>
      </c>
      <c r="B3337">
        <v>0.23514199999999999</v>
      </c>
    </row>
    <row r="3338" spans="1:2" x14ac:dyDescent="0.25">
      <c r="A3338">
        <v>0.67460600000000004</v>
      </c>
      <c r="B3338">
        <v>0.23514199999999999</v>
      </c>
    </row>
    <row r="3339" spans="1:2" x14ac:dyDescent="0.25">
      <c r="A3339">
        <v>0.77924300000000002</v>
      </c>
      <c r="B3339">
        <v>0.23514199999999999</v>
      </c>
    </row>
    <row r="3340" spans="1:2" x14ac:dyDescent="0.25">
      <c r="A3340">
        <v>0.37331199999999998</v>
      </c>
      <c r="B3340">
        <v>0.23514199999999999</v>
      </c>
    </row>
    <row r="3341" spans="1:2" x14ac:dyDescent="0.25">
      <c r="A3341">
        <v>0.19454299999999999</v>
      </c>
      <c r="B3341">
        <v>0.19454299999999999</v>
      </c>
    </row>
    <row r="3342" spans="1:2" x14ac:dyDescent="0.25">
      <c r="A3342">
        <v>0.39904699999999999</v>
      </c>
      <c r="B3342">
        <v>0.19454299999999999</v>
      </c>
    </row>
    <row r="3343" spans="1:2" x14ac:dyDescent="0.25">
      <c r="A3343">
        <v>0.53809799999999997</v>
      </c>
      <c r="B3343">
        <v>0.19454299999999999</v>
      </c>
    </row>
    <row r="3344" spans="1:2" x14ac:dyDescent="0.25">
      <c r="A3344">
        <v>0.324355</v>
      </c>
      <c r="B3344">
        <v>0.19454299999999999</v>
      </c>
    </row>
    <row r="3345" spans="1:2" x14ac:dyDescent="0.25">
      <c r="A3345">
        <v>0.44186599999999998</v>
      </c>
      <c r="B3345">
        <v>0.19454299999999999</v>
      </c>
    </row>
    <row r="3346" spans="1:2" x14ac:dyDescent="0.25">
      <c r="A3346">
        <v>0.39111000000000001</v>
      </c>
      <c r="B3346">
        <v>0.19454299999999999</v>
      </c>
    </row>
    <row r="3347" spans="1:2" x14ac:dyDescent="0.25">
      <c r="A3347">
        <v>0.83479400000000004</v>
      </c>
      <c r="B3347">
        <v>0.19454299999999999</v>
      </c>
    </row>
    <row r="3348" spans="1:2" x14ac:dyDescent="0.25">
      <c r="A3348">
        <v>0.849719</v>
      </c>
      <c r="B3348">
        <v>0.19454299999999999</v>
      </c>
    </row>
    <row r="3349" spans="1:2" x14ac:dyDescent="0.25">
      <c r="A3349">
        <v>0.99481200000000003</v>
      </c>
      <c r="B3349">
        <v>0.19454299999999999</v>
      </c>
    </row>
    <row r="3350" spans="1:2" x14ac:dyDescent="0.25">
      <c r="A3350">
        <v>0.46165</v>
      </c>
      <c r="B3350">
        <v>0.19454299999999999</v>
      </c>
    </row>
    <row r="3351" spans="1:2" x14ac:dyDescent="0.25">
      <c r="A3351">
        <v>0.19318399999999999</v>
      </c>
      <c r="B3351">
        <v>0.19318399999999999</v>
      </c>
    </row>
    <row r="3352" spans="1:2" x14ac:dyDescent="0.25">
      <c r="A3352">
        <v>0.76544100000000004</v>
      </c>
      <c r="B3352">
        <v>0.19318399999999999</v>
      </c>
    </row>
    <row r="3353" spans="1:2" x14ac:dyDescent="0.25">
      <c r="A3353">
        <v>0.321243</v>
      </c>
      <c r="B3353">
        <v>0.19318399999999999</v>
      </c>
    </row>
    <row r="3354" spans="1:2" x14ac:dyDescent="0.25">
      <c r="A3354">
        <v>1.02599</v>
      </c>
      <c r="B3354">
        <v>0.19318399999999999</v>
      </c>
    </row>
    <row r="3355" spans="1:2" x14ac:dyDescent="0.25">
      <c r="A3355">
        <v>0.715144</v>
      </c>
      <c r="B3355">
        <v>0.19318399999999999</v>
      </c>
    </row>
    <row r="3356" spans="1:2" x14ac:dyDescent="0.25">
      <c r="A3356">
        <v>0.187332</v>
      </c>
      <c r="B3356">
        <v>0.187332</v>
      </c>
    </row>
    <row r="3357" spans="1:2" x14ac:dyDescent="0.25">
      <c r="A3357">
        <v>0.47570299999999999</v>
      </c>
      <c r="B3357">
        <v>0.187332</v>
      </c>
    </row>
    <row r="3358" spans="1:2" x14ac:dyDescent="0.25">
      <c r="A3358">
        <v>1.03203</v>
      </c>
      <c r="B3358">
        <v>0.187332</v>
      </c>
    </row>
    <row r="3359" spans="1:2" x14ac:dyDescent="0.25">
      <c r="A3359">
        <v>0.533447</v>
      </c>
      <c r="B3359">
        <v>0.187332</v>
      </c>
    </row>
    <row r="3360" spans="1:2" x14ac:dyDescent="0.25">
      <c r="A3360">
        <v>0.76103299999999996</v>
      </c>
      <c r="B3360">
        <v>0.187332</v>
      </c>
    </row>
    <row r="3361" spans="1:2" x14ac:dyDescent="0.25">
      <c r="A3361">
        <v>0.672149</v>
      </c>
      <c r="B3361">
        <v>0.187332</v>
      </c>
    </row>
    <row r="3362" spans="1:2" x14ac:dyDescent="0.25">
      <c r="A3362">
        <v>0.48028199999999999</v>
      </c>
      <c r="B3362">
        <v>0.187332</v>
      </c>
    </row>
    <row r="3363" spans="1:2" x14ac:dyDescent="0.25">
      <c r="A3363">
        <v>0.577519</v>
      </c>
      <c r="B3363">
        <v>0.187332</v>
      </c>
    </row>
    <row r="3364" spans="1:2" x14ac:dyDescent="0.25">
      <c r="A3364">
        <v>0.74331000000000003</v>
      </c>
      <c r="B3364">
        <v>0.187332</v>
      </c>
    </row>
    <row r="3365" spans="1:2" x14ac:dyDescent="0.25">
      <c r="A3365">
        <v>0.295095</v>
      </c>
      <c r="B3365">
        <v>0.187332</v>
      </c>
    </row>
    <row r="3366" spans="1:2" x14ac:dyDescent="0.25">
      <c r="A3366">
        <v>0.61783999999999994</v>
      </c>
      <c r="B3366">
        <v>0.187332</v>
      </c>
    </row>
    <row r="3367" spans="1:2" x14ac:dyDescent="0.25">
      <c r="A3367">
        <v>0.586758</v>
      </c>
      <c r="B3367">
        <v>0.187332</v>
      </c>
    </row>
    <row r="3368" spans="1:2" x14ac:dyDescent="0.25">
      <c r="A3368">
        <v>0.242177</v>
      </c>
      <c r="B3368">
        <v>0.187332</v>
      </c>
    </row>
    <row r="3369" spans="1:2" x14ac:dyDescent="0.25">
      <c r="A3369">
        <v>0.60392400000000002</v>
      </c>
      <c r="B3369">
        <v>0.187332</v>
      </c>
    </row>
    <row r="3370" spans="1:2" x14ac:dyDescent="0.25">
      <c r="A3370">
        <v>0.64515299999999998</v>
      </c>
      <c r="B3370">
        <v>0.187332</v>
      </c>
    </row>
    <row r="3371" spans="1:2" x14ac:dyDescent="0.25">
      <c r="A3371">
        <v>1.0047200000000001</v>
      </c>
      <c r="B3371">
        <v>0.187332</v>
      </c>
    </row>
    <row r="3372" spans="1:2" x14ac:dyDescent="0.25">
      <c r="A3372">
        <v>0.43486999999999998</v>
      </c>
      <c r="B3372">
        <v>0.187332</v>
      </c>
    </row>
    <row r="3373" spans="1:2" x14ac:dyDescent="0.25">
      <c r="A3373">
        <v>0.88932500000000003</v>
      </c>
      <c r="B3373">
        <v>0.187332</v>
      </c>
    </row>
    <row r="3374" spans="1:2" x14ac:dyDescent="0.25">
      <c r="A3374">
        <v>0.389575</v>
      </c>
      <c r="B3374">
        <v>0.187332</v>
      </c>
    </row>
    <row r="3375" spans="1:2" x14ac:dyDescent="0.25">
      <c r="A3375">
        <v>0.21695800000000001</v>
      </c>
      <c r="B3375">
        <v>0.187332</v>
      </c>
    </row>
    <row r="3376" spans="1:2" x14ac:dyDescent="0.25">
      <c r="A3376">
        <v>0.32394699999999998</v>
      </c>
      <c r="B3376">
        <v>0.187332</v>
      </c>
    </row>
    <row r="3377" spans="1:2" x14ac:dyDescent="0.25">
      <c r="A3377">
        <v>0.60382100000000005</v>
      </c>
      <c r="B3377">
        <v>0.187332</v>
      </c>
    </row>
    <row r="3378" spans="1:2" x14ac:dyDescent="0.25">
      <c r="A3378">
        <v>0.78488000000000002</v>
      </c>
      <c r="B3378">
        <v>0.187332</v>
      </c>
    </row>
    <row r="3379" spans="1:2" x14ac:dyDescent="0.25">
      <c r="A3379">
        <v>0.43883499999999998</v>
      </c>
      <c r="B3379">
        <v>0.187332</v>
      </c>
    </row>
    <row r="3380" spans="1:2" x14ac:dyDescent="0.25">
      <c r="A3380">
        <v>0.65799600000000003</v>
      </c>
      <c r="B3380">
        <v>0.187332</v>
      </c>
    </row>
    <row r="3381" spans="1:2" x14ac:dyDescent="0.25">
      <c r="A3381">
        <v>0.69749899999999998</v>
      </c>
      <c r="B3381">
        <v>0.187332</v>
      </c>
    </row>
    <row r="3382" spans="1:2" x14ac:dyDescent="0.25">
      <c r="A3382">
        <v>0.97763199999999995</v>
      </c>
      <c r="B3382">
        <v>0.187332</v>
      </c>
    </row>
    <row r="3383" spans="1:2" x14ac:dyDescent="0.25">
      <c r="A3383">
        <v>0.583457</v>
      </c>
      <c r="B3383">
        <v>0.187332</v>
      </c>
    </row>
    <row r="3384" spans="1:2" x14ac:dyDescent="0.25">
      <c r="A3384">
        <v>0.22572</v>
      </c>
      <c r="B3384">
        <v>0.187332</v>
      </c>
    </row>
    <row r="3385" spans="1:2" x14ac:dyDescent="0.25">
      <c r="A3385">
        <v>0.83576899999999998</v>
      </c>
      <c r="B3385">
        <v>0.187332</v>
      </c>
    </row>
    <row r="3386" spans="1:2" x14ac:dyDescent="0.25">
      <c r="A3386">
        <v>0.43380600000000002</v>
      </c>
      <c r="B3386">
        <v>0.187332</v>
      </c>
    </row>
    <row r="3387" spans="1:2" x14ac:dyDescent="0.25">
      <c r="A3387">
        <v>0.53209799999999996</v>
      </c>
      <c r="B3387">
        <v>0.187332</v>
      </c>
    </row>
    <row r="3388" spans="1:2" x14ac:dyDescent="0.25">
      <c r="A3388">
        <v>0.214888</v>
      </c>
      <c r="B3388">
        <v>0.187332</v>
      </c>
    </row>
    <row r="3389" spans="1:2" x14ac:dyDescent="0.25">
      <c r="A3389">
        <v>0.67628999999999995</v>
      </c>
      <c r="B3389">
        <v>0.187332</v>
      </c>
    </row>
    <row r="3390" spans="1:2" x14ac:dyDescent="0.25">
      <c r="A3390">
        <v>0.77050300000000005</v>
      </c>
      <c r="B3390">
        <v>0.187332</v>
      </c>
    </row>
    <row r="3391" spans="1:2" x14ac:dyDescent="0.25">
      <c r="A3391">
        <v>0.305946</v>
      </c>
      <c r="B3391">
        <v>0.187332</v>
      </c>
    </row>
    <row r="3392" spans="1:2" x14ac:dyDescent="0.25">
      <c r="A3392">
        <v>0.631799</v>
      </c>
      <c r="B3392">
        <v>0.187332</v>
      </c>
    </row>
    <row r="3393" spans="1:2" x14ac:dyDescent="0.25">
      <c r="A3393">
        <v>0.47141899999999998</v>
      </c>
      <c r="B3393">
        <v>0.47141899999999998</v>
      </c>
    </row>
    <row r="3394" spans="1:2" x14ac:dyDescent="0.25">
      <c r="A3394">
        <v>0.211309</v>
      </c>
      <c r="B3394">
        <v>0.211309</v>
      </c>
    </row>
    <row r="3395" spans="1:2" x14ac:dyDescent="0.25">
      <c r="A3395">
        <v>0.211309</v>
      </c>
    </row>
    <row r="3396" spans="1:2" x14ac:dyDescent="0.25">
      <c r="A3396">
        <v>0.61143700000000001</v>
      </c>
      <c r="B3396">
        <v>0.211309</v>
      </c>
    </row>
    <row r="3397" spans="1:2" x14ac:dyDescent="0.25">
      <c r="A3397">
        <v>0.85758999999999996</v>
      </c>
      <c r="B3397">
        <v>0.211309</v>
      </c>
    </row>
    <row r="3398" spans="1:2" x14ac:dyDescent="0.25">
      <c r="A3398">
        <v>0.40651700000000002</v>
      </c>
      <c r="B3398">
        <v>0.211309</v>
      </c>
    </row>
    <row r="3399" spans="1:2" x14ac:dyDescent="0.25">
      <c r="A3399">
        <v>0.55768099999999998</v>
      </c>
      <c r="B3399">
        <v>0.211309</v>
      </c>
    </row>
    <row r="3400" spans="1:2" x14ac:dyDescent="0.25">
      <c r="A3400">
        <v>0.17929400000000001</v>
      </c>
      <c r="B3400">
        <v>0.17929400000000001</v>
      </c>
    </row>
    <row r="3401" spans="1:2" x14ac:dyDescent="0.25">
      <c r="A3401">
        <v>0.40679999999999999</v>
      </c>
      <c r="B3401">
        <v>0.17929400000000001</v>
      </c>
    </row>
    <row r="3402" spans="1:2" x14ac:dyDescent="0.25">
      <c r="A3402">
        <v>0.56577999999999995</v>
      </c>
      <c r="B3402">
        <v>0.17929400000000001</v>
      </c>
    </row>
    <row r="3403" spans="1:2" x14ac:dyDescent="0.25">
      <c r="A3403">
        <v>0.57556700000000005</v>
      </c>
      <c r="B3403">
        <v>0.17929400000000001</v>
      </c>
    </row>
    <row r="3404" spans="1:2" x14ac:dyDescent="0.25">
      <c r="A3404">
        <v>0.85932600000000003</v>
      </c>
      <c r="B3404">
        <v>0.17929400000000001</v>
      </c>
    </row>
    <row r="3405" spans="1:2" x14ac:dyDescent="0.25">
      <c r="A3405">
        <v>0.34533399999999997</v>
      </c>
      <c r="B3405">
        <v>0.17929400000000001</v>
      </c>
    </row>
    <row r="3406" spans="1:2" x14ac:dyDescent="0.25">
      <c r="A3406">
        <v>0.29809999999999998</v>
      </c>
      <c r="B3406">
        <v>0.17929400000000001</v>
      </c>
    </row>
    <row r="3407" spans="1:2" x14ac:dyDescent="0.25">
      <c r="A3407">
        <v>0.241144</v>
      </c>
      <c r="B3407">
        <v>0.17929400000000001</v>
      </c>
    </row>
    <row r="3408" spans="1:2" x14ac:dyDescent="0.25">
      <c r="A3408">
        <v>0.460561</v>
      </c>
      <c r="B3408">
        <v>0.17929400000000001</v>
      </c>
    </row>
    <row r="3409" spans="1:2" x14ac:dyDescent="0.25">
      <c r="A3409">
        <v>0.30721799999999999</v>
      </c>
      <c r="B3409">
        <v>0.17929400000000001</v>
      </c>
    </row>
    <row r="3410" spans="1:2" x14ac:dyDescent="0.25">
      <c r="A3410">
        <v>0.42886800000000003</v>
      </c>
      <c r="B3410">
        <v>0.17929400000000001</v>
      </c>
    </row>
    <row r="3411" spans="1:2" x14ac:dyDescent="0.25">
      <c r="A3411">
        <v>0.72597299999999998</v>
      </c>
      <c r="B3411">
        <v>0.17929400000000001</v>
      </c>
    </row>
    <row r="3412" spans="1:2" x14ac:dyDescent="0.25">
      <c r="A3412">
        <v>0.40989799999999998</v>
      </c>
      <c r="B3412">
        <v>0.17929400000000001</v>
      </c>
    </row>
    <row r="3413" spans="1:2" x14ac:dyDescent="0.25">
      <c r="A3413">
        <v>0.15152199999999999</v>
      </c>
      <c r="B3413">
        <v>0.15152199999999999</v>
      </c>
    </row>
    <row r="3414" spans="1:2" x14ac:dyDescent="0.25">
      <c r="A3414">
        <v>0.70100700000000005</v>
      </c>
      <c r="B3414">
        <v>0.15152199999999999</v>
      </c>
    </row>
    <row r="3415" spans="1:2" x14ac:dyDescent="0.25">
      <c r="A3415">
        <v>0.22572300000000001</v>
      </c>
      <c r="B3415">
        <v>0.15152199999999999</v>
      </c>
    </row>
    <row r="3416" spans="1:2" x14ac:dyDescent="0.25">
      <c r="A3416">
        <v>0.31012200000000001</v>
      </c>
      <c r="B3416">
        <v>0.15152199999999999</v>
      </c>
    </row>
    <row r="3417" spans="1:2" x14ac:dyDescent="0.25">
      <c r="A3417">
        <v>0.62832399999999999</v>
      </c>
      <c r="B3417">
        <v>0.15152199999999999</v>
      </c>
    </row>
    <row r="3418" spans="1:2" x14ac:dyDescent="0.25">
      <c r="A3418">
        <v>0.87453000000000003</v>
      </c>
      <c r="B3418">
        <v>0.15152199999999999</v>
      </c>
    </row>
    <row r="3419" spans="1:2" x14ac:dyDescent="0.25">
      <c r="A3419">
        <v>1.0098199999999999</v>
      </c>
      <c r="B3419">
        <v>0.15152199999999999</v>
      </c>
    </row>
    <row r="3420" spans="1:2" x14ac:dyDescent="0.25">
      <c r="A3420">
        <v>0.27541700000000002</v>
      </c>
      <c r="B3420">
        <v>0.15152199999999999</v>
      </c>
    </row>
    <row r="3421" spans="1:2" x14ac:dyDescent="0.25">
      <c r="A3421">
        <v>0.66507099999999997</v>
      </c>
      <c r="B3421">
        <v>0.15152199999999999</v>
      </c>
    </row>
    <row r="3422" spans="1:2" x14ac:dyDescent="0.25">
      <c r="A3422">
        <v>0.57056399999999996</v>
      </c>
      <c r="B3422">
        <v>0.15152199999999999</v>
      </c>
    </row>
    <row r="3423" spans="1:2" x14ac:dyDescent="0.25">
      <c r="A3423">
        <v>0.64776599999999995</v>
      </c>
      <c r="B3423">
        <v>0.15152199999999999</v>
      </c>
    </row>
    <row r="3424" spans="1:2" x14ac:dyDescent="0.25">
      <c r="A3424">
        <v>0.52890099999999995</v>
      </c>
      <c r="B3424">
        <v>0.15152199999999999</v>
      </c>
    </row>
    <row r="3425" spans="1:2" x14ac:dyDescent="0.25">
      <c r="A3425">
        <v>0.30545899999999998</v>
      </c>
      <c r="B3425">
        <v>0.15152199999999999</v>
      </c>
    </row>
    <row r="3426" spans="1:2" x14ac:dyDescent="0.25">
      <c r="A3426">
        <v>0.44198500000000002</v>
      </c>
      <c r="B3426">
        <v>0.15152199999999999</v>
      </c>
    </row>
    <row r="3427" spans="1:2" x14ac:dyDescent="0.25">
      <c r="A3427">
        <v>0.75544999999999995</v>
      </c>
      <c r="B3427">
        <v>0.15152199999999999</v>
      </c>
    </row>
    <row r="3428" spans="1:2" x14ac:dyDescent="0.25">
      <c r="A3428">
        <v>0.42115999999999998</v>
      </c>
      <c r="B3428">
        <v>0.15152199999999999</v>
      </c>
    </row>
    <row r="3429" spans="1:2" x14ac:dyDescent="0.25">
      <c r="A3429">
        <v>0.42374200000000001</v>
      </c>
      <c r="B3429">
        <v>0.15152199999999999</v>
      </c>
    </row>
    <row r="3430" spans="1:2" x14ac:dyDescent="0.25">
      <c r="A3430">
        <v>0.56201900000000005</v>
      </c>
      <c r="B3430">
        <v>0.15152199999999999</v>
      </c>
    </row>
    <row r="3431" spans="1:2" x14ac:dyDescent="0.25">
      <c r="A3431">
        <v>0.45275199999999999</v>
      </c>
      <c r="B3431">
        <v>0.15152199999999999</v>
      </c>
    </row>
    <row r="3432" spans="1:2" x14ac:dyDescent="0.25">
      <c r="A3432">
        <v>0.55859700000000001</v>
      </c>
      <c r="B3432">
        <v>0.15152199999999999</v>
      </c>
    </row>
    <row r="3433" spans="1:2" x14ac:dyDescent="0.25">
      <c r="A3433">
        <v>0.44821299999999997</v>
      </c>
      <c r="B3433">
        <v>0.15152199999999999</v>
      </c>
    </row>
    <row r="3434" spans="1:2" x14ac:dyDescent="0.25">
      <c r="A3434">
        <v>0.60558599999999996</v>
      </c>
      <c r="B3434">
        <v>0.15152199999999999</v>
      </c>
    </row>
    <row r="3435" spans="1:2" x14ac:dyDescent="0.25">
      <c r="A3435">
        <v>0.206703</v>
      </c>
      <c r="B3435">
        <v>0.15152199999999999</v>
      </c>
    </row>
    <row r="3436" spans="1:2" x14ac:dyDescent="0.25">
      <c r="A3436">
        <v>0.46498499999999998</v>
      </c>
      <c r="B3436">
        <v>0.15152199999999999</v>
      </c>
    </row>
    <row r="3437" spans="1:2" x14ac:dyDescent="0.25">
      <c r="A3437">
        <v>0.48108800000000002</v>
      </c>
      <c r="B3437">
        <v>0.15152199999999999</v>
      </c>
    </row>
    <row r="3438" spans="1:2" x14ac:dyDescent="0.25">
      <c r="A3438">
        <v>0.76037200000000005</v>
      </c>
      <c r="B3438">
        <v>0.15152199999999999</v>
      </c>
    </row>
    <row r="3439" spans="1:2" x14ac:dyDescent="0.25">
      <c r="A3439">
        <v>0.60196499999999997</v>
      </c>
      <c r="B3439">
        <v>0.15152199999999999</v>
      </c>
    </row>
    <row r="3440" spans="1:2" x14ac:dyDescent="0.25">
      <c r="A3440">
        <v>0.40861199999999998</v>
      </c>
      <c r="B3440">
        <v>0.15152199999999999</v>
      </c>
    </row>
    <row r="3441" spans="1:2" x14ac:dyDescent="0.25">
      <c r="A3441">
        <v>0.59024399999999999</v>
      </c>
      <c r="B3441">
        <v>0.15152199999999999</v>
      </c>
    </row>
    <row r="3442" spans="1:2" x14ac:dyDescent="0.25">
      <c r="A3442">
        <v>0.361095</v>
      </c>
      <c r="B3442">
        <v>0.15152199999999999</v>
      </c>
    </row>
    <row r="3443" spans="1:2" x14ac:dyDescent="0.25">
      <c r="A3443">
        <v>0.25865100000000002</v>
      </c>
      <c r="B3443">
        <v>0.15152199999999999</v>
      </c>
    </row>
    <row r="3444" spans="1:2" x14ac:dyDescent="0.25">
      <c r="A3444">
        <v>0.92675300000000005</v>
      </c>
      <c r="B3444">
        <v>0.15152199999999999</v>
      </c>
    </row>
    <row r="3445" spans="1:2" x14ac:dyDescent="0.25">
      <c r="A3445">
        <v>0.73997000000000002</v>
      </c>
      <c r="B3445">
        <v>0.15152199999999999</v>
      </c>
    </row>
    <row r="3446" spans="1:2" x14ac:dyDescent="0.25">
      <c r="A3446">
        <v>0.28406599999999999</v>
      </c>
      <c r="B3446">
        <v>0.15152199999999999</v>
      </c>
    </row>
    <row r="3447" spans="1:2" x14ac:dyDescent="0.25">
      <c r="A3447">
        <v>0.81215099999999996</v>
      </c>
      <c r="B3447">
        <v>0.15152199999999999</v>
      </c>
    </row>
    <row r="3448" spans="1:2" x14ac:dyDescent="0.25">
      <c r="A3448">
        <v>0.41887200000000002</v>
      </c>
      <c r="B3448">
        <v>0.15152199999999999</v>
      </c>
    </row>
    <row r="3449" spans="1:2" x14ac:dyDescent="0.25">
      <c r="A3449">
        <v>0.79457599999999995</v>
      </c>
      <c r="B3449">
        <v>0.15152199999999999</v>
      </c>
    </row>
    <row r="3450" spans="1:2" x14ac:dyDescent="0.25">
      <c r="A3450">
        <v>0.74271500000000001</v>
      </c>
      <c r="B3450">
        <v>0.74271500000000001</v>
      </c>
    </row>
    <row r="3451" spans="1:2" x14ac:dyDescent="0.25">
      <c r="A3451">
        <v>0.48688199999999998</v>
      </c>
      <c r="B3451">
        <v>0.48688199999999998</v>
      </c>
    </row>
    <row r="3452" spans="1:2" x14ac:dyDescent="0.25">
      <c r="A3452">
        <v>0.88633499999999998</v>
      </c>
      <c r="B3452">
        <v>0.48688199999999998</v>
      </c>
    </row>
    <row r="3453" spans="1:2" x14ac:dyDescent="0.25">
      <c r="A3453">
        <v>0.54897899999999999</v>
      </c>
      <c r="B3453">
        <v>0.48688199999999998</v>
      </c>
    </row>
    <row r="3454" spans="1:2" x14ac:dyDescent="0.25">
      <c r="A3454">
        <v>0.41431699999999999</v>
      </c>
      <c r="B3454">
        <v>0.41431699999999999</v>
      </c>
    </row>
    <row r="3455" spans="1:2" x14ac:dyDescent="0.25">
      <c r="A3455">
        <v>0.32220100000000002</v>
      </c>
      <c r="B3455">
        <v>0.32220100000000002</v>
      </c>
    </row>
    <row r="3456" spans="1:2" x14ac:dyDescent="0.25">
      <c r="A3456">
        <v>0.751641</v>
      </c>
      <c r="B3456">
        <v>0.32220100000000002</v>
      </c>
    </row>
    <row r="3457" spans="1:2" x14ac:dyDescent="0.25">
      <c r="A3457">
        <v>0.57386400000000004</v>
      </c>
      <c r="B3457">
        <v>0.32220100000000002</v>
      </c>
    </row>
    <row r="3458" spans="1:2" x14ac:dyDescent="0.25">
      <c r="A3458">
        <v>0.32822699999999999</v>
      </c>
      <c r="B3458">
        <v>0.32220100000000002</v>
      </c>
    </row>
    <row r="3459" spans="1:2" x14ac:dyDescent="0.25">
      <c r="A3459">
        <v>0.87649600000000005</v>
      </c>
      <c r="B3459">
        <v>0.32220100000000002</v>
      </c>
    </row>
    <row r="3460" spans="1:2" x14ac:dyDescent="0.25">
      <c r="A3460">
        <v>0.65578199999999998</v>
      </c>
      <c r="B3460">
        <v>0.32220100000000002</v>
      </c>
    </row>
    <row r="3461" spans="1:2" x14ac:dyDescent="0.25">
      <c r="A3461">
        <v>0.33389600000000003</v>
      </c>
      <c r="B3461">
        <v>0.32220100000000002</v>
      </c>
    </row>
    <row r="3462" spans="1:2" x14ac:dyDescent="0.25">
      <c r="A3462">
        <v>0.63556800000000002</v>
      </c>
      <c r="B3462">
        <v>0.32220100000000002</v>
      </c>
    </row>
    <row r="3463" spans="1:2" x14ac:dyDescent="0.25">
      <c r="A3463">
        <v>0.74492599999999998</v>
      </c>
      <c r="B3463">
        <v>0.32220100000000002</v>
      </c>
    </row>
    <row r="3464" spans="1:2" x14ac:dyDescent="0.25">
      <c r="A3464">
        <v>0.69539799999999996</v>
      </c>
      <c r="B3464">
        <v>0.32220100000000002</v>
      </c>
    </row>
    <row r="3465" spans="1:2" x14ac:dyDescent="0.25">
      <c r="A3465">
        <v>0.72684700000000002</v>
      </c>
      <c r="B3465">
        <v>0.32220100000000002</v>
      </c>
    </row>
    <row r="3466" spans="1:2" x14ac:dyDescent="0.25">
      <c r="A3466">
        <v>0.56132899999999997</v>
      </c>
      <c r="B3466">
        <v>0.32220100000000002</v>
      </c>
    </row>
    <row r="3467" spans="1:2" x14ac:dyDescent="0.25">
      <c r="A3467">
        <v>0.64132800000000001</v>
      </c>
      <c r="B3467">
        <v>0.32220100000000002</v>
      </c>
    </row>
    <row r="3468" spans="1:2" x14ac:dyDescent="0.25">
      <c r="A3468">
        <v>0.96704800000000002</v>
      </c>
      <c r="B3468">
        <v>0.32220100000000002</v>
      </c>
    </row>
    <row r="3469" spans="1:2" x14ac:dyDescent="0.25">
      <c r="A3469">
        <v>0.50296700000000005</v>
      </c>
      <c r="B3469">
        <v>0.32220100000000002</v>
      </c>
    </row>
    <row r="3470" spans="1:2" x14ac:dyDescent="0.25">
      <c r="A3470">
        <v>0.292493</v>
      </c>
      <c r="B3470">
        <v>0.292493</v>
      </c>
    </row>
    <row r="3471" spans="1:2" x14ac:dyDescent="0.25">
      <c r="A3471">
        <v>0.72915300000000005</v>
      </c>
      <c r="B3471">
        <v>0.292493</v>
      </c>
    </row>
    <row r="3472" spans="1:2" x14ac:dyDescent="0.25">
      <c r="A3472">
        <v>0.34526200000000001</v>
      </c>
      <c r="B3472">
        <v>0.292493</v>
      </c>
    </row>
    <row r="3473" spans="1:2" x14ac:dyDescent="0.25">
      <c r="A3473">
        <v>0.57452099999999995</v>
      </c>
      <c r="B3473">
        <v>0.292493</v>
      </c>
    </row>
    <row r="3474" spans="1:2" x14ac:dyDescent="0.25">
      <c r="A3474">
        <v>0.42341899999999999</v>
      </c>
      <c r="B3474">
        <v>0.292493</v>
      </c>
    </row>
    <row r="3475" spans="1:2" x14ac:dyDescent="0.25">
      <c r="A3475">
        <v>0.32505899999999999</v>
      </c>
      <c r="B3475">
        <v>0.292493</v>
      </c>
    </row>
    <row r="3476" spans="1:2" x14ac:dyDescent="0.25">
      <c r="A3476">
        <v>0.489172</v>
      </c>
      <c r="B3476">
        <v>0.292493</v>
      </c>
    </row>
    <row r="3477" spans="1:2" x14ac:dyDescent="0.25">
      <c r="A3477">
        <v>0.91661300000000001</v>
      </c>
      <c r="B3477">
        <v>0.292493</v>
      </c>
    </row>
    <row r="3478" spans="1:2" x14ac:dyDescent="0.25">
      <c r="A3478">
        <v>0.33953899999999998</v>
      </c>
      <c r="B3478">
        <v>0.292493</v>
      </c>
    </row>
    <row r="3479" spans="1:2" x14ac:dyDescent="0.25">
      <c r="A3479">
        <v>0.560867</v>
      </c>
      <c r="B3479">
        <v>0.292493</v>
      </c>
    </row>
    <row r="3480" spans="1:2" x14ac:dyDescent="0.25">
      <c r="A3480">
        <v>0.60249200000000003</v>
      </c>
      <c r="B3480">
        <v>0.292493</v>
      </c>
    </row>
    <row r="3481" spans="1:2" x14ac:dyDescent="0.25">
      <c r="A3481">
        <v>0.58663399999999999</v>
      </c>
      <c r="B3481">
        <v>0.292493</v>
      </c>
    </row>
    <row r="3482" spans="1:2" x14ac:dyDescent="0.25">
      <c r="A3482">
        <v>0.30410599999999999</v>
      </c>
      <c r="B3482">
        <v>0.292493</v>
      </c>
    </row>
    <row r="3483" spans="1:2" x14ac:dyDescent="0.25">
      <c r="A3483">
        <v>0.65520500000000004</v>
      </c>
      <c r="B3483">
        <v>0.292493</v>
      </c>
    </row>
    <row r="3484" spans="1:2" x14ac:dyDescent="0.25">
      <c r="A3484">
        <v>0.87814099999999995</v>
      </c>
      <c r="B3484">
        <v>0.292493</v>
      </c>
    </row>
    <row r="3485" spans="1:2" x14ac:dyDescent="0.25">
      <c r="A3485">
        <v>0.91020400000000001</v>
      </c>
      <c r="B3485">
        <v>0.292493</v>
      </c>
    </row>
    <row r="3486" spans="1:2" x14ac:dyDescent="0.25">
      <c r="A3486">
        <v>0.36676300000000001</v>
      </c>
      <c r="B3486">
        <v>0.292493</v>
      </c>
    </row>
    <row r="3487" spans="1:2" x14ac:dyDescent="0.25">
      <c r="A3487">
        <v>0.35980000000000001</v>
      </c>
      <c r="B3487">
        <v>0.292493</v>
      </c>
    </row>
    <row r="3488" spans="1:2" x14ac:dyDescent="0.25">
      <c r="A3488">
        <v>0.73305600000000004</v>
      </c>
      <c r="B3488">
        <v>0.292493</v>
      </c>
    </row>
    <row r="3489" spans="1:2" x14ac:dyDescent="0.25">
      <c r="A3489">
        <v>0.85828700000000002</v>
      </c>
      <c r="B3489">
        <v>0.292493</v>
      </c>
    </row>
    <row r="3490" spans="1:2" x14ac:dyDescent="0.25">
      <c r="A3490">
        <v>0.41403000000000001</v>
      </c>
      <c r="B3490">
        <v>0.292493</v>
      </c>
    </row>
    <row r="3491" spans="1:2" x14ac:dyDescent="0.25">
      <c r="A3491">
        <v>0.99133599999999999</v>
      </c>
      <c r="B3491">
        <v>0.292493</v>
      </c>
    </row>
    <row r="3492" spans="1:2" x14ac:dyDescent="0.25">
      <c r="A3492">
        <v>0.63413799999999998</v>
      </c>
      <c r="B3492">
        <v>0.292493</v>
      </c>
    </row>
    <row r="3493" spans="1:2" x14ac:dyDescent="0.25">
      <c r="A3493">
        <v>0.64167600000000002</v>
      </c>
      <c r="B3493">
        <v>0.292493</v>
      </c>
    </row>
    <row r="3494" spans="1:2" x14ac:dyDescent="0.25">
      <c r="A3494">
        <v>0.17969099999999999</v>
      </c>
      <c r="B3494">
        <v>0.17969099999999999</v>
      </c>
    </row>
    <row r="3495" spans="1:2" x14ac:dyDescent="0.25">
      <c r="A3495">
        <v>0.80110400000000004</v>
      </c>
      <c r="B3495">
        <v>0.17969099999999999</v>
      </c>
    </row>
    <row r="3496" spans="1:2" x14ac:dyDescent="0.25">
      <c r="A3496">
        <v>0.46049600000000002</v>
      </c>
      <c r="B3496">
        <v>0.17969099999999999</v>
      </c>
    </row>
    <row r="3497" spans="1:2" x14ac:dyDescent="0.25">
      <c r="A3497">
        <v>0.35776999999999998</v>
      </c>
      <c r="B3497">
        <v>0.17969099999999999</v>
      </c>
    </row>
    <row r="3498" spans="1:2" x14ac:dyDescent="0.25">
      <c r="A3498">
        <v>0.66237400000000002</v>
      </c>
      <c r="B3498">
        <v>0.17969099999999999</v>
      </c>
    </row>
    <row r="3499" spans="1:2" x14ac:dyDescent="0.25">
      <c r="A3499">
        <v>0.36296699999999998</v>
      </c>
      <c r="B3499">
        <v>0.17969099999999999</v>
      </c>
    </row>
    <row r="3500" spans="1:2" x14ac:dyDescent="0.25">
      <c r="A3500">
        <v>0.56075699999999995</v>
      </c>
      <c r="B3500">
        <v>0.17969099999999999</v>
      </c>
    </row>
    <row r="3501" spans="1:2" x14ac:dyDescent="0.25">
      <c r="A3501">
        <v>0.76323700000000005</v>
      </c>
      <c r="B3501">
        <v>0.17969099999999999</v>
      </c>
    </row>
    <row r="3502" spans="1:2" x14ac:dyDescent="0.25">
      <c r="A3502">
        <v>0.66396999999999995</v>
      </c>
      <c r="B3502">
        <v>0.17969099999999999</v>
      </c>
    </row>
    <row r="3503" spans="1:2" x14ac:dyDescent="0.25">
      <c r="A3503">
        <v>0.63801799999999997</v>
      </c>
      <c r="B3503">
        <v>0.17969099999999999</v>
      </c>
    </row>
    <row r="3504" spans="1:2" x14ac:dyDescent="0.25">
      <c r="A3504">
        <v>0.166188</v>
      </c>
      <c r="B3504">
        <v>0.166188</v>
      </c>
    </row>
    <row r="3505" spans="1:2" x14ac:dyDescent="0.25">
      <c r="A3505">
        <v>0.166188</v>
      </c>
    </row>
    <row r="3506" spans="1:2" x14ac:dyDescent="0.25">
      <c r="A3506">
        <v>0.56051399999999996</v>
      </c>
      <c r="B3506">
        <v>0.166188</v>
      </c>
    </row>
    <row r="3507" spans="1:2" x14ac:dyDescent="0.25">
      <c r="A3507">
        <v>0.80825999999999998</v>
      </c>
      <c r="B3507">
        <v>0.166188</v>
      </c>
    </row>
    <row r="3508" spans="1:2" x14ac:dyDescent="0.25">
      <c r="A3508">
        <v>0.196827</v>
      </c>
      <c r="B3508">
        <v>0.166188</v>
      </c>
    </row>
    <row r="3509" spans="1:2" x14ac:dyDescent="0.25">
      <c r="A3509">
        <v>0.61930600000000002</v>
      </c>
      <c r="B3509">
        <v>0.166188</v>
      </c>
    </row>
    <row r="3510" spans="1:2" x14ac:dyDescent="0.25">
      <c r="A3510">
        <v>0.226212</v>
      </c>
      <c r="B3510">
        <v>0.166188</v>
      </c>
    </row>
    <row r="3511" spans="1:2" x14ac:dyDescent="0.25">
      <c r="A3511">
        <v>0.95450000000000002</v>
      </c>
      <c r="B3511">
        <v>0.166188</v>
      </c>
    </row>
    <row r="3512" spans="1:2" x14ac:dyDescent="0.25">
      <c r="A3512">
        <v>0.41078599999999998</v>
      </c>
      <c r="B3512">
        <v>0.166188</v>
      </c>
    </row>
    <row r="3513" spans="1:2" x14ac:dyDescent="0.25">
      <c r="A3513">
        <v>0.45927400000000002</v>
      </c>
      <c r="B3513">
        <v>0.166188</v>
      </c>
    </row>
    <row r="3514" spans="1:2" x14ac:dyDescent="0.25">
      <c r="A3514">
        <v>0.72251600000000005</v>
      </c>
      <c r="B3514">
        <v>0.166188</v>
      </c>
    </row>
    <row r="3515" spans="1:2" x14ac:dyDescent="0.25">
      <c r="A3515">
        <v>0.32453700000000002</v>
      </c>
      <c r="B3515">
        <v>0.166188</v>
      </c>
    </row>
    <row r="3516" spans="1:2" x14ac:dyDescent="0.25">
      <c r="A3516">
        <v>0.49167</v>
      </c>
      <c r="B3516">
        <v>0.166188</v>
      </c>
    </row>
    <row r="3517" spans="1:2" x14ac:dyDescent="0.25">
      <c r="A3517">
        <v>0.68588800000000005</v>
      </c>
      <c r="B3517">
        <v>0.166188</v>
      </c>
    </row>
    <row r="3518" spans="1:2" x14ac:dyDescent="0.25">
      <c r="A3518">
        <v>0.46434599999999998</v>
      </c>
      <c r="B3518">
        <v>0.166188</v>
      </c>
    </row>
    <row r="3519" spans="1:2" x14ac:dyDescent="0.25">
      <c r="A3519">
        <v>0.63648099999999996</v>
      </c>
      <c r="B3519">
        <v>0.166188</v>
      </c>
    </row>
    <row r="3520" spans="1:2" x14ac:dyDescent="0.25">
      <c r="A3520">
        <v>0.461206</v>
      </c>
      <c r="B3520">
        <v>0.166188</v>
      </c>
    </row>
    <row r="3521" spans="1:2" x14ac:dyDescent="0.25">
      <c r="A3521">
        <v>0.33036500000000002</v>
      </c>
      <c r="B3521">
        <v>0.166188</v>
      </c>
    </row>
    <row r="3522" spans="1:2" x14ac:dyDescent="0.25">
      <c r="A3522">
        <v>0.31669599999999998</v>
      </c>
      <c r="B3522">
        <v>0.166188</v>
      </c>
    </row>
    <row r="3523" spans="1:2" x14ac:dyDescent="0.25">
      <c r="A3523">
        <v>0.484491</v>
      </c>
      <c r="B3523">
        <v>0.166188</v>
      </c>
    </row>
    <row r="3524" spans="1:2" x14ac:dyDescent="0.25">
      <c r="A3524">
        <v>0.48888199999999998</v>
      </c>
      <c r="B3524">
        <v>0.166188</v>
      </c>
    </row>
    <row r="3525" spans="1:2" x14ac:dyDescent="0.25">
      <c r="A3525">
        <v>0.51910599999999996</v>
      </c>
      <c r="B3525">
        <v>0.166188</v>
      </c>
    </row>
    <row r="3526" spans="1:2" x14ac:dyDescent="0.25">
      <c r="A3526">
        <v>0.216777</v>
      </c>
      <c r="B3526">
        <v>0.166188</v>
      </c>
    </row>
    <row r="3527" spans="1:2" x14ac:dyDescent="0.25">
      <c r="A3527">
        <v>0.91204200000000002</v>
      </c>
      <c r="B3527">
        <v>0.166188</v>
      </c>
    </row>
    <row r="3528" spans="1:2" x14ac:dyDescent="0.25">
      <c r="A3528">
        <v>0.47892299999999999</v>
      </c>
      <c r="B3528">
        <v>0.166188</v>
      </c>
    </row>
    <row r="3529" spans="1:2" x14ac:dyDescent="0.25">
      <c r="A3529">
        <v>0.54693499999999995</v>
      </c>
      <c r="B3529">
        <v>0.166188</v>
      </c>
    </row>
    <row r="3530" spans="1:2" x14ac:dyDescent="0.25">
      <c r="A3530">
        <v>0.450102</v>
      </c>
      <c r="B3530">
        <v>0.166188</v>
      </c>
    </row>
    <row r="3531" spans="1:2" x14ac:dyDescent="0.25">
      <c r="A3531">
        <v>0.33687099999999998</v>
      </c>
      <c r="B3531">
        <v>0.166188</v>
      </c>
    </row>
    <row r="3532" spans="1:2" x14ac:dyDescent="0.25">
      <c r="A3532">
        <v>0.65593900000000005</v>
      </c>
      <c r="B3532">
        <v>0.166188</v>
      </c>
    </row>
    <row r="3533" spans="1:2" x14ac:dyDescent="0.25">
      <c r="A3533">
        <v>0.445351</v>
      </c>
      <c r="B3533">
        <v>0.166188</v>
      </c>
    </row>
    <row r="3534" spans="1:2" x14ac:dyDescent="0.25">
      <c r="A3534">
        <v>0.63874699999999995</v>
      </c>
      <c r="B3534">
        <v>0.166188</v>
      </c>
    </row>
    <row r="3535" spans="1:2" x14ac:dyDescent="0.25">
      <c r="A3535">
        <v>0.548705</v>
      </c>
      <c r="B3535">
        <v>0.166188</v>
      </c>
    </row>
    <row r="3536" spans="1:2" x14ac:dyDescent="0.25">
      <c r="A3536">
        <v>0.52895199999999998</v>
      </c>
      <c r="B3536">
        <v>0.166188</v>
      </c>
    </row>
    <row r="3537" spans="1:2" x14ac:dyDescent="0.25">
      <c r="A3537">
        <v>0.50403900000000001</v>
      </c>
      <c r="B3537">
        <v>0.166188</v>
      </c>
    </row>
    <row r="3538" spans="1:2" x14ac:dyDescent="0.25">
      <c r="A3538">
        <v>0.93934700000000004</v>
      </c>
      <c r="B3538">
        <v>0.166188</v>
      </c>
    </row>
    <row r="3539" spans="1:2" x14ac:dyDescent="0.25">
      <c r="A3539">
        <v>0.40657500000000002</v>
      </c>
      <c r="B3539">
        <v>0.166188</v>
      </c>
    </row>
    <row r="3540" spans="1:2" x14ac:dyDescent="0.25">
      <c r="A3540">
        <v>0.17177500000000001</v>
      </c>
      <c r="B3540">
        <v>0.166188</v>
      </c>
    </row>
    <row r="3541" spans="1:2" x14ac:dyDescent="0.25">
      <c r="A3541">
        <v>0.43484200000000001</v>
      </c>
      <c r="B3541">
        <v>0.166188</v>
      </c>
    </row>
    <row r="3542" spans="1:2" x14ac:dyDescent="0.25">
      <c r="A3542">
        <v>0.37706600000000001</v>
      </c>
      <c r="B3542">
        <v>0.37706600000000001</v>
      </c>
    </row>
    <row r="3543" spans="1:2" x14ac:dyDescent="0.25">
      <c r="A3543">
        <v>0.87965700000000002</v>
      </c>
      <c r="B3543">
        <v>0.37706600000000001</v>
      </c>
    </row>
    <row r="3544" spans="1:2" x14ac:dyDescent="0.25">
      <c r="A3544">
        <v>0.34316600000000003</v>
      </c>
      <c r="B3544">
        <v>0.34316600000000003</v>
      </c>
    </row>
    <row r="3545" spans="1:2" x14ac:dyDescent="0.25">
      <c r="A3545">
        <v>0.53965399999999997</v>
      </c>
      <c r="B3545">
        <v>0.34316600000000003</v>
      </c>
    </row>
    <row r="3546" spans="1:2" x14ac:dyDescent="0.25">
      <c r="A3546">
        <v>0.26634200000000002</v>
      </c>
      <c r="B3546">
        <v>0.26634200000000002</v>
      </c>
    </row>
    <row r="3547" spans="1:2" x14ac:dyDescent="0.25">
      <c r="A3547">
        <v>0.196882</v>
      </c>
      <c r="B3547">
        <v>0.196882</v>
      </c>
    </row>
    <row r="3548" spans="1:2" x14ac:dyDescent="0.25">
      <c r="A3548">
        <v>0.35513600000000001</v>
      </c>
      <c r="B3548">
        <v>0.196882</v>
      </c>
    </row>
    <row r="3549" spans="1:2" x14ac:dyDescent="0.25">
      <c r="A3549">
        <v>0.40286</v>
      </c>
      <c r="B3549">
        <v>0.196882</v>
      </c>
    </row>
    <row r="3550" spans="1:2" x14ac:dyDescent="0.25">
      <c r="A3550">
        <v>0.41881800000000002</v>
      </c>
      <c r="B3550">
        <v>0.196882</v>
      </c>
    </row>
    <row r="3551" spans="1:2" x14ac:dyDescent="0.25">
      <c r="A3551">
        <v>0.92400700000000002</v>
      </c>
      <c r="B3551">
        <v>0.196882</v>
      </c>
    </row>
    <row r="3552" spans="1:2" x14ac:dyDescent="0.25">
      <c r="A3552">
        <v>0.80981400000000003</v>
      </c>
      <c r="B3552">
        <v>0.196882</v>
      </c>
    </row>
    <row r="3553" spans="1:2" x14ac:dyDescent="0.25">
      <c r="A3553">
        <v>0.43474000000000002</v>
      </c>
      <c r="B3553">
        <v>0.196882</v>
      </c>
    </row>
    <row r="3554" spans="1:2" x14ac:dyDescent="0.25">
      <c r="A3554">
        <v>0.49946099999999999</v>
      </c>
      <c r="B3554">
        <v>0.196882</v>
      </c>
    </row>
    <row r="3555" spans="1:2" x14ac:dyDescent="0.25">
      <c r="A3555">
        <v>0.38574599999999998</v>
      </c>
      <c r="B3555">
        <v>0.196882</v>
      </c>
    </row>
    <row r="3556" spans="1:2" x14ac:dyDescent="0.25">
      <c r="A3556">
        <v>0.67461700000000002</v>
      </c>
      <c r="B3556">
        <v>0.196882</v>
      </c>
    </row>
    <row r="3557" spans="1:2" x14ac:dyDescent="0.25">
      <c r="A3557">
        <v>0.27329300000000001</v>
      </c>
      <c r="B3557">
        <v>0.196882</v>
      </c>
    </row>
    <row r="3558" spans="1:2" x14ac:dyDescent="0.25">
      <c r="A3558">
        <v>0.48161399999999999</v>
      </c>
      <c r="B3558">
        <v>0.196882</v>
      </c>
    </row>
    <row r="3559" spans="1:2" x14ac:dyDescent="0.25">
      <c r="A3559">
        <v>0.89605100000000004</v>
      </c>
      <c r="B3559">
        <v>0.196882</v>
      </c>
    </row>
    <row r="3560" spans="1:2" x14ac:dyDescent="0.25">
      <c r="A3560">
        <v>0.82381199999999999</v>
      </c>
      <c r="B3560">
        <v>0.196882</v>
      </c>
    </row>
    <row r="3561" spans="1:2" x14ac:dyDescent="0.25">
      <c r="A3561">
        <v>0.24530299999999999</v>
      </c>
      <c r="B3561">
        <v>0.196882</v>
      </c>
    </row>
    <row r="3562" spans="1:2" x14ac:dyDescent="0.25">
      <c r="A3562">
        <v>0.69538800000000001</v>
      </c>
      <c r="B3562">
        <v>0.196882</v>
      </c>
    </row>
    <row r="3563" spans="1:2" x14ac:dyDescent="0.25">
      <c r="A3563">
        <v>0.81571899999999997</v>
      </c>
      <c r="B3563">
        <v>0.196882</v>
      </c>
    </row>
    <row r="3564" spans="1:2" x14ac:dyDescent="0.25">
      <c r="A3564">
        <v>0.23494000000000001</v>
      </c>
      <c r="B3564">
        <v>0.196882</v>
      </c>
    </row>
    <row r="3565" spans="1:2" x14ac:dyDescent="0.25">
      <c r="A3565">
        <v>0.60984099999999997</v>
      </c>
      <c r="B3565">
        <v>0.196882</v>
      </c>
    </row>
    <row r="3566" spans="1:2" x14ac:dyDescent="0.25">
      <c r="A3566">
        <v>0.71316299999999999</v>
      </c>
      <c r="B3566">
        <v>0.196882</v>
      </c>
    </row>
    <row r="3567" spans="1:2" x14ac:dyDescent="0.25">
      <c r="A3567">
        <v>0.60044600000000004</v>
      </c>
      <c r="B3567">
        <v>0.196882</v>
      </c>
    </row>
    <row r="3568" spans="1:2" x14ac:dyDescent="0.25">
      <c r="A3568">
        <v>0.61067400000000005</v>
      </c>
      <c r="B3568">
        <v>0.196882</v>
      </c>
    </row>
    <row r="3569" spans="1:2" x14ac:dyDescent="0.25">
      <c r="A3569">
        <v>0.51707700000000001</v>
      </c>
      <c r="B3569">
        <v>0.196882</v>
      </c>
    </row>
    <row r="3570" spans="1:2" x14ac:dyDescent="0.25">
      <c r="A3570">
        <v>0.33999499999999999</v>
      </c>
      <c r="B3570">
        <v>0.196882</v>
      </c>
    </row>
    <row r="3571" spans="1:2" x14ac:dyDescent="0.25">
      <c r="A3571">
        <v>0.39799400000000001</v>
      </c>
      <c r="B3571">
        <v>0.196882</v>
      </c>
    </row>
    <row r="3572" spans="1:2" x14ac:dyDescent="0.25">
      <c r="A3572">
        <v>0.71584999999999999</v>
      </c>
      <c r="B3572">
        <v>0.196882</v>
      </c>
    </row>
    <row r="3573" spans="1:2" x14ac:dyDescent="0.25">
      <c r="A3573">
        <v>0.74920200000000003</v>
      </c>
      <c r="B3573">
        <v>0.196882</v>
      </c>
    </row>
    <row r="3574" spans="1:2" x14ac:dyDescent="0.25">
      <c r="A3574">
        <v>0.29220699999999999</v>
      </c>
      <c r="B3574">
        <v>0.196882</v>
      </c>
    </row>
    <row r="3575" spans="1:2" x14ac:dyDescent="0.25">
      <c r="A3575">
        <v>0.59954499999999999</v>
      </c>
      <c r="B3575">
        <v>0.196882</v>
      </c>
    </row>
    <row r="3576" spans="1:2" x14ac:dyDescent="0.25">
      <c r="A3576">
        <v>0.65614899999999998</v>
      </c>
      <c r="B3576">
        <v>0.196882</v>
      </c>
    </row>
    <row r="3577" spans="1:2" x14ac:dyDescent="0.25">
      <c r="A3577">
        <v>0.55181400000000003</v>
      </c>
      <c r="B3577">
        <v>0.196882</v>
      </c>
    </row>
    <row r="3578" spans="1:2" x14ac:dyDescent="0.25">
      <c r="A3578">
        <v>0.75356800000000002</v>
      </c>
      <c r="B3578">
        <v>0.196882</v>
      </c>
    </row>
    <row r="3579" spans="1:2" x14ac:dyDescent="0.25">
      <c r="A3579">
        <v>0.53498000000000001</v>
      </c>
      <c r="B3579">
        <v>0.196882</v>
      </c>
    </row>
    <row r="3580" spans="1:2" x14ac:dyDescent="0.25">
      <c r="A3580">
        <v>0.414885</v>
      </c>
      <c r="B3580">
        <v>0.196882</v>
      </c>
    </row>
    <row r="3581" spans="1:2" x14ac:dyDescent="0.25">
      <c r="A3581">
        <v>0.44531799999999999</v>
      </c>
      <c r="B3581">
        <v>0.196882</v>
      </c>
    </row>
    <row r="3582" spans="1:2" x14ac:dyDescent="0.25">
      <c r="A3582">
        <v>0.61775599999999997</v>
      </c>
      <c r="B3582">
        <v>0.196882</v>
      </c>
    </row>
    <row r="3583" spans="1:2" x14ac:dyDescent="0.25">
      <c r="A3583">
        <v>0.25445299999999998</v>
      </c>
      <c r="B3583">
        <v>0.196882</v>
      </c>
    </row>
    <row r="3584" spans="1:2" x14ac:dyDescent="0.25">
      <c r="A3584">
        <v>1.0165200000000001</v>
      </c>
      <c r="B3584">
        <v>0.25445299999999998</v>
      </c>
    </row>
    <row r="3585" spans="1:2" x14ac:dyDescent="0.25">
      <c r="A3585">
        <v>0.449355</v>
      </c>
      <c r="B3585">
        <v>0.25445299999999998</v>
      </c>
    </row>
    <row r="3586" spans="1:2" x14ac:dyDescent="0.25">
      <c r="A3586">
        <v>0.68469999999999998</v>
      </c>
      <c r="B3586">
        <v>0.25445299999999998</v>
      </c>
    </row>
    <row r="3587" spans="1:2" x14ac:dyDescent="0.25">
      <c r="A3587">
        <v>0.45055800000000001</v>
      </c>
      <c r="B3587">
        <v>0.25445299999999998</v>
      </c>
    </row>
    <row r="3588" spans="1:2" x14ac:dyDescent="0.25">
      <c r="A3588">
        <v>0.413076</v>
      </c>
      <c r="B3588">
        <v>0.25445299999999998</v>
      </c>
    </row>
    <row r="3589" spans="1:2" x14ac:dyDescent="0.25">
      <c r="A3589">
        <v>0.315054</v>
      </c>
      <c r="B3589">
        <v>0.25445299999999998</v>
      </c>
    </row>
    <row r="3590" spans="1:2" x14ac:dyDescent="0.25">
      <c r="A3590">
        <v>0.16409399999999999</v>
      </c>
      <c r="B3590">
        <v>0.16409399999999999</v>
      </c>
    </row>
    <row r="3591" spans="1:2" x14ac:dyDescent="0.25">
      <c r="A3591">
        <v>0.44304500000000002</v>
      </c>
      <c r="B3591">
        <v>0.16409399999999999</v>
      </c>
    </row>
    <row r="3592" spans="1:2" x14ac:dyDescent="0.25">
      <c r="A3592">
        <v>0.572496</v>
      </c>
      <c r="B3592">
        <v>0.16409399999999999</v>
      </c>
    </row>
    <row r="3593" spans="1:2" x14ac:dyDescent="0.25">
      <c r="A3593">
        <v>0.92954099999999995</v>
      </c>
      <c r="B3593">
        <v>0.16409399999999999</v>
      </c>
    </row>
    <row r="3594" spans="1:2" x14ac:dyDescent="0.25">
      <c r="A3594">
        <v>0.45506600000000003</v>
      </c>
      <c r="B3594">
        <v>0.16409399999999999</v>
      </c>
    </row>
    <row r="3595" spans="1:2" x14ac:dyDescent="0.25">
      <c r="A3595">
        <v>0.91921200000000003</v>
      </c>
      <c r="B3595">
        <v>0.16409399999999999</v>
      </c>
    </row>
    <row r="3596" spans="1:2" x14ac:dyDescent="0.25">
      <c r="A3596">
        <v>0.304035</v>
      </c>
      <c r="B3596">
        <v>0.16409399999999999</v>
      </c>
    </row>
    <row r="3597" spans="1:2" x14ac:dyDescent="0.25">
      <c r="A3597">
        <v>0.46115800000000001</v>
      </c>
      <c r="B3597">
        <v>0.16409399999999999</v>
      </c>
    </row>
    <row r="3598" spans="1:2" x14ac:dyDescent="0.25">
      <c r="A3598">
        <v>0.41470600000000002</v>
      </c>
      <c r="B3598">
        <v>0.16409399999999999</v>
      </c>
    </row>
    <row r="3599" spans="1:2" x14ac:dyDescent="0.25">
      <c r="A3599">
        <v>0.53534599999999999</v>
      </c>
      <c r="B3599">
        <v>0.16409399999999999</v>
      </c>
    </row>
    <row r="3600" spans="1:2" x14ac:dyDescent="0.25">
      <c r="A3600">
        <v>0.42247600000000002</v>
      </c>
      <c r="B3600">
        <v>0.16409399999999999</v>
      </c>
    </row>
    <row r="3601" spans="1:2" x14ac:dyDescent="0.25">
      <c r="A3601">
        <v>0.51957900000000001</v>
      </c>
      <c r="B3601">
        <v>0.16409399999999999</v>
      </c>
    </row>
    <row r="3602" spans="1:2" x14ac:dyDescent="0.25">
      <c r="A3602">
        <v>0.35536899999999999</v>
      </c>
      <c r="B3602">
        <v>0.16409399999999999</v>
      </c>
    </row>
    <row r="3603" spans="1:2" x14ac:dyDescent="0.25">
      <c r="A3603">
        <v>0.32735900000000001</v>
      </c>
      <c r="B3603">
        <v>0.16409399999999999</v>
      </c>
    </row>
    <row r="3604" spans="1:2" x14ac:dyDescent="0.25">
      <c r="A3604">
        <v>0.50327599999999995</v>
      </c>
      <c r="B3604">
        <v>0.16409399999999999</v>
      </c>
    </row>
    <row r="3605" spans="1:2" x14ac:dyDescent="0.25">
      <c r="A3605">
        <v>0.72845700000000002</v>
      </c>
      <c r="B3605">
        <v>0.16409399999999999</v>
      </c>
    </row>
    <row r="3606" spans="1:2" x14ac:dyDescent="0.25">
      <c r="A3606">
        <v>0.45792500000000003</v>
      </c>
      <c r="B3606">
        <v>0.16409399999999999</v>
      </c>
    </row>
    <row r="3607" spans="1:2" x14ac:dyDescent="0.25">
      <c r="A3607">
        <v>0.55730800000000003</v>
      </c>
      <c r="B3607">
        <v>0.16409399999999999</v>
      </c>
    </row>
    <row r="3608" spans="1:2" x14ac:dyDescent="0.25">
      <c r="A3608">
        <v>0.27861000000000002</v>
      </c>
      <c r="B3608">
        <v>0.16409399999999999</v>
      </c>
    </row>
    <row r="3609" spans="1:2" x14ac:dyDescent="0.25">
      <c r="A3609">
        <v>0.558307</v>
      </c>
      <c r="B3609">
        <v>0.16409399999999999</v>
      </c>
    </row>
    <row r="3610" spans="1:2" x14ac:dyDescent="0.25">
      <c r="A3610">
        <v>0.35106399999999999</v>
      </c>
      <c r="B3610">
        <v>0.16409399999999999</v>
      </c>
    </row>
    <row r="3611" spans="1:2" x14ac:dyDescent="0.25">
      <c r="A3611">
        <v>0.34368500000000002</v>
      </c>
      <c r="B3611">
        <v>0.16409399999999999</v>
      </c>
    </row>
    <row r="3612" spans="1:2" x14ac:dyDescent="0.25">
      <c r="A3612">
        <v>0.24434</v>
      </c>
      <c r="B3612">
        <v>0.16409399999999999</v>
      </c>
    </row>
    <row r="3613" spans="1:2" x14ac:dyDescent="0.25">
      <c r="A3613">
        <v>1.05142</v>
      </c>
      <c r="B3613">
        <v>0.16409399999999999</v>
      </c>
    </row>
    <row r="3614" spans="1:2" x14ac:dyDescent="0.25">
      <c r="A3614">
        <v>0.56349499999999997</v>
      </c>
      <c r="B3614">
        <v>0.16409399999999999</v>
      </c>
    </row>
    <row r="3615" spans="1:2" x14ac:dyDescent="0.25">
      <c r="A3615">
        <v>0.37912899999999999</v>
      </c>
      <c r="B3615">
        <v>0.16409399999999999</v>
      </c>
    </row>
    <row r="3616" spans="1:2" x14ac:dyDescent="0.25">
      <c r="A3616">
        <v>0.55456000000000005</v>
      </c>
      <c r="B3616">
        <v>0.16409399999999999</v>
      </c>
    </row>
    <row r="3617" spans="1:2" x14ac:dyDescent="0.25">
      <c r="A3617">
        <v>0.76865700000000003</v>
      </c>
      <c r="B3617">
        <v>0.16409399999999999</v>
      </c>
    </row>
    <row r="3618" spans="1:2" x14ac:dyDescent="0.25">
      <c r="A3618">
        <v>0.214812</v>
      </c>
      <c r="B3618">
        <v>0.16409399999999999</v>
      </c>
    </row>
    <row r="3619" spans="1:2" x14ac:dyDescent="0.25">
      <c r="A3619">
        <v>0.48905300000000002</v>
      </c>
      <c r="B3619">
        <v>0.16409399999999999</v>
      </c>
    </row>
    <row r="3620" spans="1:2" x14ac:dyDescent="0.25">
      <c r="A3620">
        <v>0.28377799999999997</v>
      </c>
      <c r="B3620">
        <v>0.16409399999999999</v>
      </c>
    </row>
    <row r="3621" spans="1:2" x14ac:dyDescent="0.25">
      <c r="A3621">
        <v>0.22419700000000001</v>
      </c>
      <c r="B3621">
        <v>0.16409399999999999</v>
      </c>
    </row>
    <row r="3622" spans="1:2" x14ac:dyDescent="0.25">
      <c r="A3622">
        <v>0.37180000000000002</v>
      </c>
      <c r="B3622">
        <v>0.16409399999999999</v>
      </c>
    </row>
    <row r="3623" spans="1:2" x14ac:dyDescent="0.25">
      <c r="A3623">
        <v>0.26780199999999998</v>
      </c>
      <c r="B3623">
        <v>0.16409399999999999</v>
      </c>
    </row>
    <row r="3624" spans="1:2" x14ac:dyDescent="0.25">
      <c r="A3624">
        <v>0.27193600000000001</v>
      </c>
      <c r="B3624">
        <v>0.16409399999999999</v>
      </c>
    </row>
    <row r="3625" spans="1:2" x14ac:dyDescent="0.25">
      <c r="A3625">
        <v>0.258017</v>
      </c>
      <c r="B3625">
        <v>0.16409399999999999</v>
      </c>
    </row>
    <row r="3626" spans="1:2" x14ac:dyDescent="0.25">
      <c r="A3626">
        <v>0.63349900000000003</v>
      </c>
      <c r="B3626">
        <v>0.16409399999999999</v>
      </c>
    </row>
    <row r="3627" spans="1:2" x14ac:dyDescent="0.25">
      <c r="A3627">
        <v>0.352495</v>
      </c>
      <c r="B3627">
        <v>0.352495</v>
      </c>
    </row>
    <row r="3628" spans="1:2" x14ac:dyDescent="0.25">
      <c r="A3628">
        <v>0.24565699999999999</v>
      </c>
      <c r="B3628">
        <v>0.24565699999999999</v>
      </c>
    </row>
    <row r="3629" spans="1:2" x14ac:dyDescent="0.25">
      <c r="A3629">
        <v>0.24565699999999999</v>
      </c>
    </row>
    <row r="3630" spans="1:2" x14ac:dyDescent="0.25">
      <c r="A3630">
        <v>0.62045600000000001</v>
      </c>
      <c r="B3630">
        <v>0.24565699999999999</v>
      </c>
    </row>
    <row r="3631" spans="1:2" x14ac:dyDescent="0.25">
      <c r="A3631">
        <v>0.24566499999999999</v>
      </c>
      <c r="B3631">
        <v>0.24565699999999999</v>
      </c>
    </row>
    <row r="3632" spans="1:2" x14ac:dyDescent="0.25">
      <c r="A3632">
        <v>0.582874</v>
      </c>
      <c r="B3632">
        <v>0.24565699999999999</v>
      </c>
    </row>
    <row r="3633" spans="1:2" x14ac:dyDescent="0.25">
      <c r="A3633">
        <v>0.35473900000000003</v>
      </c>
      <c r="B3633">
        <v>0.24565699999999999</v>
      </c>
    </row>
    <row r="3634" spans="1:2" x14ac:dyDescent="0.25">
      <c r="A3634">
        <v>0.32538600000000001</v>
      </c>
      <c r="B3634">
        <v>0.24565699999999999</v>
      </c>
    </row>
    <row r="3635" spans="1:2" x14ac:dyDescent="0.25">
      <c r="A3635">
        <v>0.29813800000000001</v>
      </c>
      <c r="B3635">
        <v>0.24565699999999999</v>
      </c>
    </row>
    <row r="3636" spans="1:2" x14ac:dyDescent="0.25">
      <c r="A3636">
        <v>0.66804799999999998</v>
      </c>
      <c r="B3636">
        <v>0.24565699999999999</v>
      </c>
    </row>
    <row r="3637" spans="1:2" x14ac:dyDescent="0.25">
      <c r="A3637">
        <v>0.67373300000000003</v>
      </c>
      <c r="B3637">
        <v>0.24565699999999999</v>
      </c>
    </row>
    <row r="3638" spans="1:2" x14ac:dyDescent="0.25">
      <c r="A3638">
        <v>0.69250400000000001</v>
      </c>
      <c r="B3638">
        <v>0.24565699999999999</v>
      </c>
    </row>
    <row r="3639" spans="1:2" x14ac:dyDescent="0.25">
      <c r="A3639">
        <v>0.27410499999999999</v>
      </c>
      <c r="B3639">
        <v>0.24565699999999999</v>
      </c>
    </row>
    <row r="3640" spans="1:2" x14ac:dyDescent="0.25">
      <c r="A3640">
        <v>0.30248599999999998</v>
      </c>
      <c r="B3640">
        <v>0.24565699999999999</v>
      </c>
    </row>
    <row r="3641" spans="1:2" x14ac:dyDescent="0.25">
      <c r="A3641">
        <v>0.60213499999999998</v>
      </c>
      <c r="B3641">
        <v>0.24565699999999999</v>
      </c>
    </row>
    <row r="3642" spans="1:2" x14ac:dyDescent="0.25">
      <c r="A3642">
        <v>0.69489800000000002</v>
      </c>
      <c r="B3642">
        <v>0.24565699999999999</v>
      </c>
    </row>
    <row r="3643" spans="1:2" x14ac:dyDescent="0.25">
      <c r="A3643">
        <v>0.571967</v>
      </c>
      <c r="B3643">
        <v>0.24565699999999999</v>
      </c>
    </row>
    <row r="3644" spans="1:2" x14ac:dyDescent="0.25">
      <c r="A3644">
        <v>0.371309</v>
      </c>
      <c r="B3644">
        <v>0.24565699999999999</v>
      </c>
    </row>
    <row r="3645" spans="1:2" x14ac:dyDescent="0.25">
      <c r="A3645">
        <v>0.28947000000000001</v>
      </c>
      <c r="B3645">
        <v>0.24565699999999999</v>
      </c>
    </row>
    <row r="3646" spans="1:2" x14ac:dyDescent="0.25">
      <c r="A3646">
        <v>0.78988700000000001</v>
      </c>
      <c r="B3646">
        <v>0.24565699999999999</v>
      </c>
    </row>
    <row r="3647" spans="1:2" x14ac:dyDescent="0.25">
      <c r="A3647">
        <v>0.70806800000000003</v>
      </c>
      <c r="B3647">
        <v>0.24565699999999999</v>
      </c>
    </row>
    <row r="3648" spans="1:2" x14ac:dyDescent="0.25">
      <c r="A3648">
        <v>0.64280999999999999</v>
      </c>
      <c r="B3648">
        <v>0.24565699999999999</v>
      </c>
    </row>
    <row r="3649" spans="1:2" x14ac:dyDescent="0.25">
      <c r="A3649">
        <v>0.96570500000000004</v>
      </c>
      <c r="B3649">
        <v>0.24565699999999999</v>
      </c>
    </row>
    <row r="3650" spans="1:2" x14ac:dyDescent="0.25">
      <c r="A3650">
        <v>0.62994000000000006</v>
      </c>
      <c r="B3650">
        <v>0.24565699999999999</v>
      </c>
    </row>
    <row r="3651" spans="1:2" x14ac:dyDescent="0.25">
      <c r="A3651">
        <v>0.30114999999999997</v>
      </c>
      <c r="B3651">
        <v>0.24565699999999999</v>
      </c>
    </row>
    <row r="3652" spans="1:2" x14ac:dyDescent="0.25">
      <c r="A3652">
        <v>0.79414499999999999</v>
      </c>
      <c r="B3652">
        <v>0.24565699999999999</v>
      </c>
    </row>
    <row r="3653" spans="1:2" x14ac:dyDescent="0.25">
      <c r="A3653">
        <v>0.26555600000000001</v>
      </c>
      <c r="B3653">
        <v>0.24565699999999999</v>
      </c>
    </row>
    <row r="3654" spans="1:2" x14ac:dyDescent="0.25">
      <c r="A3654">
        <v>0.43870700000000001</v>
      </c>
      <c r="B3654">
        <v>0.24565699999999999</v>
      </c>
    </row>
    <row r="3655" spans="1:2" x14ac:dyDescent="0.25">
      <c r="A3655">
        <v>0.28262900000000002</v>
      </c>
      <c r="B3655">
        <v>0.24565699999999999</v>
      </c>
    </row>
    <row r="3656" spans="1:2" x14ac:dyDescent="0.25">
      <c r="A3656">
        <v>0.54230800000000001</v>
      </c>
      <c r="B3656">
        <v>0.24565699999999999</v>
      </c>
    </row>
    <row r="3657" spans="1:2" x14ac:dyDescent="0.25">
      <c r="A3657">
        <v>0.70095799999999997</v>
      </c>
      <c r="B3657">
        <v>0.24565699999999999</v>
      </c>
    </row>
    <row r="3658" spans="1:2" x14ac:dyDescent="0.25">
      <c r="A3658">
        <v>0.409997</v>
      </c>
      <c r="B3658">
        <v>0.24565699999999999</v>
      </c>
    </row>
    <row r="3659" spans="1:2" x14ac:dyDescent="0.25">
      <c r="A3659">
        <v>0.55030800000000002</v>
      </c>
      <c r="B3659">
        <v>0.24565699999999999</v>
      </c>
    </row>
    <row r="3660" spans="1:2" x14ac:dyDescent="0.25">
      <c r="A3660">
        <v>0.579731</v>
      </c>
      <c r="B3660">
        <v>0.24565699999999999</v>
      </c>
    </row>
    <row r="3661" spans="1:2" x14ac:dyDescent="0.25">
      <c r="A3661">
        <v>0.24544099999999999</v>
      </c>
      <c r="B3661">
        <v>0.24544099999999999</v>
      </c>
    </row>
    <row r="3662" spans="1:2" x14ac:dyDescent="0.25">
      <c r="A3662">
        <v>0.50465700000000002</v>
      </c>
      <c r="B3662">
        <v>0.24544099999999999</v>
      </c>
    </row>
    <row r="3663" spans="1:2" x14ac:dyDescent="0.25">
      <c r="A3663">
        <v>0.55567200000000005</v>
      </c>
      <c r="B3663">
        <v>0.24544099999999999</v>
      </c>
    </row>
    <row r="3664" spans="1:2" x14ac:dyDescent="0.25">
      <c r="A3664">
        <v>0.33858300000000002</v>
      </c>
      <c r="B3664">
        <v>0.24544099999999999</v>
      </c>
    </row>
    <row r="3665" spans="1:2" x14ac:dyDescent="0.25">
      <c r="A3665">
        <v>0.85872000000000004</v>
      </c>
      <c r="B3665">
        <v>0.24544099999999999</v>
      </c>
    </row>
    <row r="3666" spans="1:2" x14ac:dyDescent="0.25">
      <c r="A3666">
        <v>0.31517000000000001</v>
      </c>
      <c r="B3666">
        <v>0.24544099999999999</v>
      </c>
    </row>
    <row r="3667" spans="1:2" x14ac:dyDescent="0.25">
      <c r="A3667">
        <v>0.317162</v>
      </c>
      <c r="B3667">
        <v>0.24544099999999999</v>
      </c>
    </row>
    <row r="3668" spans="1:2" x14ac:dyDescent="0.25">
      <c r="A3668">
        <v>0.55797300000000005</v>
      </c>
      <c r="B3668">
        <v>0.24544099999999999</v>
      </c>
    </row>
    <row r="3669" spans="1:2" x14ac:dyDescent="0.25">
      <c r="A3669">
        <v>0.49268200000000001</v>
      </c>
      <c r="B3669">
        <v>0.24544099999999999</v>
      </c>
    </row>
    <row r="3670" spans="1:2" x14ac:dyDescent="0.25">
      <c r="A3670">
        <v>0.86960899999999997</v>
      </c>
      <c r="B3670">
        <v>0.24544099999999999</v>
      </c>
    </row>
    <row r="3671" spans="1:2" x14ac:dyDescent="0.25">
      <c r="A3671">
        <v>0.29288599999999998</v>
      </c>
      <c r="B3671">
        <v>0.24544099999999999</v>
      </c>
    </row>
    <row r="3672" spans="1:2" x14ac:dyDescent="0.25">
      <c r="A3672">
        <v>0.71052400000000004</v>
      </c>
      <c r="B3672">
        <v>0.24544099999999999</v>
      </c>
    </row>
    <row r="3673" spans="1:2" x14ac:dyDescent="0.25">
      <c r="A3673">
        <v>0.48178100000000001</v>
      </c>
      <c r="B3673">
        <v>0.24544099999999999</v>
      </c>
    </row>
    <row r="3674" spans="1:2" x14ac:dyDescent="0.25">
      <c r="A3674">
        <v>0.16140599999999999</v>
      </c>
      <c r="B3674">
        <v>0.16140599999999999</v>
      </c>
    </row>
    <row r="3675" spans="1:2" x14ac:dyDescent="0.25">
      <c r="A3675">
        <v>0.57649799999999995</v>
      </c>
      <c r="B3675">
        <v>0.16140599999999999</v>
      </c>
    </row>
    <row r="3676" spans="1:2" x14ac:dyDescent="0.25">
      <c r="A3676">
        <v>0.37085099999999999</v>
      </c>
      <c r="B3676">
        <v>0.16140599999999999</v>
      </c>
    </row>
    <row r="3677" spans="1:2" x14ac:dyDescent="0.25">
      <c r="A3677">
        <v>0.47445100000000001</v>
      </c>
      <c r="B3677">
        <v>0.16140599999999999</v>
      </c>
    </row>
    <row r="3678" spans="1:2" x14ac:dyDescent="0.25">
      <c r="A3678">
        <v>0.43061500000000003</v>
      </c>
      <c r="B3678">
        <v>0.16140599999999999</v>
      </c>
    </row>
    <row r="3679" spans="1:2" x14ac:dyDescent="0.25">
      <c r="A3679">
        <v>0.39696799999999999</v>
      </c>
      <c r="B3679">
        <v>0.16140599999999999</v>
      </c>
    </row>
    <row r="3680" spans="1:2" x14ac:dyDescent="0.25">
      <c r="A3680">
        <v>0.56119300000000005</v>
      </c>
      <c r="B3680">
        <v>0.16140599999999999</v>
      </c>
    </row>
    <row r="3681" spans="1:2" x14ac:dyDescent="0.25">
      <c r="A3681">
        <v>0.39186700000000002</v>
      </c>
      <c r="B3681">
        <v>0.16140599999999999</v>
      </c>
    </row>
    <row r="3682" spans="1:2" x14ac:dyDescent="0.25">
      <c r="A3682">
        <v>0.52193100000000003</v>
      </c>
      <c r="B3682">
        <v>0.16140599999999999</v>
      </c>
    </row>
    <row r="3683" spans="1:2" x14ac:dyDescent="0.25">
      <c r="A3683">
        <v>0.39271600000000001</v>
      </c>
      <c r="B3683">
        <v>0.16140599999999999</v>
      </c>
    </row>
    <row r="3684" spans="1:2" x14ac:dyDescent="0.25">
      <c r="A3684">
        <v>0.63822500000000004</v>
      </c>
      <c r="B3684">
        <v>0.16140599999999999</v>
      </c>
    </row>
    <row r="3685" spans="1:2" x14ac:dyDescent="0.25">
      <c r="A3685">
        <v>0.98362000000000005</v>
      </c>
      <c r="B3685">
        <v>0.16140599999999999</v>
      </c>
    </row>
    <row r="3686" spans="1:2" x14ac:dyDescent="0.25">
      <c r="A3686">
        <v>0.39634900000000001</v>
      </c>
      <c r="B3686">
        <v>0.16140599999999999</v>
      </c>
    </row>
    <row r="3687" spans="1:2" x14ac:dyDescent="0.25">
      <c r="A3687">
        <v>0.939971</v>
      </c>
      <c r="B3687">
        <v>0.16140599999999999</v>
      </c>
    </row>
    <row r="3688" spans="1:2" x14ac:dyDescent="0.25">
      <c r="A3688">
        <v>0.85604999999999998</v>
      </c>
      <c r="B3688">
        <v>0.16140599999999999</v>
      </c>
    </row>
    <row r="3689" spans="1:2" x14ac:dyDescent="0.25">
      <c r="A3689">
        <v>0.36452200000000001</v>
      </c>
      <c r="B3689">
        <v>0.16140599999999999</v>
      </c>
    </row>
    <row r="3690" spans="1:2" x14ac:dyDescent="0.25">
      <c r="A3690">
        <v>0.52492399999999995</v>
      </c>
      <c r="B3690">
        <v>0.16140599999999999</v>
      </c>
    </row>
    <row r="3691" spans="1:2" x14ac:dyDescent="0.25">
      <c r="A3691">
        <v>0.33809699999999998</v>
      </c>
      <c r="B3691">
        <v>0.16140599999999999</v>
      </c>
    </row>
    <row r="3692" spans="1:2" x14ac:dyDescent="0.25">
      <c r="A3692">
        <v>0.37685000000000002</v>
      </c>
      <c r="B3692">
        <v>0.16140599999999999</v>
      </c>
    </row>
    <row r="3693" spans="1:2" x14ac:dyDescent="0.25">
      <c r="A3693">
        <v>0.67286100000000004</v>
      </c>
      <c r="B3693">
        <v>0.16140599999999999</v>
      </c>
    </row>
    <row r="3694" spans="1:2" x14ac:dyDescent="0.25">
      <c r="A3694">
        <v>0.18939300000000001</v>
      </c>
      <c r="B3694">
        <v>0.16140599999999999</v>
      </c>
    </row>
    <row r="3695" spans="1:2" x14ac:dyDescent="0.25">
      <c r="A3695">
        <v>0.42338900000000002</v>
      </c>
      <c r="B3695">
        <v>0.16140599999999999</v>
      </c>
    </row>
    <row r="3696" spans="1:2" x14ac:dyDescent="0.25">
      <c r="A3696">
        <v>0.44930799999999999</v>
      </c>
      <c r="B3696">
        <v>0.16140599999999999</v>
      </c>
    </row>
    <row r="3697" spans="1:2" x14ac:dyDescent="0.25">
      <c r="A3697">
        <v>0.49263400000000002</v>
      </c>
      <c r="B3697">
        <v>0.16140599999999999</v>
      </c>
    </row>
    <row r="3698" spans="1:2" x14ac:dyDescent="0.25">
      <c r="A3698">
        <v>0.92584500000000003</v>
      </c>
      <c r="B3698">
        <v>0.16140599999999999</v>
      </c>
    </row>
    <row r="3699" spans="1:2" x14ac:dyDescent="0.25">
      <c r="A3699">
        <v>0.48078399999999999</v>
      </c>
      <c r="B3699">
        <v>0.16140599999999999</v>
      </c>
    </row>
    <row r="3700" spans="1:2" x14ac:dyDescent="0.25">
      <c r="A3700">
        <v>0.57067599999999996</v>
      </c>
      <c r="B3700">
        <v>0.16140599999999999</v>
      </c>
    </row>
    <row r="3701" spans="1:2" x14ac:dyDescent="0.25">
      <c r="A3701">
        <v>0.26863199999999998</v>
      </c>
      <c r="B3701">
        <v>0.16140599999999999</v>
      </c>
    </row>
    <row r="3702" spans="1:2" x14ac:dyDescent="0.25">
      <c r="A3702">
        <v>1.0177700000000001</v>
      </c>
      <c r="B3702">
        <v>0.16140599999999999</v>
      </c>
    </row>
    <row r="3703" spans="1:2" x14ac:dyDescent="0.25">
      <c r="A3703">
        <v>0.81552899999999995</v>
      </c>
      <c r="B3703">
        <v>0.16140599999999999</v>
      </c>
    </row>
    <row r="3704" spans="1:2" x14ac:dyDescent="0.25">
      <c r="A3704">
        <v>0.60326299999999999</v>
      </c>
      <c r="B3704">
        <v>0.16140599999999999</v>
      </c>
    </row>
    <row r="3705" spans="1:2" x14ac:dyDescent="0.25">
      <c r="A3705">
        <v>0.51573100000000005</v>
      </c>
      <c r="B3705">
        <v>0.16140599999999999</v>
      </c>
    </row>
    <row r="3706" spans="1:2" x14ac:dyDescent="0.25">
      <c r="A3706">
        <v>0.29957600000000001</v>
      </c>
      <c r="B3706">
        <v>0.16140599999999999</v>
      </c>
    </row>
    <row r="3707" spans="1:2" x14ac:dyDescent="0.25">
      <c r="A3707">
        <v>0.446413</v>
      </c>
      <c r="B3707">
        <v>0.16140599999999999</v>
      </c>
    </row>
    <row r="3708" spans="1:2" x14ac:dyDescent="0.25">
      <c r="A3708">
        <v>0.29646899999999998</v>
      </c>
      <c r="B3708">
        <v>0.16140599999999999</v>
      </c>
    </row>
    <row r="3709" spans="1:2" x14ac:dyDescent="0.25">
      <c r="A3709">
        <v>0.55171199999999998</v>
      </c>
      <c r="B3709">
        <v>0.16140599999999999</v>
      </c>
    </row>
    <row r="3710" spans="1:2" x14ac:dyDescent="0.25">
      <c r="A3710">
        <v>0.41755399999999998</v>
      </c>
      <c r="B3710">
        <v>0.16140599999999999</v>
      </c>
    </row>
    <row r="3711" spans="1:2" x14ac:dyDescent="0.25">
      <c r="A3711">
        <v>0.41371000000000002</v>
      </c>
      <c r="B3711">
        <v>0.41371000000000002</v>
      </c>
    </row>
    <row r="3712" spans="1:2" x14ac:dyDescent="0.25">
      <c r="A3712">
        <v>0.38508999999999999</v>
      </c>
      <c r="B3712">
        <v>0.38508999999999999</v>
      </c>
    </row>
    <row r="3713" spans="1:2" x14ac:dyDescent="0.25">
      <c r="A3713">
        <v>0.58476600000000001</v>
      </c>
      <c r="B3713">
        <v>0.38508999999999999</v>
      </c>
    </row>
    <row r="3714" spans="1:2" x14ac:dyDescent="0.25">
      <c r="A3714">
        <v>0.34747600000000001</v>
      </c>
      <c r="B3714">
        <v>0.34747600000000001</v>
      </c>
    </row>
    <row r="3715" spans="1:2" x14ac:dyDescent="0.25">
      <c r="A3715">
        <v>0.34303600000000001</v>
      </c>
      <c r="B3715">
        <v>0.34303600000000001</v>
      </c>
    </row>
    <row r="3716" spans="1:2" x14ac:dyDescent="0.25">
      <c r="A3716">
        <v>0.327098</v>
      </c>
      <c r="B3716">
        <v>0.327098</v>
      </c>
    </row>
    <row r="3717" spans="1:2" x14ac:dyDescent="0.25">
      <c r="A3717">
        <v>0.78096399999999999</v>
      </c>
      <c r="B3717">
        <v>0.327098</v>
      </c>
    </row>
    <row r="3718" spans="1:2" x14ac:dyDescent="0.25">
      <c r="A3718">
        <v>0.33062599999999998</v>
      </c>
      <c r="B3718">
        <v>0.327098</v>
      </c>
    </row>
    <row r="3719" spans="1:2" x14ac:dyDescent="0.25">
      <c r="A3719">
        <v>0.38522200000000001</v>
      </c>
      <c r="B3719">
        <v>0.327098</v>
      </c>
    </row>
    <row r="3720" spans="1:2" x14ac:dyDescent="0.25">
      <c r="A3720">
        <v>0.37237199999999998</v>
      </c>
      <c r="B3720">
        <v>0.327098</v>
      </c>
    </row>
    <row r="3721" spans="1:2" x14ac:dyDescent="0.25">
      <c r="A3721">
        <v>0.58671899999999999</v>
      </c>
      <c r="B3721">
        <v>0.327098</v>
      </c>
    </row>
    <row r="3722" spans="1:2" x14ac:dyDescent="0.25">
      <c r="A3722">
        <v>0.242204</v>
      </c>
      <c r="B3722">
        <v>0.242204</v>
      </c>
    </row>
    <row r="3723" spans="1:2" x14ac:dyDescent="0.25">
      <c r="A3723">
        <v>0.31073800000000001</v>
      </c>
      <c r="B3723">
        <v>0.242204</v>
      </c>
    </row>
    <row r="3724" spans="1:2" x14ac:dyDescent="0.25">
      <c r="A3724">
        <v>0.42737799999999998</v>
      </c>
      <c r="B3724">
        <v>0.242204</v>
      </c>
    </row>
    <row r="3725" spans="1:2" x14ac:dyDescent="0.25">
      <c r="A3725">
        <v>0.27360800000000002</v>
      </c>
      <c r="B3725">
        <v>0.242204</v>
      </c>
    </row>
    <row r="3726" spans="1:2" x14ac:dyDescent="0.25">
      <c r="A3726">
        <v>0.40152500000000002</v>
      </c>
      <c r="B3726">
        <v>0.242204</v>
      </c>
    </row>
    <row r="3727" spans="1:2" x14ac:dyDescent="0.25">
      <c r="A3727">
        <v>0.82436799999999999</v>
      </c>
      <c r="B3727">
        <v>0.242204</v>
      </c>
    </row>
    <row r="3728" spans="1:2" x14ac:dyDescent="0.25">
      <c r="A3728">
        <v>0.76754</v>
      </c>
      <c r="B3728">
        <v>0.242204</v>
      </c>
    </row>
    <row r="3729" spans="1:2" x14ac:dyDescent="0.25">
      <c r="A3729">
        <v>0.214223</v>
      </c>
      <c r="B3729">
        <v>0.214223</v>
      </c>
    </row>
    <row r="3730" spans="1:2" x14ac:dyDescent="0.25">
      <c r="A3730">
        <v>0.214223</v>
      </c>
    </row>
    <row r="3731" spans="1:2" x14ac:dyDescent="0.25">
      <c r="A3731">
        <v>0.354462</v>
      </c>
      <c r="B3731">
        <v>0.214223</v>
      </c>
    </row>
    <row r="3732" spans="1:2" x14ac:dyDescent="0.25">
      <c r="A3732">
        <v>0.410937</v>
      </c>
      <c r="B3732">
        <v>0.214223</v>
      </c>
    </row>
    <row r="3733" spans="1:2" x14ac:dyDescent="0.25">
      <c r="A3733">
        <v>0.78639899999999996</v>
      </c>
      <c r="B3733">
        <v>0.214223</v>
      </c>
    </row>
    <row r="3734" spans="1:2" x14ac:dyDescent="0.25">
      <c r="A3734">
        <v>0.25824000000000003</v>
      </c>
      <c r="B3734">
        <v>0.214223</v>
      </c>
    </row>
    <row r="3735" spans="1:2" x14ac:dyDescent="0.25">
      <c r="A3735">
        <v>0.24806600000000001</v>
      </c>
      <c r="B3735">
        <v>0.214223</v>
      </c>
    </row>
    <row r="3736" spans="1:2" x14ac:dyDescent="0.25">
      <c r="A3736">
        <v>0.48452400000000001</v>
      </c>
      <c r="B3736">
        <v>0.214223</v>
      </c>
    </row>
    <row r="3737" spans="1:2" x14ac:dyDescent="0.25">
      <c r="A3737">
        <v>0.44699</v>
      </c>
      <c r="B3737">
        <v>0.214223</v>
      </c>
    </row>
    <row r="3738" spans="1:2" x14ac:dyDescent="0.25">
      <c r="A3738">
        <v>0.36487900000000001</v>
      </c>
      <c r="B3738">
        <v>0.214223</v>
      </c>
    </row>
    <row r="3739" spans="1:2" x14ac:dyDescent="0.25">
      <c r="A3739">
        <v>0.57066700000000004</v>
      </c>
      <c r="B3739">
        <v>0.214223</v>
      </c>
    </row>
    <row r="3740" spans="1:2" x14ac:dyDescent="0.25">
      <c r="A3740">
        <v>0.255637</v>
      </c>
      <c r="B3740">
        <v>0.214223</v>
      </c>
    </row>
    <row r="3741" spans="1:2" x14ac:dyDescent="0.25">
      <c r="A3741">
        <v>0.79513699999999998</v>
      </c>
      <c r="B3741">
        <v>0.214223</v>
      </c>
    </row>
    <row r="3742" spans="1:2" x14ac:dyDescent="0.25">
      <c r="A3742">
        <v>0.357016</v>
      </c>
      <c r="B3742">
        <v>0.214223</v>
      </c>
    </row>
    <row r="3743" spans="1:2" x14ac:dyDescent="0.25">
      <c r="A3743">
        <v>0.85909100000000005</v>
      </c>
      <c r="B3743">
        <v>0.214223</v>
      </c>
    </row>
    <row r="3744" spans="1:2" x14ac:dyDescent="0.25">
      <c r="A3744">
        <v>0.43713400000000002</v>
      </c>
      <c r="B3744">
        <v>0.214223</v>
      </c>
    </row>
    <row r="3745" spans="1:2" x14ac:dyDescent="0.25">
      <c r="A3745">
        <v>0.78589200000000003</v>
      </c>
      <c r="B3745">
        <v>0.214223</v>
      </c>
    </row>
    <row r="3746" spans="1:2" x14ac:dyDescent="0.25">
      <c r="A3746">
        <v>0.83153600000000005</v>
      </c>
      <c r="B3746">
        <v>0.214223</v>
      </c>
    </row>
    <row r="3747" spans="1:2" x14ac:dyDescent="0.25">
      <c r="A3747">
        <v>0.35973500000000003</v>
      </c>
      <c r="B3747">
        <v>0.214223</v>
      </c>
    </row>
    <row r="3748" spans="1:2" x14ac:dyDescent="0.25">
      <c r="A3748">
        <v>0.47340599999999999</v>
      </c>
      <c r="B3748">
        <v>0.214223</v>
      </c>
    </row>
    <row r="3749" spans="1:2" x14ac:dyDescent="0.25">
      <c r="A3749">
        <v>0.76439400000000002</v>
      </c>
      <c r="B3749">
        <v>0.214223</v>
      </c>
    </row>
    <row r="3750" spans="1:2" x14ac:dyDescent="0.25">
      <c r="A3750">
        <v>0.31375500000000001</v>
      </c>
      <c r="B3750">
        <v>0.214223</v>
      </c>
    </row>
    <row r="3751" spans="1:2" x14ac:dyDescent="0.25">
      <c r="A3751">
        <v>0.37980799999999998</v>
      </c>
      <c r="B3751">
        <v>0.214223</v>
      </c>
    </row>
    <row r="3752" spans="1:2" x14ac:dyDescent="0.25">
      <c r="A3752">
        <v>0.72939200000000004</v>
      </c>
      <c r="B3752">
        <v>0.214223</v>
      </c>
    </row>
    <row r="3753" spans="1:2" x14ac:dyDescent="0.25">
      <c r="A3753">
        <v>0.46998600000000001</v>
      </c>
      <c r="B3753">
        <v>0.214223</v>
      </c>
    </row>
    <row r="3754" spans="1:2" x14ac:dyDescent="0.25">
      <c r="A3754">
        <v>0.90337100000000004</v>
      </c>
      <c r="B3754">
        <v>0.214223</v>
      </c>
    </row>
    <row r="3755" spans="1:2" x14ac:dyDescent="0.25">
      <c r="A3755">
        <v>0.56019600000000003</v>
      </c>
      <c r="B3755">
        <v>0.214223</v>
      </c>
    </row>
    <row r="3756" spans="1:2" x14ac:dyDescent="0.25">
      <c r="A3756">
        <v>0.79068400000000005</v>
      </c>
      <c r="B3756">
        <v>0.214223</v>
      </c>
    </row>
    <row r="3757" spans="1:2" x14ac:dyDescent="0.25">
      <c r="A3757">
        <v>0.86289899999999997</v>
      </c>
      <c r="B3757">
        <v>0.214223</v>
      </c>
    </row>
    <row r="3758" spans="1:2" x14ac:dyDescent="0.25">
      <c r="A3758">
        <v>0.29115799999999997</v>
      </c>
      <c r="B3758">
        <v>0.214223</v>
      </c>
    </row>
    <row r="3759" spans="1:2" x14ac:dyDescent="0.25">
      <c r="A3759">
        <v>0.41305999999999998</v>
      </c>
      <c r="B3759">
        <v>0.214223</v>
      </c>
    </row>
    <row r="3760" spans="1:2" x14ac:dyDescent="0.25">
      <c r="A3760">
        <v>0.58985699999999996</v>
      </c>
      <c r="B3760">
        <v>0.214223</v>
      </c>
    </row>
    <row r="3761" spans="1:2" x14ac:dyDescent="0.25">
      <c r="A3761">
        <v>0.31426399999999999</v>
      </c>
      <c r="B3761">
        <v>0.214223</v>
      </c>
    </row>
    <row r="3762" spans="1:2" x14ac:dyDescent="0.25">
      <c r="A3762">
        <v>0.30389699999999997</v>
      </c>
      <c r="B3762">
        <v>0.214223</v>
      </c>
    </row>
    <row r="3763" spans="1:2" x14ac:dyDescent="0.25">
      <c r="A3763">
        <v>0.203983</v>
      </c>
      <c r="B3763">
        <v>0.203983</v>
      </c>
    </row>
    <row r="3764" spans="1:2" x14ac:dyDescent="0.25">
      <c r="A3764">
        <v>0.253548</v>
      </c>
      <c r="B3764">
        <v>0.203983</v>
      </c>
    </row>
    <row r="3765" spans="1:2" x14ac:dyDescent="0.25">
      <c r="A3765">
        <v>0.64794399999999996</v>
      </c>
      <c r="B3765">
        <v>0.203983</v>
      </c>
    </row>
    <row r="3766" spans="1:2" x14ac:dyDescent="0.25">
      <c r="A3766">
        <v>0.19645499999999999</v>
      </c>
      <c r="B3766">
        <v>0.19645499999999999</v>
      </c>
    </row>
    <row r="3767" spans="1:2" x14ac:dyDescent="0.25">
      <c r="A3767">
        <v>0.39972600000000003</v>
      </c>
      <c r="B3767">
        <v>0.19645499999999999</v>
      </c>
    </row>
    <row r="3768" spans="1:2" x14ac:dyDescent="0.25">
      <c r="A3768">
        <v>0.56696899999999995</v>
      </c>
      <c r="B3768">
        <v>0.19645499999999999</v>
      </c>
    </row>
    <row r="3769" spans="1:2" x14ac:dyDescent="0.25">
      <c r="A3769">
        <v>0.88963800000000004</v>
      </c>
      <c r="B3769">
        <v>0.19645499999999999</v>
      </c>
    </row>
    <row r="3770" spans="1:2" x14ac:dyDescent="0.25">
      <c r="A3770">
        <v>0.58420799999999995</v>
      </c>
      <c r="B3770">
        <v>0.19645499999999999</v>
      </c>
    </row>
    <row r="3771" spans="1:2" x14ac:dyDescent="0.25">
      <c r="A3771">
        <v>0.41233999999999998</v>
      </c>
      <c r="B3771">
        <v>0.19645499999999999</v>
      </c>
    </row>
    <row r="3772" spans="1:2" x14ac:dyDescent="0.25">
      <c r="A3772">
        <v>0.54023299999999996</v>
      </c>
      <c r="B3772">
        <v>0.19645499999999999</v>
      </c>
    </row>
    <row r="3773" spans="1:2" x14ac:dyDescent="0.25">
      <c r="A3773">
        <v>0.72091400000000005</v>
      </c>
      <c r="B3773">
        <v>0.19645499999999999</v>
      </c>
    </row>
    <row r="3774" spans="1:2" x14ac:dyDescent="0.25">
      <c r="A3774">
        <v>0.60097500000000004</v>
      </c>
      <c r="B3774">
        <v>0.19645499999999999</v>
      </c>
    </row>
    <row r="3775" spans="1:2" x14ac:dyDescent="0.25">
      <c r="A3775">
        <v>0.523899</v>
      </c>
      <c r="B3775">
        <v>0.19645499999999999</v>
      </c>
    </row>
    <row r="3776" spans="1:2" x14ac:dyDescent="0.25">
      <c r="A3776">
        <v>0.51662200000000003</v>
      </c>
      <c r="B3776">
        <v>0.19645499999999999</v>
      </c>
    </row>
    <row r="3777" spans="1:2" x14ac:dyDescent="0.25">
      <c r="A3777">
        <v>0.38306099999999998</v>
      </c>
      <c r="B3777">
        <v>0.19645499999999999</v>
      </c>
    </row>
    <row r="3778" spans="1:2" x14ac:dyDescent="0.25">
      <c r="A3778">
        <v>0.79064900000000005</v>
      </c>
      <c r="B3778">
        <v>0.19645499999999999</v>
      </c>
    </row>
    <row r="3779" spans="1:2" x14ac:dyDescent="0.25">
      <c r="A3779">
        <v>0.51885400000000004</v>
      </c>
      <c r="B3779">
        <v>0.19645499999999999</v>
      </c>
    </row>
    <row r="3780" spans="1:2" x14ac:dyDescent="0.25">
      <c r="A3780">
        <v>0.60293300000000005</v>
      </c>
      <c r="B3780">
        <v>0.19645499999999999</v>
      </c>
    </row>
    <row r="3781" spans="1:2" x14ac:dyDescent="0.25">
      <c r="A3781">
        <v>0.157501</v>
      </c>
      <c r="B3781">
        <v>0.157501</v>
      </c>
    </row>
    <row r="3782" spans="1:2" x14ac:dyDescent="0.25">
      <c r="A3782">
        <v>0.186304</v>
      </c>
      <c r="B3782">
        <v>0.157501</v>
      </c>
    </row>
    <row r="3783" spans="1:2" x14ac:dyDescent="0.25">
      <c r="A3783">
        <v>0.45918799999999999</v>
      </c>
      <c r="B3783">
        <v>0.157501</v>
      </c>
    </row>
    <row r="3784" spans="1:2" x14ac:dyDescent="0.25">
      <c r="A3784">
        <v>0.92356899999999997</v>
      </c>
      <c r="B3784">
        <v>0.157501</v>
      </c>
    </row>
    <row r="3785" spans="1:2" x14ac:dyDescent="0.25">
      <c r="A3785">
        <v>0.74487800000000004</v>
      </c>
      <c r="B3785">
        <v>0.157501</v>
      </c>
    </row>
    <row r="3786" spans="1:2" x14ac:dyDescent="0.25">
      <c r="A3786">
        <v>0.38277800000000001</v>
      </c>
      <c r="B3786">
        <v>0.157501</v>
      </c>
    </row>
    <row r="3787" spans="1:2" x14ac:dyDescent="0.25">
      <c r="A3787">
        <v>0.26636700000000002</v>
      </c>
      <c r="B3787">
        <v>0.157501</v>
      </c>
    </row>
    <row r="3788" spans="1:2" x14ac:dyDescent="0.25">
      <c r="A3788">
        <v>0.400223</v>
      </c>
      <c r="B3788">
        <v>0.157501</v>
      </c>
    </row>
    <row r="3789" spans="1:2" x14ac:dyDescent="0.25">
      <c r="A3789">
        <v>0.18057599999999999</v>
      </c>
      <c r="B3789">
        <v>0.157501</v>
      </c>
    </row>
    <row r="3790" spans="1:2" x14ac:dyDescent="0.25">
      <c r="A3790">
        <v>0.51192400000000005</v>
      </c>
      <c r="B3790">
        <v>0.157501</v>
      </c>
    </row>
    <row r="3791" spans="1:2" x14ac:dyDescent="0.25">
      <c r="A3791">
        <v>0.75599499999999997</v>
      </c>
      <c r="B3791">
        <v>0.157501</v>
      </c>
    </row>
    <row r="3792" spans="1:2" x14ac:dyDescent="0.25">
      <c r="A3792">
        <v>0.33658100000000002</v>
      </c>
      <c r="B3792">
        <v>0.157501</v>
      </c>
    </row>
    <row r="3793" spans="1:2" x14ac:dyDescent="0.25">
      <c r="A3793">
        <v>0.311363</v>
      </c>
      <c r="B3793">
        <v>0.157501</v>
      </c>
    </row>
    <row r="3794" spans="1:2" x14ac:dyDescent="0.25">
      <c r="A3794">
        <v>0.275032</v>
      </c>
      <c r="B3794">
        <v>0.157501</v>
      </c>
    </row>
    <row r="3795" spans="1:2" x14ac:dyDescent="0.25">
      <c r="A3795">
        <v>0.58570100000000003</v>
      </c>
      <c r="B3795">
        <v>0.157501</v>
      </c>
    </row>
    <row r="3796" spans="1:2" x14ac:dyDescent="0.25">
      <c r="A3796">
        <v>0.47326600000000002</v>
      </c>
      <c r="B3796">
        <v>0.157501</v>
      </c>
    </row>
    <row r="3797" spans="1:2" x14ac:dyDescent="0.25">
      <c r="A3797">
        <v>0.29687599999999997</v>
      </c>
      <c r="B3797">
        <v>0.157501</v>
      </c>
    </row>
    <row r="3798" spans="1:2" x14ac:dyDescent="0.25">
      <c r="A3798">
        <v>0.392376</v>
      </c>
      <c r="B3798">
        <v>0.157501</v>
      </c>
    </row>
    <row r="3799" spans="1:2" x14ac:dyDescent="0.25">
      <c r="A3799">
        <v>0.91383499999999995</v>
      </c>
      <c r="B3799">
        <v>0.157501</v>
      </c>
    </row>
    <row r="3800" spans="1:2" x14ac:dyDescent="0.25">
      <c r="A3800">
        <v>0.908717</v>
      </c>
      <c r="B3800">
        <v>0.157501</v>
      </c>
    </row>
    <row r="3801" spans="1:2" x14ac:dyDescent="0.25">
      <c r="A3801">
        <v>0.526474</v>
      </c>
      <c r="B3801">
        <v>0.157501</v>
      </c>
    </row>
    <row r="3802" spans="1:2" x14ac:dyDescent="0.25">
      <c r="A3802">
        <v>0.14000799999999999</v>
      </c>
      <c r="B3802">
        <v>0.14000799999999999</v>
      </c>
    </row>
    <row r="3803" spans="1:2" x14ac:dyDescent="0.25">
      <c r="A3803">
        <v>0.16147400000000001</v>
      </c>
      <c r="B3803">
        <v>0.14000799999999999</v>
      </c>
    </row>
    <row r="3804" spans="1:2" x14ac:dyDescent="0.25">
      <c r="A3804">
        <v>0.46363799999999999</v>
      </c>
      <c r="B3804">
        <v>0.14000799999999999</v>
      </c>
    </row>
    <row r="3805" spans="1:2" x14ac:dyDescent="0.25">
      <c r="A3805">
        <v>0.36873600000000001</v>
      </c>
      <c r="B3805">
        <v>0.14000799999999999</v>
      </c>
    </row>
    <row r="3806" spans="1:2" x14ac:dyDescent="0.25">
      <c r="A3806">
        <v>0.57660199999999995</v>
      </c>
      <c r="B3806">
        <v>0.14000799999999999</v>
      </c>
    </row>
    <row r="3807" spans="1:2" x14ac:dyDescent="0.25">
      <c r="A3807">
        <v>0.16583100000000001</v>
      </c>
      <c r="B3807">
        <v>0.14000799999999999</v>
      </c>
    </row>
    <row r="3808" spans="1:2" x14ac:dyDescent="0.25">
      <c r="A3808">
        <v>0.209925</v>
      </c>
      <c r="B3808">
        <v>0.14000799999999999</v>
      </c>
    </row>
    <row r="3809" spans="1:2" x14ac:dyDescent="0.25">
      <c r="A3809">
        <v>0.48092200000000002</v>
      </c>
      <c r="B3809">
        <v>0.14000799999999999</v>
      </c>
    </row>
    <row r="3810" spans="1:2" x14ac:dyDescent="0.25">
      <c r="A3810">
        <v>0.20529900000000001</v>
      </c>
      <c r="B3810">
        <v>0.14000799999999999</v>
      </c>
    </row>
    <row r="3811" spans="1:2" x14ac:dyDescent="0.25">
      <c r="A3811">
        <v>0.217504</v>
      </c>
      <c r="B3811">
        <v>0.14000799999999999</v>
      </c>
    </row>
    <row r="3812" spans="1:2" x14ac:dyDescent="0.25">
      <c r="A3812">
        <v>0.675207</v>
      </c>
      <c r="B3812">
        <v>0.14000799999999999</v>
      </c>
    </row>
    <row r="3813" spans="1:2" x14ac:dyDescent="0.25">
      <c r="A3813">
        <v>0.28393699999999999</v>
      </c>
      <c r="B3813">
        <v>0.14000799999999999</v>
      </c>
    </row>
    <row r="3814" spans="1:2" x14ac:dyDescent="0.25">
      <c r="A3814">
        <v>0.70359400000000005</v>
      </c>
      <c r="B3814">
        <v>0.14000799999999999</v>
      </c>
    </row>
    <row r="3815" spans="1:2" x14ac:dyDescent="0.25">
      <c r="A3815">
        <v>0.65941700000000003</v>
      </c>
      <c r="B3815">
        <v>0.14000799999999999</v>
      </c>
    </row>
    <row r="3816" spans="1:2" x14ac:dyDescent="0.25">
      <c r="A3816">
        <v>0.60951999999999995</v>
      </c>
      <c r="B3816">
        <v>0.14000799999999999</v>
      </c>
    </row>
    <row r="3817" spans="1:2" x14ac:dyDescent="0.25">
      <c r="A3817">
        <v>0.24959700000000001</v>
      </c>
      <c r="B3817">
        <v>0.14000799999999999</v>
      </c>
    </row>
    <row r="3818" spans="1:2" x14ac:dyDescent="0.25">
      <c r="A3818">
        <v>0.42786400000000002</v>
      </c>
      <c r="B3818">
        <v>0.14000799999999999</v>
      </c>
    </row>
    <row r="3819" spans="1:2" x14ac:dyDescent="0.25">
      <c r="A3819">
        <v>0.34148899999999999</v>
      </c>
      <c r="B3819">
        <v>0.14000799999999999</v>
      </c>
    </row>
    <row r="3820" spans="1:2" x14ac:dyDescent="0.25">
      <c r="A3820">
        <v>0.96446399999999999</v>
      </c>
      <c r="B3820">
        <v>0.14000799999999999</v>
      </c>
    </row>
    <row r="3821" spans="1:2" x14ac:dyDescent="0.25">
      <c r="A3821">
        <v>0.62314199999999997</v>
      </c>
      <c r="B3821">
        <v>0.14000799999999999</v>
      </c>
    </row>
    <row r="3822" spans="1:2" x14ac:dyDescent="0.25">
      <c r="A3822">
        <v>0.85045499999999996</v>
      </c>
      <c r="B3822">
        <v>0.14000799999999999</v>
      </c>
    </row>
    <row r="3823" spans="1:2" x14ac:dyDescent="0.25">
      <c r="A3823">
        <v>0.72519599999999995</v>
      </c>
      <c r="B3823">
        <v>0.14000799999999999</v>
      </c>
    </row>
    <row r="3824" spans="1:2" x14ac:dyDescent="0.25">
      <c r="A3824">
        <v>0.41309699999999999</v>
      </c>
      <c r="B3824">
        <v>0.14000799999999999</v>
      </c>
    </row>
    <row r="3825" spans="1:2" x14ac:dyDescent="0.25">
      <c r="A3825">
        <v>0.48327199999999998</v>
      </c>
      <c r="B3825">
        <v>0.14000799999999999</v>
      </c>
    </row>
    <row r="3826" spans="1:2" x14ac:dyDescent="0.25">
      <c r="A3826">
        <v>0.50809700000000002</v>
      </c>
      <c r="B3826">
        <v>0.14000799999999999</v>
      </c>
    </row>
    <row r="3827" spans="1:2" x14ac:dyDescent="0.25">
      <c r="A3827">
        <v>0.63723399999999997</v>
      </c>
      <c r="B3827">
        <v>0.14000799999999999</v>
      </c>
    </row>
    <row r="3828" spans="1:2" x14ac:dyDescent="0.25">
      <c r="A3828">
        <v>0.71531900000000004</v>
      </c>
      <c r="B3828">
        <v>0.14000799999999999</v>
      </c>
    </row>
    <row r="3829" spans="1:2" x14ac:dyDescent="0.25">
      <c r="A3829">
        <v>0.77975899999999998</v>
      </c>
      <c r="B3829">
        <v>0.14000799999999999</v>
      </c>
    </row>
    <row r="3830" spans="1:2" x14ac:dyDescent="0.25">
      <c r="A3830">
        <v>0.15551599999999999</v>
      </c>
      <c r="B3830">
        <v>0.14000799999999999</v>
      </c>
    </row>
    <row r="3831" spans="1:2" x14ac:dyDescent="0.25">
      <c r="A3831">
        <v>0.69992399999999999</v>
      </c>
      <c r="B3831">
        <v>0.14000799999999999</v>
      </c>
    </row>
    <row r="3832" spans="1:2" x14ac:dyDescent="0.25">
      <c r="A3832">
        <v>0.35471999999999998</v>
      </c>
      <c r="B3832">
        <v>0.14000799999999999</v>
      </c>
    </row>
    <row r="3833" spans="1:2" x14ac:dyDescent="0.25">
      <c r="A3833">
        <v>0.518895</v>
      </c>
      <c r="B3833">
        <v>0.14000799999999999</v>
      </c>
    </row>
    <row r="3834" spans="1:2" x14ac:dyDescent="0.25">
      <c r="A3834">
        <v>0.57922600000000002</v>
      </c>
      <c r="B3834">
        <v>0.14000799999999999</v>
      </c>
    </row>
    <row r="3835" spans="1:2" x14ac:dyDescent="0.25">
      <c r="A3835">
        <v>0.53965399999999997</v>
      </c>
      <c r="B3835">
        <v>0.14000799999999999</v>
      </c>
    </row>
    <row r="3836" spans="1:2" x14ac:dyDescent="0.25">
      <c r="A3836">
        <v>0.18304500000000001</v>
      </c>
      <c r="B3836">
        <v>0.14000799999999999</v>
      </c>
    </row>
    <row r="3837" spans="1:2" x14ac:dyDescent="0.25">
      <c r="A3837">
        <v>0.212698</v>
      </c>
      <c r="B3837">
        <v>0.14000799999999999</v>
      </c>
    </row>
    <row r="3838" spans="1:2" x14ac:dyDescent="0.25">
      <c r="A3838">
        <v>0.520563</v>
      </c>
      <c r="B3838">
        <v>0.14000799999999999</v>
      </c>
    </row>
    <row r="3839" spans="1:2" x14ac:dyDescent="0.25">
      <c r="A3839">
        <v>0.43912499999999999</v>
      </c>
      <c r="B3839">
        <v>0.43912499999999999</v>
      </c>
    </row>
    <row r="3840" spans="1:2" x14ac:dyDescent="0.25">
      <c r="A3840">
        <v>0.79517199999999999</v>
      </c>
      <c r="B3840">
        <v>0.43912499999999999</v>
      </c>
    </row>
    <row r="3841" spans="1:2" x14ac:dyDescent="0.25">
      <c r="A3841">
        <v>0.70083300000000004</v>
      </c>
      <c r="B3841">
        <v>0.43912499999999999</v>
      </c>
    </row>
    <row r="3842" spans="1:2" x14ac:dyDescent="0.25">
      <c r="A3842">
        <v>0.5635</v>
      </c>
      <c r="B3842">
        <v>0.43912499999999999</v>
      </c>
    </row>
    <row r="3843" spans="1:2" x14ac:dyDescent="0.25">
      <c r="A3843">
        <v>0.66908000000000001</v>
      </c>
      <c r="B3843">
        <v>0.43912499999999999</v>
      </c>
    </row>
    <row r="3844" spans="1:2" x14ac:dyDescent="0.25">
      <c r="A3844">
        <v>0.31115599999999999</v>
      </c>
      <c r="B3844">
        <v>0.31115599999999999</v>
      </c>
    </row>
    <row r="3845" spans="1:2" x14ac:dyDescent="0.25">
      <c r="A3845">
        <v>0.51297999999999999</v>
      </c>
      <c r="B3845">
        <v>0.31115599999999999</v>
      </c>
    </row>
    <row r="3846" spans="1:2" x14ac:dyDescent="0.25">
      <c r="A3846">
        <v>0.56114200000000003</v>
      </c>
      <c r="B3846">
        <v>0.31115599999999999</v>
      </c>
    </row>
    <row r="3847" spans="1:2" x14ac:dyDescent="0.25">
      <c r="A3847">
        <v>0.31251600000000002</v>
      </c>
      <c r="B3847">
        <v>0.31115599999999999</v>
      </c>
    </row>
    <row r="3848" spans="1:2" x14ac:dyDescent="0.25">
      <c r="A3848">
        <v>0.24549000000000001</v>
      </c>
      <c r="B3848">
        <v>0.24549000000000001</v>
      </c>
    </row>
    <row r="3849" spans="1:2" x14ac:dyDescent="0.25">
      <c r="A3849">
        <v>0.313253</v>
      </c>
      <c r="B3849">
        <v>0.24549000000000001</v>
      </c>
    </row>
    <row r="3850" spans="1:2" x14ac:dyDescent="0.25">
      <c r="A3850">
        <v>0.16688</v>
      </c>
      <c r="B3850">
        <v>0.16688</v>
      </c>
    </row>
    <row r="3851" spans="1:2" x14ac:dyDescent="0.25">
      <c r="A3851">
        <v>0.441994</v>
      </c>
      <c r="B3851">
        <v>0.16688</v>
      </c>
    </row>
    <row r="3852" spans="1:2" x14ac:dyDescent="0.25">
      <c r="A3852">
        <v>0.74326700000000001</v>
      </c>
      <c r="B3852">
        <v>0.16688</v>
      </c>
    </row>
    <row r="3853" spans="1:2" x14ac:dyDescent="0.25">
      <c r="A3853">
        <v>0.85791499999999998</v>
      </c>
      <c r="B3853">
        <v>0.16688</v>
      </c>
    </row>
    <row r="3854" spans="1:2" x14ac:dyDescent="0.25">
      <c r="A3854">
        <v>0.341727</v>
      </c>
      <c r="B3854">
        <v>0.16688</v>
      </c>
    </row>
    <row r="3855" spans="1:2" x14ac:dyDescent="0.25">
      <c r="A3855">
        <v>0.32612799999999997</v>
      </c>
      <c r="B3855">
        <v>0.16688</v>
      </c>
    </row>
    <row r="3856" spans="1:2" x14ac:dyDescent="0.25">
      <c r="A3856">
        <v>0.98809499999999995</v>
      </c>
      <c r="B3856">
        <v>0.16688</v>
      </c>
    </row>
    <row r="3857" spans="1:2" x14ac:dyDescent="0.25">
      <c r="A3857">
        <v>0.454378</v>
      </c>
      <c r="B3857">
        <v>0.16688</v>
      </c>
    </row>
    <row r="3858" spans="1:2" x14ac:dyDescent="0.25">
      <c r="A3858">
        <v>0.86671600000000004</v>
      </c>
      <c r="B3858">
        <v>0.16688</v>
      </c>
    </row>
    <row r="3859" spans="1:2" x14ac:dyDescent="0.25">
      <c r="A3859">
        <v>0.565693</v>
      </c>
      <c r="B3859">
        <v>0.16688</v>
      </c>
    </row>
    <row r="3860" spans="1:2" x14ac:dyDescent="0.25">
      <c r="A3860">
        <v>0.61115699999999995</v>
      </c>
      <c r="B3860">
        <v>0.16688</v>
      </c>
    </row>
    <row r="3861" spans="1:2" x14ac:dyDescent="0.25">
      <c r="A3861">
        <v>0.59389999999999998</v>
      </c>
      <c r="B3861">
        <v>0.16688</v>
      </c>
    </row>
    <row r="3862" spans="1:2" x14ac:dyDescent="0.25">
      <c r="A3862">
        <v>0.21149799999999999</v>
      </c>
      <c r="B3862">
        <v>0.16688</v>
      </c>
    </row>
    <row r="3863" spans="1:2" x14ac:dyDescent="0.25">
      <c r="A3863">
        <v>0.25032799999999999</v>
      </c>
      <c r="B3863">
        <v>0.16688</v>
      </c>
    </row>
    <row r="3864" spans="1:2" x14ac:dyDescent="0.25">
      <c r="A3864">
        <v>0.58232200000000001</v>
      </c>
      <c r="B3864">
        <v>0.16688</v>
      </c>
    </row>
    <row r="3865" spans="1:2" x14ac:dyDescent="0.25">
      <c r="A3865">
        <v>0.27531600000000001</v>
      </c>
      <c r="B3865">
        <v>0.16688</v>
      </c>
    </row>
    <row r="3866" spans="1:2" x14ac:dyDescent="0.25">
      <c r="A3866">
        <v>0.65627000000000002</v>
      </c>
      <c r="B3866">
        <v>0.16688</v>
      </c>
    </row>
    <row r="3867" spans="1:2" x14ac:dyDescent="0.25">
      <c r="A3867">
        <v>0.48042299999999999</v>
      </c>
      <c r="B3867">
        <v>0.16688</v>
      </c>
    </row>
    <row r="3868" spans="1:2" x14ac:dyDescent="0.25">
      <c r="A3868">
        <v>0.52659100000000003</v>
      </c>
      <c r="B3868">
        <v>0.16688</v>
      </c>
    </row>
    <row r="3869" spans="1:2" x14ac:dyDescent="0.25">
      <c r="A3869">
        <v>0.80685600000000002</v>
      </c>
      <c r="B3869">
        <v>0.16688</v>
      </c>
    </row>
    <row r="3870" spans="1:2" x14ac:dyDescent="0.25">
      <c r="A3870">
        <v>0.89393900000000004</v>
      </c>
      <c r="B3870">
        <v>0.16688</v>
      </c>
    </row>
    <row r="3871" spans="1:2" x14ac:dyDescent="0.25">
      <c r="A3871">
        <v>0.23242199999999999</v>
      </c>
      <c r="B3871">
        <v>0.16688</v>
      </c>
    </row>
    <row r="3872" spans="1:2" x14ac:dyDescent="0.25">
      <c r="A3872">
        <v>0.88043499999999997</v>
      </c>
      <c r="B3872">
        <v>0.16688</v>
      </c>
    </row>
    <row r="3873" spans="1:2" x14ac:dyDescent="0.25">
      <c r="A3873">
        <v>0.70543800000000001</v>
      </c>
      <c r="B3873">
        <v>0.16688</v>
      </c>
    </row>
    <row r="3874" spans="1:2" x14ac:dyDescent="0.25">
      <c r="A3874">
        <v>0.29857600000000001</v>
      </c>
      <c r="B3874">
        <v>0.16688</v>
      </c>
    </row>
    <row r="3875" spans="1:2" x14ac:dyDescent="0.25">
      <c r="A3875">
        <v>0.38673800000000003</v>
      </c>
      <c r="B3875">
        <v>0.16688</v>
      </c>
    </row>
    <row r="3876" spans="1:2" x14ac:dyDescent="0.25">
      <c r="A3876">
        <v>0.187079</v>
      </c>
      <c r="B3876">
        <v>0.16688</v>
      </c>
    </row>
    <row r="3877" spans="1:2" x14ac:dyDescent="0.25">
      <c r="A3877">
        <v>0.79222099999999995</v>
      </c>
      <c r="B3877">
        <v>0.16688</v>
      </c>
    </row>
    <row r="3878" spans="1:2" x14ac:dyDescent="0.25">
      <c r="A3878">
        <v>0.85152899999999998</v>
      </c>
      <c r="B3878">
        <v>0.16688</v>
      </c>
    </row>
    <row r="3879" spans="1:2" x14ac:dyDescent="0.25">
      <c r="A3879">
        <v>0.66996999999999995</v>
      </c>
      <c r="B3879">
        <v>0.16688</v>
      </c>
    </row>
    <row r="3880" spans="1:2" x14ac:dyDescent="0.25">
      <c r="A3880">
        <v>0.308724</v>
      </c>
      <c r="B3880">
        <v>0.16688</v>
      </c>
    </row>
    <row r="3881" spans="1:2" x14ac:dyDescent="0.25">
      <c r="A3881">
        <v>0.422489</v>
      </c>
      <c r="B3881">
        <v>0.16688</v>
      </c>
    </row>
    <row r="3882" spans="1:2" x14ac:dyDescent="0.25">
      <c r="A3882">
        <v>0.88241000000000003</v>
      </c>
      <c r="B3882">
        <v>0.16688</v>
      </c>
    </row>
    <row r="3883" spans="1:2" x14ac:dyDescent="0.25">
      <c r="A3883">
        <v>0.80174699999999999</v>
      </c>
      <c r="B3883">
        <v>0.16688</v>
      </c>
    </row>
    <row r="3884" spans="1:2" x14ac:dyDescent="0.25">
      <c r="A3884">
        <v>0.41865000000000002</v>
      </c>
      <c r="B3884">
        <v>0.16688</v>
      </c>
    </row>
    <row r="3885" spans="1:2" x14ac:dyDescent="0.25">
      <c r="A3885">
        <v>0.36031000000000002</v>
      </c>
      <c r="B3885">
        <v>0.16688</v>
      </c>
    </row>
    <row r="3886" spans="1:2" x14ac:dyDescent="0.25">
      <c r="A3886">
        <v>0.43299100000000001</v>
      </c>
      <c r="B3886">
        <v>0.16688</v>
      </c>
    </row>
    <row r="3887" spans="1:2" x14ac:dyDescent="0.25">
      <c r="A3887">
        <v>0.43299100000000001</v>
      </c>
    </row>
    <row r="3888" spans="1:2" x14ac:dyDescent="0.25">
      <c r="A3888">
        <v>0.788906</v>
      </c>
      <c r="B3888">
        <v>0.43299100000000001</v>
      </c>
    </row>
    <row r="3889" spans="1:2" x14ac:dyDescent="0.25">
      <c r="A3889">
        <v>0.22264900000000001</v>
      </c>
      <c r="B3889">
        <v>0.22264900000000001</v>
      </c>
    </row>
    <row r="3890" spans="1:2" x14ac:dyDescent="0.25">
      <c r="A3890">
        <v>0.15248100000000001</v>
      </c>
      <c r="B3890">
        <v>0.15248100000000001</v>
      </c>
    </row>
    <row r="3891" spans="1:2" x14ac:dyDescent="0.25">
      <c r="A3891">
        <v>0.27762500000000001</v>
      </c>
      <c r="B3891">
        <v>0.15248100000000001</v>
      </c>
    </row>
    <row r="3892" spans="1:2" x14ac:dyDescent="0.25">
      <c r="A3892">
        <v>0.302421</v>
      </c>
      <c r="B3892">
        <v>0.15248100000000001</v>
      </c>
    </row>
    <row r="3893" spans="1:2" x14ac:dyDescent="0.25">
      <c r="A3893">
        <v>0.59097599999999995</v>
      </c>
      <c r="B3893">
        <v>0.15248100000000001</v>
      </c>
    </row>
    <row r="3894" spans="1:2" x14ac:dyDescent="0.25">
      <c r="A3894">
        <v>0.35458600000000001</v>
      </c>
      <c r="B3894">
        <v>0.15248100000000001</v>
      </c>
    </row>
    <row r="3895" spans="1:2" x14ac:dyDescent="0.25">
      <c r="A3895">
        <v>0.24895800000000001</v>
      </c>
      <c r="B3895">
        <v>0.15248100000000001</v>
      </c>
    </row>
    <row r="3896" spans="1:2" x14ac:dyDescent="0.25">
      <c r="A3896">
        <v>0.61211400000000005</v>
      </c>
      <c r="B3896">
        <v>0.15248100000000001</v>
      </c>
    </row>
    <row r="3897" spans="1:2" x14ac:dyDescent="0.25">
      <c r="A3897">
        <v>0.47078700000000001</v>
      </c>
      <c r="B3897">
        <v>0.15248100000000001</v>
      </c>
    </row>
    <row r="3898" spans="1:2" x14ac:dyDescent="0.25">
      <c r="A3898">
        <v>0.59573200000000004</v>
      </c>
      <c r="B3898">
        <v>0.15248100000000001</v>
      </c>
    </row>
    <row r="3899" spans="1:2" x14ac:dyDescent="0.25">
      <c r="A3899">
        <v>0.218136</v>
      </c>
      <c r="B3899">
        <v>0.15248100000000001</v>
      </c>
    </row>
    <row r="3900" spans="1:2" x14ac:dyDescent="0.25">
      <c r="A3900">
        <v>0.54872399999999999</v>
      </c>
      <c r="B3900">
        <v>0.15248100000000001</v>
      </c>
    </row>
    <row r="3901" spans="1:2" x14ac:dyDescent="0.25">
      <c r="A3901">
        <v>0.35050100000000001</v>
      </c>
      <c r="B3901">
        <v>0.15248100000000001</v>
      </c>
    </row>
    <row r="3902" spans="1:2" x14ac:dyDescent="0.25">
      <c r="A3902">
        <v>0.56721100000000002</v>
      </c>
      <c r="B3902">
        <v>0.15248100000000001</v>
      </c>
    </row>
    <row r="3903" spans="1:2" x14ac:dyDescent="0.25">
      <c r="A3903">
        <v>0.693241</v>
      </c>
      <c r="B3903">
        <v>0.15248100000000001</v>
      </c>
    </row>
    <row r="3904" spans="1:2" x14ac:dyDescent="0.25">
      <c r="A3904">
        <v>0.74196499999999999</v>
      </c>
      <c r="B3904">
        <v>0.15248100000000001</v>
      </c>
    </row>
    <row r="3905" spans="1:2" x14ac:dyDescent="0.25">
      <c r="A3905">
        <v>0.83909199999999995</v>
      </c>
      <c r="B3905">
        <v>0.15248100000000001</v>
      </c>
    </row>
    <row r="3906" spans="1:2" x14ac:dyDescent="0.25">
      <c r="A3906">
        <v>0.69230999999999998</v>
      </c>
      <c r="B3906">
        <v>0.15248100000000001</v>
      </c>
    </row>
    <row r="3907" spans="1:2" x14ac:dyDescent="0.25">
      <c r="A3907">
        <v>0.33243200000000001</v>
      </c>
      <c r="B3907">
        <v>0.15248100000000001</v>
      </c>
    </row>
    <row r="3908" spans="1:2" x14ac:dyDescent="0.25">
      <c r="A3908">
        <v>0.24696299999999999</v>
      </c>
      <c r="B3908">
        <v>0.15248100000000001</v>
      </c>
    </row>
    <row r="3909" spans="1:2" x14ac:dyDescent="0.25">
      <c r="A3909">
        <v>0.25953900000000002</v>
      </c>
      <c r="B3909">
        <v>0.15248100000000001</v>
      </c>
    </row>
    <row r="3910" spans="1:2" x14ac:dyDescent="0.25">
      <c r="A3910">
        <v>0.56464199999999998</v>
      </c>
      <c r="B3910">
        <v>0.15248100000000001</v>
      </c>
    </row>
    <row r="3911" spans="1:2" x14ac:dyDescent="0.25">
      <c r="A3911">
        <v>0.33218799999999998</v>
      </c>
      <c r="B3911">
        <v>0.15248100000000001</v>
      </c>
    </row>
    <row r="3912" spans="1:2" x14ac:dyDescent="0.25">
      <c r="A3912">
        <v>0.33368500000000001</v>
      </c>
      <c r="B3912">
        <v>0.15248100000000001</v>
      </c>
    </row>
    <row r="3913" spans="1:2" x14ac:dyDescent="0.25">
      <c r="A3913">
        <v>0.72815399999999997</v>
      </c>
      <c r="B3913">
        <v>0.15248100000000001</v>
      </c>
    </row>
    <row r="3914" spans="1:2" x14ac:dyDescent="0.25">
      <c r="A3914">
        <v>0.232736</v>
      </c>
      <c r="B3914">
        <v>0.15248100000000001</v>
      </c>
    </row>
    <row r="3915" spans="1:2" x14ac:dyDescent="0.25">
      <c r="A3915">
        <v>0.58208700000000002</v>
      </c>
      <c r="B3915">
        <v>0.15248100000000001</v>
      </c>
    </row>
    <row r="3916" spans="1:2" x14ac:dyDescent="0.25">
      <c r="A3916">
        <v>0.339698</v>
      </c>
      <c r="B3916">
        <v>0.15248100000000001</v>
      </c>
    </row>
    <row r="3917" spans="1:2" x14ac:dyDescent="0.25">
      <c r="A3917">
        <v>0.35803400000000002</v>
      </c>
      <c r="B3917">
        <v>0.15248100000000001</v>
      </c>
    </row>
    <row r="3918" spans="1:2" x14ac:dyDescent="0.25">
      <c r="A3918">
        <v>0.56538299999999997</v>
      </c>
      <c r="B3918">
        <v>0.15248100000000001</v>
      </c>
    </row>
    <row r="3919" spans="1:2" x14ac:dyDescent="0.25">
      <c r="A3919">
        <v>0.349053</v>
      </c>
      <c r="B3919">
        <v>0.15248100000000001</v>
      </c>
    </row>
    <row r="3920" spans="1:2" x14ac:dyDescent="0.25">
      <c r="A3920">
        <v>0.34703200000000001</v>
      </c>
      <c r="B3920">
        <v>0.15248100000000001</v>
      </c>
    </row>
    <row r="3921" spans="1:2" x14ac:dyDescent="0.25">
      <c r="A3921">
        <v>0.70650900000000005</v>
      </c>
      <c r="B3921">
        <v>0.15248100000000001</v>
      </c>
    </row>
    <row r="3922" spans="1:2" x14ac:dyDescent="0.25">
      <c r="A3922">
        <v>0.324042</v>
      </c>
      <c r="B3922">
        <v>0.15248100000000001</v>
      </c>
    </row>
    <row r="3923" spans="1:2" x14ac:dyDescent="0.25">
      <c r="A3923">
        <v>0.58685799999999999</v>
      </c>
      <c r="B3923">
        <v>0.15248100000000001</v>
      </c>
    </row>
    <row r="3924" spans="1:2" x14ac:dyDescent="0.25">
      <c r="A3924">
        <v>0.69208199999999997</v>
      </c>
      <c r="B3924">
        <v>0.15248100000000001</v>
      </c>
    </row>
    <row r="3925" spans="1:2" x14ac:dyDescent="0.25">
      <c r="A3925">
        <v>0.52445299999999995</v>
      </c>
      <c r="B3925">
        <v>0.15248100000000001</v>
      </c>
    </row>
    <row r="3926" spans="1:2" x14ac:dyDescent="0.25">
      <c r="A3926">
        <v>0.69773399999999997</v>
      </c>
      <c r="B3926">
        <v>0.15248100000000001</v>
      </c>
    </row>
    <row r="3927" spans="1:2" x14ac:dyDescent="0.25">
      <c r="A3927">
        <v>0.31338100000000002</v>
      </c>
      <c r="B3927">
        <v>0.31338100000000002</v>
      </c>
    </row>
    <row r="3928" spans="1:2" x14ac:dyDescent="0.25">
      <c r="A3928">
        <v>0.77672300000000005</v>
      </c>
      <c r="B3928">
        <v>0.31338100000000002</v>
      </c>
    </row>
    <row r="3929" spans="1:2" x14ac:dyDescent="0.25">
      <c r="A3929">
        <v>0.34045900000000001</v>
      </c>
      <c r="B3929">
        <v>0.31338100000000002</v>
      </c>
    </row>
    <row r="3930" spans="1:2" x14ac:dyDescent="0.25">
      <c r="A3930">
        <v>0.56120700000000001</v>
      </c>
      <c r="B3930">
        <v>0.31338100000000002</v>
      </c>
    </row>
    <row r="3931" spans="1:2" x14ac:dyDescent="0.25">
      <c r="A3931">
        <v>0.442828</v>
      </c>
      <c r="B3931">
        <v>0.31338100000000002</v>
      </c>
    </row>
    <row r="3932" spans="1:2" x14ac:dyDescent="0.25">
      <c r="A3932">
        <v>0.87537500000000001</v>
      </c>
      <c r="B3932">
        <v>0.31338100000000002</v>
      </c>
    </row>
    <row r="3933" spans="1:2" x14ac:dyDescent="0.25">
      <c r="A3933">
        <v>0.63209000000000004</v>
      </c>
      <c r="B3933">
        <v>0.31338100000000002</v>
      </c>
    </row>
    <row r="3934" spans="1:2" x14ac:dyDescent="0.25">
      <c r="A3934">
        <v>0.36840800000000001</v>
      </c>
      <c r="B3934">
        <v>0.31338100000000002</v>
      </c>
    </row>
    <row r="3935" spans="1:2" x14ac:dyDescent="0.25">
      <c r="A3935">
        <v>0.316355</v>
      </c>
      <c r="B3935">
        <v>0.31338100000000002</v>
      </c>
    </row>
    <row r="3936" spans="1:2" x14ac:dyDescent="0.25">
      <c r="A3936">
        <v>0.53810899999999995</v>
      </c>
      <c r="B3936">
        <v>0.31338100000000002</v>
      </c>
    </row>
    <row r="3937" spans="1:2" x14ac:dyDescent="0.25">
      <c r="A3937">
        <v>0.212864</v>
      </c>
      <c r="B3937">
        <v>0.212864</v>
      </c>
    </row>
    <row r="3938" spans="1:2" x14ac:dyDescent="0.25">
      <c r="A3938">
        <v>0.91596299999999997</v>
      </c>
      <c r="B3938">
        <v>0.212864</v>
      </c>
    </row>
    <row r="3939" spans="1:2" x14ac:dyDescent="0.25">
      <c r="A3939">
        <v>0.35018700000000003</v>
      </c>
      <c r="B3939">
        <v>0.212864</v>
      </c>
    </row>
    <row r="3940" spans="1:2" x14ac:dyDescent="0.25">
      <c r="A3940">
        <v>0.49986199999999997</v>
      </c>
      <c r="B3940">
        <v>0.212864</v>
      </c>
    </row>
    <row r="3941" spans="1:2" x14ac:dyDescent="0.25">
      <c r="A3941">
        <v>0.48642400000000002</v>
      </c>
      <c r="B3941">
        <v>0.212864</v>
      </c>
    </row>
    <row r="3942" spans="1:2" x14ac:dyDescent="0.25">
      <c r="A3942">
        <v>0.60444100000000001</v>
      </c>
      <c r="B3942">
        <v>0.212864</v>
      </c>
    </row>
    <row r="3943" spans="1:2" x14ac:dyDescent="0.25">
      <c r="A3943">
        <v>0.29611799999999999</v>
      </c>
      <c r="B3943">
        <v>0.212864</v>
      </c>
    </row>
    <row r="3944" spans="1:2" x14ac:dyDescent="0.25">
      <c r="A3944">
        <v>0.30999100000000002</v>
      </c>
      <c r="B3944">
        <v>0.212864</v>
      </c>
    </row>
    <row r="3945" spans="1:2" x14ac:dyDescent="0.25">
      <c r="A3945">
        <v>0.157469</v>
      </c>
      <c r="B3945">
        <v>0.157469</v>
      </c>
    </row>
    <row r="3946" spans="1:2" x14ac:dyDescent="0.25">
      <c r="A3946">
        <v>0.34113100000000002</v>
      </c>
      <c r="B3946">
        <v>0.157469</v>
      </c>
    </row>
    <row r="3947" spans="1:2" x14ac:dyDescent="0.25">
      <c r="A3947">
        <v>0.75717900000000005</v>
      </c>
      <c r="B3947">
        <v>0.157469</v>
      </c>
    </row>
    <row r="3948" spans="1:2" x14ac:dyDescent="0.25">
      <c r="A3948">
        <v>0.351852</v>
      </c>
      <c r="B3948">
        <v>0.157469</v>
      </c>
    </row>
    <row r="3949" spans="1:2" x14ac:dyDescent="0.25">
      <c r="A3949">
        <v>0.36173499999999997</v>
      </c>
      <c r="B3949">
        <v>0.157469</v>
      </c>
    </row>
    <row r="3950" spans="1:2" x14ac:dyDescent="0.25">
      <c r="A3950">
        <v>0.95521199999999995</v>
      </c>
      <c r="B3950">
        <v>0.157469</v>
      </c>
    </row>
    <row r="3951" spans="1:2" x14ac:dyDescent="0.25">
      <c r="A3951">
        <v>0.33041399999999999</v>
      </c>
      <c r="B3951">
        <v>0.157469</v>
      </c>
    </row>
    <row r="3952" spans="1:2" x14ac:dyDescent="0.25">
      <c r="A3952">
        <v>0.63388900000000004</v>
      </c>
      <c r="B3952">
        <v>0.157469</v>
      </c>
    </row>
    <row r="3953" spans="1:2" x14ac:dyDescent="0.25">
      <c r="A3953">
        <v>0.46652300000000002</v>
      </c>
      <c r="B3953">
        <v>0.157469</v>
      </c>
    </row>
    <row r="3954" spans="1:2" x14ac:dyDescent="0.25">
      <c r="A3954">
        <v>0.44945800000000002</v>
      </c>
      <c r="B3954">
        <v>0.157469</v>
      </c>
    </row>
    <row r="3955" spans="1:2" x14ac:dyDescent="0.25">
      <c r="A3955">
        <v>0.92998899999999995</v>
      </c>
      <c r="B3955">
        <v>0.157469</v>
      </c>
    </row>
    <row r="3956" spans="1:2" x14ac:dyDescent="0.25">
      <c r="A3956">
        <v>0.59958999999999996</v>
      </c>
      <c r="B3956">
        <v>0.157469</v>
      </c>
    </row>
    <row r="3957" spans="1:2" x14ac:dyDescent="0.25">
      <c r="A3957">
        <v>0.28009699999999998</v>
      </c>
      <c r="B3957">
        <v>0.157469</v>
      </c>
    </row>
    <row r="3958" spans="1:2" x14ac:dyDescent="0.25">
      <c r="A3958">
        <v>0.550813</v>
      </c>
      <c r="B3958">
        <v>0.157469</v>
      </c>
    </row>
    <row r="3959" spans="1:2" x14ac:dyDescent="0.25">
      <c r="A3959">
        <v>0.40651900000000002</v>
      </c>
      <c r="B3959">
        <v>0.157469</v>
      </c>
    </row>
    <row r="3960" spans="1:2" x14ac:dyDescent="0.25">
      <c r="A3960">
        <v>0.29659600000000003</v>
      </c>
      <c r="B3960">
        <v>0.157469</v>
      </c>
    </row>
    <row r="3961" spans="1:2" x14ac:dyDescent="0.25">
      <c r="A3961">
        <v>0.42838399999999999</v>
      </c>
      <c r="B3961">
        <v>0.157469</v>
      </c>
    </row>
    <row r="3962" spans="1:2" x14ac:dyDescent="0.25">
      <c r="A3962">
        <v>0.56232499999999996</v>
      </c>
      <c r="B3962">
        <v>0.157469</v>
      </c>
    </row>
    <row r="3963" spans="1:2" x14ac:dyDescent="0.25">
      <c r="A3963">
        <v>0.18804499999999999</v>
      </c>
      <c r="B3963">
        <v>0.157469</v>
      </c>
    </row>
    <row r="3964" spans="1:2" x14ac:dyDescent="0.25">
      <c r="A3964">
        <v>0.44993899999999998</v>
      </c>
      <c r="B3964">
        <v>0.157469</v>
      </c>
    </row>
    <row r="3965" spans="1:2" x14ac:dyDescent="0.25">
      <c r="A3965">
        <v>0.46199099999999999</v>
      </c>
      <c r="B3965">
        <v>0.157469</v>
      </c>
    </row>
    <row r="3966" spans="1:2" x14ac:dyDescent="0.25">
      <c r="A3966">
        <v>0.44358300000000001</v>
      </c>
      <c r="B3966">
        <v>0.157469</v>
      </c>
    </row>
    <row r="3967" spans="1:2" x14ac:dyDescent="0.25">
      <c r="A3967">
        <v>0.70382500000000003</v>
      </c>
      <c r="B3967">
        <v>0.157469</v>
      </c>
    </row>
    <row r="3968" spans="1:2" x14ac:dyDescent="0.25">
      <c r="A3968">
        <v>0.30777100000000002</v>
      </c>
      <c r="B3968">
        <v>0.157469</v>
      </c>
    </row>
    <row r="3969" spans="1:2" x14ac:dyDescent="0.25">
      <c r="A3969">
        <v>0.375664</v>
      </c>
      <c r="B3969">
        <v>0.157469</v>
      </c>
    </row>
    <row r="3970" spans="1:2" x14ac:dyDescent="0.25">
      <c r="A3970">
        <v>0.95680200000000004</v>
      </c>
      <c r="B3970">
        <v>0.157469</v>
      </c>
    </row>
    <row r="3971" spans="1:2" x14ac:dyDescent="0.25">
      <c r="A3971">
        <v>0.22357099999999999</v>
      </c>
      <c r="B3971">
        <v>0.157469</v>
      </c>
    </row>
    <row r="3972" spans="1:2" x14ac:dyDescent="0.25">
      <c r="A3972">
        <v>0.65801799999999999</v>
      </c>
      <c r="B3972">
        <v>0.157469</v>
      </c>
    </row>
    <row r="3973" spans="1:2" x14ac:dyDescent="0.25">
      <c r="A3973">
        <v>0.40430199999999999</v>
      </c>
      <c r="B3973">
        <v>0.157469</v>
      </c>
    </row>
    <row r="3974" spans="1:2" x14ac:dyDescent="0.25">
      <c r="A3974">
        <v>0.35678500000000002</v>
      </c>
      <c r="B3974">
        <v>0.157469</v>
      </c>
    </row>
    <row r="3975" spans="1:2" x14ac:dyDescent="0.25">
      <c r="A3975">
        <v>0.70750000000000002</v>
      </c>
      <c r="B3975">
        <v>0.157469</v>
      </c>
    </row>
    <row r="3976" spans="1:2" x14ac:dyDescent="0.25">
      <c r="A3976">
        <v>0.58437399999999995</v>
      </c>
      <c r="B3976">
        <v>0.157469</v>
      </c>
    </row>
    <row r="3977" spans="1:2" x14ac:dyDescent="0.25">
      <c r="A3977">
        <v>0.53315299999999999</v>
      </c>
      <c r="B3977">
        <v>0.157469</v>
      </c>
    </row>
    <row r="3978" spans="1:2" x14ac:dyDescent="0.25">
      <c r="A3978">
        <v>0.31909100000000001</v>
      </c>
      <c r="B3978">
        <v>0.157469</v>
      </c>
    </row>
    <row r="3979" spans="1:2" x14ac:dyDescent="0.25">
      <c r="A3979">
        <v>0.26679000000000003</v>
      </c>
      <c r="B3979">
        <v>0.157469</v>
      </c>
    </row>
    <row r="3980" spans="1:2" x14ac:dyDescent="0.25">
      <c r="A3980">
        <v>0.38103900000000002</v>
      </c>
      <c r="B3980">
        <v>0.157469</v>
      </c>
    </row>
    <row r="3981" spans="1:2" x14ac:dyDescent="0.25">
      <c r="A3981">
        <v>0.58567000000000002</v>
      </c>
      <c r="B3981">
        <v>0.157469</v>
      </c>
    </row>
    <row r="3982" spans="1:2" x14ac:dyDescent="0.25">
      <c r="A3982">
        <v>0.46582699999999999</v>
      </c>
      <c r="B3982">
        <v>0.46582699999999999</v>
      </c>
    </row>
    <row r="3983" spans="1:2" x14ac:dyDescent="0.25">
      <c r="A3983">
        <v>0.30516700000000002</v>
      </c>
      <c r="B3983">
        <v>0.30516700000000002</v>
      </c>
    </row>
    <row r="3984" spans="1:2" x14ac:dyDescent="0.25">
      <c r="A3984">
        <v>0.58172000000000001</v>
      </c>
      <c r="B3984">
        <v>0.30516700000000002</v>
      </c>
    </row>
    <row r="3985" spans="1:2" x14ac:dyDescent="0.25">
      <c r="A3985">
        <v>0.49939899999999998</v>
      </c>
      <c r="B3985">
        <v>0.30516700000000002</v>
      </c>
    </row>
    <row r="3986" spans="1:2" x14ac:dyDescent="0.25">
      <c r="A3986">
        <v>0.673508</v>
      </c>
      <c r="B3986">
        <v>0.30516700000000002</v>
      </c>
    </row>
    <row r="3987" spans="1:2" x14ac:dyDescent="0.25">
      <c r="A3987">
        <v>0.28836000000000001</v>
      </c>
      <c r="B3987">
        <v>0.28836000000000001</v>
      </c>
    </row>
    <row r="3988" spans="1:2" x14ac:dyDescent="0.25">
      <c r="A3988">
        <v>0.28836000000000001</v>
      </c>
    </row>
    <row r="3989" spans="1:2" x14ac:dyDescent="0.25">
      <c r="A3989">
        <v>0.40897299999999998</v>
      </c>
      <c r="B3989">
        <v>0.28836000000000001</v>
      </c>
    </row>
    <row r="3990" spans="1:2" x14ac:dyDescent="0.25">
      <c r="A3990">
        <v>0.498977</v>
      </c>
      <c r="B3990">
        <v>0.28836000000000001</v>
      </c>
    </row>
    <row r="3991" spans="1:2" x14ac:dyDescent="0.25">
      <c r="A3991">
        <v>0.441108</v>
      </c>
      <c r="B3991">
        <v>0.28836000000000001</v>
      </c>
    </row>
    <row r="3992" spans="1:2" x14ac:dyDescent="0.25">
      <c r="A3992">
        <v>0.49421700000000002</v>
      </c>
      <c r="B3992">
        <v>0.28836000000000001</v>
      </c>
    </row>
    <row r="3993" spans="1:2" x14ac:dyDescent="0.25">
      <c r="A3993">
        <v>0.45420899999999997</v>
      </c>
      <c r="B3993">
        <v>0.28836000000000001</v>
      </c>
    </row>
    <row r="3994" spans="1:2" x14ac:dyDescent="0.25">
      <c r="A3994">
        <v>0.49555700000000003</v>
      </c>
      <c r="B3994">
        <v>0.28836000000000001</v>
      </c>
    </row>
    <row r="3995" spans="1:2" x14ac:dyDescent="0.25">
      <c r="A3995">
        <v>0.50546899999999995</v>
      </c>
      <c r="B3995">
        <v>0.28836000000000001</v>
      </c>
    </row>
    <row r="3996" spans="1:2" x14ac:dyDescent="0.25">
      <c r="A3996">
        <v>0.34837600000000002</v>
      </c>
      <c r="B3996">
        <v>0.28836000000000001</v>
      </c>
    </row>
    <row r="3997" spans="1:2" x14ac:dyDescent="0.25">
      <c r="A3997">
        <v>0.50738899999999998</v>
      </c>
      <c r="B3997">
        <v>0.28836000000000001</v>
      </c>
    </row>
    <row r="3998" spans="1:2" x14ac:dyDescent="0.25">
      <c r="A3998">
        <v>0.38528899999999999</v>
      </c>
      <c r="B3998">
        <v>0.28836000000000001</v>
      </c>
    </row>
    <row r="3999" spans="1:2" x14ac:dyDescent="0.25">
      <c r="A3999">
        <v>0.60883399999999999</v>
      </c>
      <c r="B3999">
        <v>0.28836000000000001</v>
      </c>
    </row>
    <row r="4000" spans="1:2" x14ac:dyDescent="0.25">
      <c r="A4000">
        <v>0.382664</v>
      </c>
      <c r="B4000">
        <v>0.28836000000000001</v>
      </c>
    </row>
    <row r="4001" spans="1:2" x14ac:dyDescent="0.25">
      <c r="A4001">
        <v>0.29227799999999998</v>
      </c>
      <c r="B4001">
        <v>0.28836000000000001</v>
      </c>
    </row>
    <row r="4002" spans="1:2" x14ac:dyDescent="0.25">
      <c r="A4002">
        <v>0.95301499999999995</v>
      </c>
      <c r="B4002">
        <v>0.28836000000000001</v>
      </c>
    </row>
    <row r="4003" spans="1:2" x14ac:dyDescent="0.25">
      <c r="A4003">
        <v>0.401279</v>
      </c>
      <c r="B4003">
        <v>0.28836000000000001</v>
      </c>
    </row>
    <row r="4004" spans="1:2" x14ac:dyDescent="0.25">
      <c r="A4004">
        <v>0.25819799999999998</v>
      </c>
      <c r="B4004">
        <v>0.25819799999999998</v>
      </c>
    </row>
    <row r="4005" spans="1:2" x14ac:dyDescent="0.25">
      <c r="A4005">
        <v>0.48950100000000002</v>
      </c>
      <c r="B4005">
        <v>0.25819799999999998</v>
      </c>
    </row>
    <row r="4006" spans="1:2" x14ac:dyDescent="0.25">
      <c r="A4006">
        <v>0.72158100000000003</v>
      </c>
      <c r="B4006">
        <v>0.25819799999999998</v>
      </c>
    </row>
    <row r="4007" spans="1:2" x14ac:dyDescent="0.25">
      <c r="A4007">
        <v>0.33213599999999999</v>
      </c>
      <c r="B4007">
        <v>0.25819799999999998</v>
      </c>
    </row>
    <row r="4008" spans="1:2" x14ac:dyDescent="0.25">
      <c r="A4008">
        <v>0.470055</v>
      </c>
      <c r="B4008">
        <v>0.25819799999999998</v>
      </c>
    </row>
    <row r="4009" spans="1:2" x14ac:dyDescent="0.25">
      <c r="A4009">
        <v>0.58743699999999999</v>
      </c>
      <c r="B4009">
        <v>0.25819799999999998</v>
      </c>
    </row>
    <row r="4010" spans="1:2" x14ac:dyDescent="0.25">
      <c r="A4010">
        <v>0.41238599999999997</v>
      </c>
      <c r="B4010">
        <v>0.25819799999999998</v>
      </c>
    </row>
    <row r="4011" spans="1:2" x14ac:dyDescent="0.25">
      <c r="A4011">
        <v>0.18784100000000001</v>
      </c>
      <c r="B4011">
        <v>0.18784100000000001</v>
      </c>
    </row>
    <row r="4012" spans="1:2" x14ac:dyDescent="0.25">
      <c r="A4012">
        <v>0.36142999999999997</v>
      </c>
      <c r="B4012">
        <v>0.18784100000000001</v>
      </c>
    </row>
    <row r="4013" spans="1:2" x14ac:dyDescent="0.25">
      <c r="A4013">
        <v>0.49543300000000001</v>
      </c>
      <c r="B4013">
        <v>0.18784100000000001</v>
      </c>
    </row>
    <row r="4014" spans="1:2" x14ac:dyDescent="0.25">
      <c r="A4014">
        <v>0.62400199999999995</v>
      </c>
      <c r="B4014">
        <v>0.18784100000000001</v>
      </c>
    </row>
    <row r="4015" spans="1:2" x14ac:dyDescent="0.25">
      <c r="A4015">
        <v>0.23808000000000001</v>
      </c>
      <c r="B4015">
        <v>0.18784100000000001</v>
      </c>
    </row>
    <row r="4016" spans="1:2" x14ac:dyDescent="0.25">
      <c r="A4016">
        <v>0.377965</v>
      </c>
      <c r="B4016">
        <v>0.18784100000000001</v>
      </c>
    </row>
    <row r="4017" spans="1:2" x14ac:dyDescent="0.25">
      <c r="A4017">
        <v>0.25940099999999999</v>
      </c>
      <c r="B4017">
        <v>0.18784100000000001</v>
      </c>
    </row>
    <row r="4018" spans="1:2" x14ac:dyDescent="0.25">
      <c r="A4018">
        <v>0.66478800000000005</v>
      </c>
      <c r="B4018">
        <v>0.18784100000000001</v>
      </c>
    </row>
    <row r="4019" spans="1:2" x14ac:dyDescent="0.25">
      <c r="A4019">
        <v>0.188747</v>
      </c>
      <c r="B4019">
        <v>0.18784100000000001</v>
      </c>
    </row>
    <row r="4020" spans="1:2" x14ac:dyDescent="0.25">
      <c r="A4020">
        <v>0.40805599999999997</v>
      </c>
      <c r="B4020">
        <v>0.18784100000000001</v>
      </c>
    </row>
    <row r="4021" spans="1:2" x14ac:dyDescent="0.25">
      <c r="A4021">
        <v>0.49373099999999998</v>
      </c>
      <c r="B4021">
        <v>0.18784100000000001</v>
      </c>
    </row>
    <row r="4022" spans="1:2" x14ac:dyDescent="0.25">
      <c r="A4022">
        <v>0.302508</v>
      </c>
      <c r="B4022">
        <v>0.18784100000000001</v>
      </c>
    </row>
    <row r="4023" spans="1:2" x14ac:dyDescent="0.25">
      <c r="A4023">
        <v>0.71994000000000002</v>
      </c>
      <c r="B4023">
        <v>0.18784100000000001</v>
      </c>
    </row>
    <row r="4024" spans="1:2" x14ac:dyDescent="0.25">
      <c r="A4024">
        <v>0.78433200000000003</v>
      </c>
      <c r="B4024">
        <v>0.18784100000000001</v>
      </c>
    </row>
    <row r="4025" spans="1:2" x14ac:dyDescent="0.25">
      <c r="A4025">
        <v>0.478327</v>
      </c>
      <c r="B4025">
        <v>0.18784100000000001</v>
      </c>
    </row>
    <row r="4026" spans="1:2" x14ac:dyDescent="0.25">
      <c r="A4026">
        <v>0.210567</v>
      </c>
      <c r="B4026">
        <v>0.18784100000000001</v>
      </c>
    </row>
    <row r="4027" spans="1:2" x14ac:dyDescent="0.25">
      <c r="A4027">
        <v>1.03251</v>
      </c>
      <c r="B4027">
        <v>0.18784100000000001</v>
      </c>
    </row>
    <row r="4028" spans="1:2" x14ac:dyDescent="0.25">
      <c r="A4028">
        <v>0.53854100000000005</v>
      </c>
      <c r="B4028">
        <v>0.18784100000000001</v>
      </c>
    </row>
    <row r="4029" spans="1:2" x14ac:dyDescent="0.25">
      <c r="A4029">
        <v>0.70604599999999995</v>
      </c>
      <c r="B4029">
        <v>0.18784100000000001</v>
      </c>
    </row>
    <row r="4030" spans="1:2" x14ac:dyDescent="0.25">
      <c r="A4030">
        <v>0.23959</v>
      </c>
      <c r="B4030">
        <v>0.18784100000000001</v>
      </c>
    </row>
    <row r="4031" spans="1:2" x14ac:dyDescent="0.25">
      <c r="A4031">
        <v>0.73810799999999999</v>
      </c>
      <c r="B4031">
        <v>0.18784100000000001</v>
      </c>
    </row>
    <row r="4032" spans="1:2" x14ac:dyDescent="0.25">
      <c r="A4032">
        <v>0.28688599999999997</v>
      </c>
      <c r="B4032">
        <v>0.18784100000000001</v>
      </c>
    </row>
    <row r="4033" spans="1:2" x14ac:dyDescent="0.25">
      <c r="A4033">
        <v>0.60679300000000003</v>
      </c>
      <c r="B4033">
        <v>0.18784100000000001</v>
      </c>
    </row>
    <row r="4034" spans="1:2" x14ac:dyDescent="0.25">
      <c r="A4034">
        <v>0.67810899999999996</v>
      </c>
      <c r="B4034">
        <v>0.18784100000000001</v>
      </c>
    </row>
    <row r="4035" spans="1:2" x14ac:dyDescent="0.25">
      <c r="A4035">
        <v>0.273868</v>
      </c>
      <c r="B4035">
        <v>0.18784100000000001</v>
      </c>
    </row>
    <row r="4036" spans="1:2" x14ac:dyDescent="0.25">
      <c r="A4036">
        <v>0.90908199999999995</v>
      </c>
      <c r="B4036">
        <v>0.18784100000000001</v>
      </c>
    </row>
    <row r="4037" spans="1:2" x14ac:dyDescent="0.25">
      <c r="A4037">
        <v>0.43701400000000001</v>
      </c>
      <c r="B4037">
        <v>0.18784100000000001</v>
      </c>
    </row>
    <row r="4038" spans="1:2" x14ac:dyDescent="0.25">
      <c r="A4038">
        <v>0.76489700000000005</v>
      </c>
      <c r="B4038">
        <v>0.18784100000000001</v>
      </c>
    </row>
    <row r="4039" spans="1:2" x14ac:dyDescent="0.25">
      <c r="A4039">
        <v>0.67602099999999998</v>
      </c>
      <c r="B4039">
        <v>0.18784100000000001</v>
      </c>
    </row>
    <row r="4040" spans="1:2" x14ac:dyDescent="0.25">
      <c r="A4040">
        <v>0.28469800000000001</v>
      </c>
      <c r="B4040">
        <v>0.18784100000000001</v>
      </c>
    </row>
    <row r="4041" spans="1:2" x14ac:dyDescent="0.25">
      <c r="A4041">
        <v>0.45649400000000001</v>
      </c>
      <c r="B4041">
        <v>0.18784100000000001</v>
      </c>
    </row>
    <row r="4042" spans="1:2" x14ac:dyDescent="0.25">
      <c r="A4042">
        <v>0.53205000000000002</v>
      </c>
      <c r="B4042">
        <v>0.18784100000000001</v>
      </c>
    </row>
    <row r="4043" spans="1:2" x14ac:dyDescent="0.25">
      <c r="A4043">
        <v>0.215445</v>
      </c>
      <c r="B4043">
        <v>0.18784100000000001</v>
      </c>
    </row>
    <row r="4044" spans="1:2" x14ac:dyDescent="0.25">
      <c r="A4044">
        <v>0.75305100000000003</v>
      </c>
      <c r="B4044">
        <v>0.18784100000000001</v>
      </c>
    </row>
    <row r="4045" spans="1:2" x14ac:dyDescent="0.25">
      <c r="A4045">
        <v>0.46700199999999997</v>
      </c>
      <c r="B4045">
        <v>0.18784100000000001</v>
      </c>
    </row>
    <row r="4046" spans="1:2" x14ac:dyDescent="0.25">
      <c r="A4046">
        <v>0.600719</v>
      </c>
      <c r="B4046">
        <v>0.18784100000000001</v>
      </c>
    </row>
    <row r="4047" spans="1:2" x14ac:dyDescent="0.25">
      <c r="A4047">
        <v>0.37494699999999997</v>
      </c>
      <c r="B4047">
        <v>0.18784100000000001</v>
      </c>
    </row>
    <row r="4048" spans="1:2" x14ac:dyDescent="0.25">
      <c r="A4048">
        <v>0.34772900000000001</v>
      </c>
      <c r="B4048">
        <v>0.34772900000000001</v>
      </c>
    </row>
    <row r="4049" spans="1:2" x14ac:dyDescent="0.25">
      <c r="A4049">
        <v>0.60011999999999999</v>
      </c>
      <c r="B4049">
        <v>0.34772900000000001</v>
      </c>
    </row>
    <row r="4050" spans="1:2" x14ac:dyDescent="0.25">
      <c r="A4050">
        <v>0.37422100000000003</v>
      </c>
      <c r="B4050">
        <v>0.34772900000000001</v>
      </c>
    </row>
    <row r="4051" spans="1:2" x14ac:dyDescent="0.25">
      <c r="A4051">
        <v>0.52832299999999999</v>
      </c>
      <c r="B4051">
        <v>0.34772900000000001</v>
      </c>
    </row>
    <row r="4052" spans="1:2" x14ac:dyDescent="0.25">
      <c r="A4052">
        <v>0.54465799999999998</v>
      </c>
      <c r="B4052">
        <v>0.34772900000000001</v>
      </c>
    </row>
    <row r="4053" spans="1:2" x14ac:dyDescent="0.25">
      <c r="A4053">
        <v>0.30529099999999998</v>
      </c>
      <c r="B4053">
        <v>0.30529099999999998</v>
      </c>
    </row>
    <row r="4054" spans="1:2" x14ac:dyDescent="0.25">
      <c r="A4054">
        <v>0.82097500000000001</v>
      </c>
      <c r="B4054">
        <v>0.30529099999999998</v>
      </c>
    </row>
    <row r="4055" spans="1:2" x14ac:dyDescent="0.25">
      <c r="A4055">
        <v>0.17077200000000001</v>
      </c>
      <c r="B4055">
        <v>0.17077200000000001</v>
      </c>
    </row>
    <row r="4056" spans="1:2" x14ac:dyDescent="0.25">
      <c r="A4056">
        <v>0.51306399999999996</v>
      </c>
      <c r="B4056">
        <v>0.17077200000000001</v>
      </c>
    </row>
    <row r="4057" spans="1:2" x14ac:dyDescent="0.25">
      <c r="A4057">
        <v>0.31966699999999998</v>
      </c>
      <c r="B4057">
        <v>0.17077200000000001</v>
      </c>
    </row>
    <row r="4058" spans="1:2" x14ac:dyDescent="0.25">
      <c r="A4058">
        <v>0.62525600000000003</v>
      </c>
      <c r="B4058">
        <v>0.17077200000000001</v>
      </c>
    </row>
    <row r="4059" spans="1:2" x14ac:dyDescent="0.25">
      <c r="A4059">
        <v>0.60744500000000001</v>
      </c>
      <c r="B4059">
        <v>0.17077200000000001</v>
      </c>
    </row>
    <row r="4060" spans="1:2" x14ac:dyDescent="0.25">
      <c r="A4060">
        <v>0.86406400000000005</v>
      </c>
      <c r="B4060">
        <v>0.17077200000000001</v>
      </c>
    </row>
    <row r="4061" spans="1:2" x14ac:dyDescent="0.25">
      <c r="A4061">
        <v>0.55688300000000002</v>
      </c>
      <c r="B4061">
        <v>0.17077200000000001</v>
      </c>
    </row>
    <row r="4062" spans="1:2" x14ac:dyDescent="0.25">
      <c r="A4062">
        <v>0.84709199999999996</v>
      </c>
      <c r="B4062">
        <v>0.17077200000000001</v>
      </c>
    </row>
    <row r="4063" spans="1:2" x14ac:dyDescent="0.25">
      <c r="A4063">
        <v>0.52579299999999995</v>
      </c>
      <c r="B4063">
        <v>0.17077200000000001</v>
      </c>
    </row>
    <row r="4064" spans="1:2" x14ac:dyDescent="0.25">
      <c r="A4064">
        <v>0.63208900000000001</v>
      </c>
      <c r="B4064">
        <v>0.17077200000000001</v>
      </c>
    </row>
    <row r="4065" spans="1:2" x14ac:dyDescent="0.25">
      <c r="A4065">
        <v>0.75429500000000005</v>
      </c>
      <c r="B4065">
        <v>0.17077200000000001</v>
      </c>
    </row>
    <row r="4066" spans="1:2" x14ac:dyDescent="0.25">
      <c r="A4066">
        <v>0.26532299999999998</v>
      </c>
      <c r="B4066">
        <v>0.17077200000000001</v>
      </c>
    </row>
    <row r="4067" spans="1:2" x14ac:dyDescent="0.25">
      <c r="A4067">
        <v>0.43024600000000002</v>
      </c>
      <c r="B4067">
        <v>0.17077200000000001</v>
      </c>
    </row>
    <row r="4068" spans="1:2" x14ac:dyDescent="0.25">
      <c r="A4068">
        <v>0.16068399999999999</v>
      </c>
      <c r="B4068">
        <v>0.16068399999999999</v>
      </c>
    </row>
    <row r="4069" spans="1:2" x14ac:dyDescent="0.25">
      <c r="A4069">
        <v>0.883046</v>
      </c>
      <c r="B4069">
        <v>0.16068399999999999</v>
      </c>
    </row>
    <row r="4070" spans="1:2" x14ac:dyDescent="0.25">
      <c r="A4070">
        <v>0.33894800000000003</v>
      </c>
      <c r="B4070">
        <v>0.16068399999999999</v>
      </c>
    </row>
    <row r="4071" spans="1:2" x14ac:dyDescent="0.25">
      <c r="A4071">
        <v>0.338198</v>
      </c>
      <c r="B4071">
        <v>0.16068399999999999</v>
      </c>
    </row>
    <row r="4072" spans="1:2" x14ac:dyDescent="0.25">
      <c r="A4072">
        <v>0.45622699999999999</v>
      </c>
      <c r="B4072">
        <v>0.16068399999999999</v>
      </c>
    </row>
    <row r="4073" spans="1:2" x14ac:dyDescent="0.25">
      <c r="A4073">
        <v>0.52315900000000004</v>
      </c>
      <c r="B4073">
        <v>0.16068399999999999</v>
      </c>
    </row>
    <row r="4074" spans="1:2" x14ac:dyDescent="0.25">
      <c r="A4074">
        <v>0.44317800000000002</v>
      </c>
      <c r="B4074">
        <v>0.16068399999999999</v>
      </c>
    </row>
    <row r="4075" spans="1:2" x14ac:dyDescent="0.25">
      <c r="A4075">
        <v>0.32867600000000002</v>
      </c>
      <c r="B4075">
        <v>0.16068399999999999</v>
      </c>
    </row>
    <row r="4076" spans="1:2" x14ac:dyDescent="0.25">
      <c r="A4076">
        <v>0.15862000000000001</v>
      </c>
      <c r="B4076">
        <v>0.15862000000000001</v>
      </c>
    </row>
    <row r="4077" spans="1:2" x14ac:dyDescent="0.25">
      <c r="A4077">
        <v>0.34473199999999998</v>
      </c>
      <c r="B4077">
        <v>0.15862000000000001</v>
      </c>
    </row>
    <row r="4078" spans="1:2" x14ac:dyDescent="0.25">
      <c r="A4078">
        <v>0.56066099999999996</v>
      </c>
      <c r="B4078">
        <v>0.15862000000000001</v>
      </c>
    </row>
    <row r="4079" spans="1:2" x14ac:dyDescent="0.25">
      <c r="A4079">
        <v>0.27331800000000001</v>
      </c>
      <c r="B4079">
        <v>0.15862000000000001</v>
      </c>
    </row>
    <row r="4080" spans="1:2" x14ac:dyDescent="0.25">
      <c r="A4080">
        <v>0.63602099999999995</v>
      </c>
      <c r="B4080">
        <v>0.15862000000000001</v>
      </c>
    </row>
    <row r="4081" spans="1:2" x14ac:dyDescent="0.25">
      <c r="A4081">
        <v>0.58045500000000005</v>
      </c>
      <c r="B4081">
        <v>0.15862000000000001</v>
      </c>
    </row>
    <row r="4082" spans="1:2" x14ac:dyDescent="0.25">
      <c r="A4082">
        <v>0.93447800000000003</v>
      </c>
      <c r="B4082">
        <v>0.15862000000000001</v>
      </c>
    </row>
    <row r="4083" spans="1:2" x14ac:dyDescent="0.25">
      <c r="A4083">
        <v>0.57513199999999998</v>
      </c>
      <c r="B4083">
        <v>0.15862000000000001</v>
      </c>
    </row>
    <row r="4084" spans="1:2" x14ac:dyDescent="0.25">
      <c r="A4084">
        <v>0.30845099999999998</v>
      </c>
      <c r="B4084">
        <v>0.15862000000000001</v>
      </c>
    </row>
    <row r="4085" spans="1:2" x14ac:dyDescent="0.25">
      <c r="A4085">
        <v>0.466997</v>
      </c>
      <c r="B4085">
        <v>0.15862000000000001</v>
      </c>
    </row>
    <row r="4086" spans="1:2" x14ac:dyDescent="0.25">
      <c r="A4086">
        <v>0.428284</v>
      </c>
      <c r="B4086">
        <v>0.15862000000000001</v>
      </c>
    </row>
    <row r="4087" spans="1:2" x14ac:dyDescent="0.25">
      <c r="A4087">
        <v>0.30460599999999999</v>
      </c>
      <c r="B4087">
        <v>0.15862000000000001</v>
      </c>
    </row>
    <row r="4088" spans="1:2" x14ac:dyDescent="0.25">
      <c r="A4088">
        <v>0.447378</v>
      </c>
      <c r="B4088">
        <v>0.15862000000000001</v>
      </c>
    </row>
    <row r="4089" spans="1:2" x14ac:dyDescent="0.25">
      <c r="A4089">
        <v>0.44964300000000001</v>
      </c>
      <c r="B4089">
        <v>0.15862000000000001</v>
      </c>
    </row>
    <row r="4090" spans="1:2" x14ac:dyDescent="0.25">
      <c r="A4090">
        <v>0.23582700000000001</v>
      </c>
      <c r="B4090">
        <v>0.15862000000000001</v>
      </c>
    </row>
    <row r="4091" spans="1:2" x14ac:dyDescent="0.25">
      <c r="A4091">
        <v>0.54924799999999996</v>
      </c>
      <c r="B4091">
        <v>0.15862000000000001</v>
      </c>
    </row>
    <row r="4092" spans="1:2" x14ac:dyDescent="0.25">
      <c r="A4092">
        <v>0.94127700000000003</v>
      </c>
      <c r="B4092">
        <v>0.15862000000000001</v>
      </c>
    </row>
    <row r="4093" spans="1:2" x14ac:dyDescent="0.25">
      <c r="A4093">
        <v>0.30792599999999998</v>
      </c>
      <c r="B4093">
        <v>0.15862000000000001</v>
      </c>
    </row>
    <row r="4094" spans="1:2" x14ac:dyDescent="0.25">
      <c r="A4094">
        <v>0.28133599999999997</v>
      </c>
      <c r="B4094">
        <v>0.15862000000000001</v>
      </c>
    </row>
    <row r="4095" spans="1:2" x14ac:dyDescent="0.25">
      <c r="A4095">
        <v>0.95975100000000002</v>
      </c>
      <c r="B4095">
        <v>0.15862000000000001</v>
      </c>
    </row>
    <row r="4096" spans="1:2" x14ac:dyDescent="0.25">
      <c r="A4096">
        <v>0.24776999999999999</v>
      </c>
      <c r="B4096">
        <v>0.15862000000000001</v>
      </c>
    </row>
    <row r="4097" spans="1:2" x14ac:dyDescent="0.25">
      <c r="A4097">
        <v>0.67656400000000005</v>
      </c>
      <c r="B4097">
        <v>0.15862000000000001</v>
      </c>
    </row>
    <row r="4098" spans="1:2" x14ac:dyDescent="0.25">
      <c r="A4098">
        <v>0.37071500000000002</v>
      </c>
      <c r="B4098">
        <v>0.15862000000000001</v>
      </c>
    </row>
    <row r="4099" spans="1:2" x14ac:dyDescent="0.25">
      <c r="A4099">
        <v>0.74183399999999999</v>
      </c>
      <c r="B4099">
        <v>0.15862000000000001</v>
      </c>
    </row>
    <row r="4100" spans="1:2" x14ac:dyDescent="0.25">
      <c r="A4100">
        <v>0.57059400000000005</v>
      </c>
      <c r="B4100">
        <v>0.15862000000000001</v>
      </c>
    </row>
    <row r="4101" spans="1:2" x14ac:dyDescent="0.25">
      <c r="A4101">
        <v>0.50633099999999998</v>
      </c>
      <c r="B4101">
        <v>0.15862000000000001</v>
      </c>
    </row>
    <row r="4102" spans="1:2" x14ac:dyDescent="0.25">
      <c r="A4102">
        <v>0.34218300000000001</v>
      </c>
      <c r="B4102">
        <v>0.15862000000000001</v>
      </c>
    </row>
    <row r="4103" spans="1:2" x14ac:dyDescent="0.25">
      <c r="A4103">
        <v>0.51482300000000003</v>
      </c>
      <c r="B4103">
        <v>0.15862000000000001</v>
      </c>
    </row>
    <row r="4104" spans="1:2" x14ac:dyDescent="0.25">
      <c r="A4104">
        <v>0.31718099999999999</v>
      </c>
      <c r="B4104">
        <v>0.15862000000000001</v>
      </c>
    </row>
    <row r="4105" spans="1:2" x14ac:dyDescent="0.25">
      <c r="A4105">
        <v>0.47540300000000002</v>
      </c>
      <c r="B4105">
        <v>0.15862000000000001</v>
      </c>
    </row>
    <row r="4106" spans="1:2" x14ac:dyDescent="0.25">
      <c r="A4106">
        <v>0.32352399999999998</v>
      </c>
      <c r="B4106">
        <v>0.15862000000000001</v>
      </c>
    </row>
    <row r="4107" spans="1:2" x14ac:dyDescent="0.25">
      <c r="A4107">
        <v>0.689079</v>
      </c>
      <c r="B4107">
        <v>0.15862000000000001</v>
      </c>
    </row>
    <row r="4108" spans="1:2" x14ac:dyDescent="0.25">
      <c r="A4108">
        <v>0.334922</v>
      </c>
      <c r="B4108">
        <v>0.15862000000000001</v>
      </c>
    </row>
    <row r="4109" spans="1:2" x14ac:dyDescent="0.25">
      <c r="A4109">
        <v>0.68165600000000004</v>
      </c>
      <c r="B4109">
        <v>0.15862000000000001</v>
      </c>
    </row>
    <row r="4110" spans="1:2" x14ac:dyDescent="0.25">
      <c r="A4110">
        <v>0.63396200000000003</v>
      </c>
      <c r="B4110">
        <v>0.15862000000000001</v>
      </c>
    </row>
    <row r="4111" spans="1:2" x14ac:dyDescent="0.25">
      <c r="A4111">
        <v>0.28033599999999997</v>
      </c>
      <c r="B4111">
        <v>0.15862000000000001</v>
      </c>
    </row>
    <row r="4112" spans="1:2" x14ac:dyDescent="0.25">
      <c r="A4112">
        <v>0.35178399999999999</v>
      </c>
      <c r="B4112">
        <v>0.15862000000000001</v>
      </c>
    </row>
    <row r="4113" spans="1:2" x14ac:dyDescent="0.25">
      <c r="A4113">
        <v>0.35216599999999998</v>
      </c>
      <c r="B4113">
        <v>0.35178399999999999</v>
      </c>
    </row>
    <row r="4114" spans="1:2" x14ac:dyDescent="0.25">
      <c r="A4114">
        <v>0.895007</v>
      </c>
      <c r="B4114">
        <v>0.35178399999999999</v>
      </c>
    </row>
    <row r="4115" spans="1:2" x14ac:dyDescent="0.25">
      <c r="A4115">
        <v>1.0043</v>
      </c>
      <c r="B4115">
        <v>0.35178399999999999</v>
      </c>
    </row>
    <row r="4116" spans="1:2" x14ac:dyDescent="0.25">
      <c r="A4116">
        <v>0.81371899999999997</v>
      </c>
      <c r="B4116">
        <v>0.35178399999999999</v>
      </c>
    </row>
    <row r="4117" spans="1:2" x14ac:dyDescent="0.25">
      <c r="A4117">
        <v>0.69516999999999995</v>
      </c>
      <c r="B4117">
        <v>0.35178399999999999</v>
      </c>
    </row>
    <row r="4118" spans="1:2" x14ac:dyDescent="0.25">
      <c r="A4118">
        <v>0.42163499999999998</v>
      </c>
      <c r="B4118">
        <v>0.35178399999999999</v>
      </c>
    </row>
    <row r="4119" spans="1:2" x14ac:dyDescent="0.25">
      <c r="A4119">
        <v>0.90125500000000003</v>
      </c>
      <c r="B4119">
        <v>0.35178399999999999</v>
      </c>
    </row>
    <row r="4120" spans="1:2" x14ac:dyDescent="0.25">
      <c r="A4120">
        <v>0.61760199999999998</v>
      </c>
      <c r="B4120">
        <v>0.35178399999999999</v>
      </c>
    </row>
    <row r="4121" spans="1:2" x14ac:dyDescent="0.25">
      <c r="A4121">
        <v>0.76319999999999999</v>
      </c>
      <c r="B4121">
        <v>0.35178399999999999</v>
      </c>
    </row>
    <row r="4122" spans="1:2" x14ac:dyDescent="0.25">
      <c r="A4122">
        <v>0.46215299999999998</v>
      </c>
      <c r="B4122">
        <v>0.35178399999999999</v>
      </c>
    </row>
    <row r="4123" spans="1:2" x14ac:dyDescent="0.25">
      <c r="A4123">
        <v>0.79534499999999997</v>
      </c>
      <c r="B4123">
        <v>0.35178399999999999</v>
      </c>
    </row>
    <row r="4124" spans="1:2" x14ac:dyDescent="0.25">
      <c r="A4124">
        <v>0.67683899999999997</v>
      </c>
      <c r="B4124">
        <v>0.35178399999999999</v>
      </c>
    </row>
    <row r="4125" spans="1:2" x14ac:dyDescent="0.25">
      <c r="A4125">
        <v>0.456096</v>
      </c>
      <c r="B4125">
        <v>0.35178399999999999</v>
      </c>
    </row>
    <row r="4126" spans="1:2" x14ac:dyDescent="0.25">
      <c r="A4126">
        <v>0.28520499999999999</v>
      </c>
      <c r="B4126">
        <v>0.28520499999999999</v>
      </c>
    </row>
    <row r="4127" spans="1:2" x14ac:dyDescent="0.25">
      <c r="A4127">
        <v>0.28520499999999999</v>
      </c>
    </row>
    <row r="4128" spans="1:2" x14ac:dyDescent="0.25">
      <c r="A4128">
        <v>0.54045299999999996</v>
      </c>
      <c r="B4128">
        <v>0.28520499999999999</v>
      </c>
    </row>
    <row r="4129" spans="1:2" x14ac:dyDescent="0.25">
      <c r="A4129">
        <v>0.81474100000000005</v>
      </c>
      <c r="B4129">
        <v>0.28520499999999999</v>
      </c>
    </row>
    <row r="4130" spans="1:2" x14ac:dyDescent="0.25">
      <c r="A4130">
        <v>0.39197500000000002</v>
      </c>
      <c r="B4130">
        <v>0.28520499999999999</v>
      </c>
    </row>
    <row r="4131" spans="1:2" x14ac:dyDescent="0.25">
      <c r="A4131">
        <v>0.97748900000000005</v>
      </c>
      <c r="B4131">
        <v>0.28520499999999999</v>
      </c>
    </row>
    <row r="4132" spans="1:2" x14ac:dyDescent="0.25">
      <c r="A4132">
        <v>0.29012199999999999</v>
      </c>
      <c r="B4132">
        <v>0.28520499999999999</v>
      </c>
    </row>
    <row r="4133" spans="1:2" x14ac:dyDescent="0.25">
      <c r="A4133">
        <v>0.458009</v>
      </c>
      <c r="B4133">
        <v>0.28520499999999999</v>
      </c>
    </row>
    <row r="4134" spans="1:2" x14ac:dyDescent="0.25">
      <c r="A4134">
        <v>0.47346199999999999</v>
      </c>
      <c r="B4134">
        <v>0.28520499999999999</v>
      </c>
    </row>
    <row r="4135" spans="1:2" x14ac:dyDescent="0.25">
      <c r="A4135">
        <v>0.57879599999999998</v>
      </c>
      <c r="B4135">
        <v>0.28520499999999999</v>
      </c>
    </row>
    <row r="4136" spans="1:2" x14ac:dyDescent="0.25">
      <c r="A4136">
        <v>0.29597000000000001</v>
      </c>
      <c r="B4136">
        <v>0.28520499999999999</v>
      </c>
    </row>
    <row r="4137" spans="1:2" x14ac:dyDescent="0.25">
      <c r="A4137">
        <v>0.18301400000000001</v>
      </c>
      <c r="B4137">
        <v>0.18301400000000001</v>
      </c>
    </row>
    <row r="4138" spans="1:2" x14ac:dyDescent="0.25">
      <c r="A4138">
        <v>0.14856900000000001</v>
      </c>
      <c r="B4138">
        <v>0.14856900000000001</v>
      </c>
    </row>
    <row r="4139" spans="1:2" x14ac:dyDescent="0.25">
      <c r="A4139">
        <v>0.52210699999999999</v>
      </c>
      <c r="B4139">
        <v>0.14856900000000001</v>
      </c>
    </row>
    <row r="4140" spans="1:2" x14ac:dyDescent="0.25">
      <c r="A4140">
        <v>0.49515700000000001</v>
      </c>
      <c r="B4140">
        <v>0.14856900000000001</v>
      </c>
    </row>
    <row r="4141" spans="1:2" x14ac:dyDescent="0.25">
      <c r="A4141">
        <v>0.38952999999999999</v>
      </c>
      <c r="B4141">
        <v>0.14856900000000001</v>
      </c>
    </row>
    <row r="4142" spans="1:2" x14ac:dyDescent="0.25">
      <c r="A4142">
        <v>0.69260999999999995</v>
      </c>
      <c r="B4142">
        <v>0.14856900000000001</v>
      </c>
    </row>
    <row r="4143" spans="1:2" x14ac:dyDescent="0.25">
      <c r="A4143">
        <v>0.300979</v>
      </c>
      <c r="B4143">
        <v>0.14856900000000001</v>
      </c>
    </row>
    <row r="4144" spans="1:2" x14ac:dyDescent="0.25">
      <c r="A4144">
        <v>0.60691200000000001</v>
      </c>
      <c r="B4144">
        <v>0.14856900000000001</v>
      </c>
    </row>
    <row r="4145" spans="1:2" x14ac:dyDescent="0.25">
      <c r="A4145">
        <v>0.290883</v>
      </c>
      <c r="B4145">
        <v>0.14856900000000001</v>
      </c>
    </row>
    <row r="4146" spans="1:2" x14ac:dyDescent="0.25">
      <c r="A4146">
        <v>0.72258199999999995</v>
      </c>
      <c r="B4146">
        <v>0.14856900000000001</v>
      </c>
    </row>
    <row r="4147" spans="1:2" x14ac:dyDescent="0.25">
      <c r="A4147">
        <v>0.33660800000000002</v>
      </c>
      <c r="B4147">
        <v>0.14856900000000001</v>
      </c>
    </row>
    <row r="4148" spans="1:2" x14ac:dyDescent="0.25">
      <c r="A4148">
        <v>0.77484699999999995</v>
      </c>
      <c r="B4148">
        <v>0.14856900000000001</v>
      </c>
    </row>
    <row r="4149" spans="1:2" x14ac:dyDescent="0.25">
      <c r="A4149">
        <v>0.58409299999999997</v>
      </c>
      <c r="B4149">
        <v>0.14856900000000001</v>
      </c>
    </row>
    <row r="4150" spans="1:2" x14ac:dyDescent="0.25">
      <c r="A4150">
        <v>0.58273399999999997</v>
      </c>
      <c r="B4150">
        <v>0.14856900000000001</v>
      </c>
    </row>
    <row r="4151" spans="1:2" x14ac:dyDescent="0.25">
      <c r="A4151">
        <v>0.37622</v>
      </c>
      <c r="B4151">
        <v>0.14856900000000001</v>
      </c>
    </row>
    <row r="4152" spans="1:2" x14ac:dyDescent="0.25">
      <c r="A4152">
        <v>0.83555199999999996</v>
      </c>
      <c r="B4152">
        <v>0.14856900000000001</v>
      </c>
    </row>
    <row r="4153" spans="1:2" x14ac:dyDescent="0.25">
      <c r="A4153">
        <v>0.41264200000000001</v>
      </c>
      <c r="B4153">
        <v>0.14856900000000001</v>
      </c>
    </row>
    <row r="4154" spans="1:2" x14ac:dyDescent="0.25">
      <c r="A4154">
        <v>0.341642</v>
      </c>
      <c r="B4154">
        <v>0.14856900000000001</v>
      </c>
    </row>
    <row r="4155" spans="1:2" x14ac:dyDescent="0.25">
      <c r="A4155">
        <v>0.353045</v>
      </c>
      <c r="B4155">
        <v>0.14856900000000001</v>
      </c>
    </row>
    <row r="4156" spans="1:2" x14ac:dyDescent="0.25">
      <c r="A4156">
        <v>0.54605999999999999</v>
      </c>
      <c r="B4156">
        <v>0.14856900000000001</v>
      </c>
    </row>
    <row r="4157" spans="1:2" x14ac:dyDescent="0.25">
      <c r="A4157">
        <v>0.62863999999999998</v>
      </c>
      <c r="B4157">
        <v>0.14856900000000001</v>
      </c>
    </row>
    <row r="4158" spans="1:2" x14ac:dyDescent="0.25">
      <c r="A4158">
        <v>0.685392</v>
      </c>
      <c r="B4158">
        <v>0.14856900000000001</v>
      </c>
    </row>
    <row r="4159" spans="1:2" x14ac:dyDescent="0.25">
      <c r="A4159">
        <v>0.384017</v>
      </c>
      <c r="B4159">
        <v>0.14856900000000001</v>
      </c>
    </row>
    <row r="4160" spans="1:2" x14ac:dyDescent="0.25">
      <c r="A4160">
        <v>0.33890700000000001</v>
      </c>
      <c r="B4160">
        <v>0.14856900000000001</v>
      </c>
    </row>
    <row r="4161" spans="1:2" x14ac:dyDescent="0.25">
      <c r="A4161">
        <v>0.21610299999999999</v>
      </c>
      <c r="B4161">
        <v>0.14856900000000001</v>
      </c>
    </row>
    <row r="4162" spans="1:2" x14ac:dyDescent="0.25">
      <c r="A4162">
        <v>0.40606100000000001</v>
      </c>
      <c r="B4162">
        <v>0.14856900000000001</v>
      </c>
    </row>
    <row r="4163" spans="1:2" x14ac:dyDescent="0.25">
      <c r="A4163">
        <v>0.44032300000000002</v>
      </c>
      <c r="B4163">
        <v>0.14856900000000001</v>
      </c>
    </row>
    <row r="4164" spans="1:2" x14ac:dyDescent="0.25">
      <c r="A4164">
        <v>0.32111899999999999</v>
      </c>
      <c r="B4164">
        <v>0.14856900000000001</v>
      </c>
    </row>
    <row r="4165" spans="1:2" x14ac:dyDescent="0.25">
      <c r="A4165">
        <v>0.56277600000000005</v>
      </c>
      <c r="B4165">
        <v>0.14856900000000001</v>
      </c>
    </row>
    <row r="4166" spans="1:2" x14ac:dyDescent="0.25">
      <c r="A4166">
        <v>0.45735799999999999</v>
      </c>
      <c r="B4166">
        <v>0.14856900000000001</v>
      </c>
    </row>
    <row r="4167" spans="1:2" x14ac:dyDescent="0.25">
      <c r="A4167">
        <v>0.45003199999999999</v>
      </c>
      <c r="B4167">
        <v>0.14856900000000001</v>
      </c>
    </row>
    <row r="4168" spans="1:2" x14ac:dyDescent="0.25">
      <c r="A4168">
        <v>0.51566400000000001</v>
      </c>
      <c r="B4168">
        <v>0.14856900000000001</v>
      </c>
    </row>
    <row r="4169" spans="1:2" x14ac:dyDescent="0.25">
      <c r="A4169">
        <v>0.42892599999999997</v>
      </c>
      <c r="B4169">
        <v>0.14856900000000001</v>
      </c>
    </row>
    <row r="4170" spans="1:2" x14ac:dyDescent="0.25">
      <c r="A4170">
        <v>0.49735400000000002</v>
      </c>
      <c r="B4170">
        <v>0.14856900000000001</v>
      </c>
    </row>
    <row r="4171" spans="1:2" x14ac:dyDescent="0.25">
      <c r="A4171">
        <v>0.65015599999999996</v>
      </c>
      <c r="B4171">
        <v>0.14856900000000001</v>
      </c>
    </row>
    <row r="4172" spans="1:2" x14ac:dyDescent="0.25">
      <c r="A4172">
        <v>0.384853</v>
      </c>
      <c r="B4172">
        <v>0.14856900000000001</v>
      </c>
    </row>
    <row r="4173" spans="1:2" x14ac:dyDescent="0.25">
      <c r="A4173">
        <v>0.70199199999999995</v>
      </c>
      <c r="B4173">
        <v>0.14856900000000001</v>
      </c>
    </row>
    <row r="4174" spans="1:2" x14ac:dyDescent="0.25">
      <c r="A4174">
        <v>0.42574699999999999</v>
      </c>
      <c r="B4174">
        <v>0.14856900000000001</v>
      </c>
    </row>
    <row r="4175" spans="1:2" x14ac:dyDescent="0.25">
      <c r="A4175">
        <v>0.391986</v>
      </c>
      <c r="B4175">
        <v>0.391986</v>
      </c>
    </row>
    <row r="4176" spans="1:2" x14ac:dyDescent="0.25">
      <c r="A4176">
        <v>0.57538800000000001</v>
      </c>
      <c r="B4176">
        <v>0.391986</v>
      </c>
    </row>
    <row r="4177" spans="1:2" x14ac:dyDescent="0.25">
      <c r="A4177">
        <v>0.355238</v>
      </c>
      <c r="B4177">
        <v>0.355238</v>
      </c>
    </row>
    <row r="4178" spans="1:2" x14ac:dyDescent="0.25">
      <c r="A4178">
        <v>0.29333700000000001</v>
      </c>
      <c r="B4178">
        <v>0.29333700000000001</v>
      </c>
    </row>
    <row r="4179" spans="1:2" x14ac:dyDescent="0.25">
      <c r="A4179">
        <v>0.327963</v>
      </c>
      <c r="B4179">
        <v>0.29333700000000001</v>
      </c>
    </row>
    <row r="4180" spans="1:2" x14ac:dyDescent="0.25">
      <c r="A4180">
        <v>0.284858</v>
      </c>
      <c r="B4180">
        <v>0.284858</v>
      </c>
    </row>
    <row r="4181" spans="1:2" x14ac:dyDescent="0.25">
      <c r="A4181">
        <v>0.13805400000000001</v>
      </c>
      <c r="B4181">
        <v>0.13805400000000001</v>
      </c>
    </row>
    <row r="4182" spans="1:2" x14ac:dyDescent="0.25">
      <c r="A4182">
        <v>0.20019300000000001</v>
      </c>
      <c r="B4182">
        <v>0.13805400000000001</v>
      </c>
    </row>
    <row r="4183" spans="1:2" x14ac:dyDescent="0.25">
      <c r="A4183">
        <v>0.409742</v>
      </c>
      <c r="B4183">
        <v>0.13805400000000001</v>
      </c>
    </row>
    <row r="4184" spans="1:2" x14ac:dyDescent="0.25">
      <c r="A4184">
        <v>0.267424</v>
      </c>
      <c r="B4184">
        <v>0.13805400000000001</v>
      </c>
    </row>
    <row r="4185" spans="1:2" x14ac:dyDescent="0.25">
      <c r="A4185">
        <v>0.45045400000000002</v>
      </c>
      <c r="B4185">
        <v>0.13805400000000001</v>
      </c>
    </row>
    <row r="4186" spans="1:2" x14ac:dyDescent="0.25">
      <c r="A4186">
        <v>0.74074200000000001</v>
      </c>
      <c r="B4186">
        <v>0.13805400000000001</v>
      </c>
    </row>
    <row r="4187" spans="1:2" x14ac:dyDescent="0.25">
      <c r="A4187">
        <v>0.94084800000000002</v>
      </c>
      <c r="B4187">
        <v>0.13805400000000001</v>
      </c>
    </row>
    <row r="4188" spans="1:2" x14ac:dyDescent="0.25">
      <c r="A4188">
        <v>0.40712700000000002</v>
      </c>
      <c r="B4188">
        <v>0.13805400000000001</v>
      </c>
    </row>
    <row r="4189" spans="1:2" x14ac:dyDescent="0.25">
      <c r="A4189">
        <v>0.63432500000000003</v>
      </c>
      <c r="B4189">
        <v>0.13805400000000001</v>
      </c>
    </row>
    <row r="4190" spans="1:2" x14ac:dyDescent="0.25">
      <c r="A4190">
        <v>0.17347799999999999</v>
      </c>
      <c r="B4190">
        <v>0.13805400000000001</v>
      </c>
    </row>
    <row r="4191" spans="1:2" x14ac:dyDescent="0.25">
      <c r="A4191">
        <v>0.77505800000000002</v>
      </c>
      <c r="B4191">
        <v>0.13805400000000001</v>
      </c>
    </row>
    <row r="4192" spans="1:2" x14ac:dyDescent="0.25">
      <c r="A4192">
        <v>0.66914700000000005</v>
      </c>
      <c r="B4192">
        <v>0.13805400000000001</v>
      </c>
    </row>
    <row r="4193" spans="1:2" x14ac:dyDescent="0.25">
      <c r="A4193">
        <v>0.53322099999999995</v>
      </c>
      <c r="B4193">
        <v>0.13805400000000001</v>
      </c>
    </row>
    <row r="4194" spans="1:2" x14ac:dyDescent="0.25">
      <c r="A4194">
        <v>0.76339699999999999</v>
      </c>
      <c r="B4194">
        <v>0.13805400000000001</v>
      </c>
    </row>
    <row r="4195" spans="1:2" x14ac:dyDescent="0.25">
      <c r="A4195">
        <v>0.63718200000000003</v>
      </c>
      <c r="B4195">
        <v>0.13805400000000001</v>
      </c>
    </row>
    <row r="4196" spans="1:2" x14ac:dyDescent="0.25">
      <c r="A4196">
        <v>0.41367799999999999</v>
      </c>
      <c r="B4196">
        <v>0.13805400000000001</v>
      </c>
    </row>
    <row r="4197" spans="1:2" x14ac:dyDescent="0.25">
      <c r="A4197">
        <v>0.31679800000000002</v>
      </c>
      <c r="B4197">
        <v>0.13805400000000001</v>
      </c>
    </row>
    <row r="4198" spans="1:2" x14ac:dyDescent="0.25">
      <c r="A4198">
        <v>0.398617</v>
      </c>
      <c r="B4198">
        <v>0.13805400000000001</v>
      </c>
    </row>
    <row r="4199" spans="1:2" x14ac:dyDescent="0.25">
      <c r="A4199">
        <v>0.25783699999999998</v>
      </c>
      <c r="B4199">
        <v>0.13805400000000001</v>
      </c>
    </row>
    <row r="4200" spans="1:2" x14ac:dyDescent="0.25">
      <c r="A4200">
        <v>0.36649100000000001</v>
      </c>
      <c r="B4200">
        <v>0.13805400000000001</v>
      </c>
    </row>
    <row r="4201" spans="1:2" x14ac:dyDescent="0.25">
      <c r="A4201">
        <v>0.42680000000000001</v>
      </c>
      <c r="B4201">
        <v>0.13805400000000001</v>
      </c>
    </row>
    <row r="4202" spans="1:2" x14ac:dyDescent="0.25">
      <c r="A4202">
        <v>0.57283499999999998</v>
      </c>
      <c r="B4202">
        <v>0.13805400000000001</v>
      </c>
    </row>
    <row r="4203" spans="1:2" x14ac:dyDescent="0.25">
      <c r="A4203">
        <v>0.47535500000000003</v>
      </c>
      <c r="B4203">
        <v>0.13805400000000001</v>
      </c>
    </row>
    <row r="4204" spans="1:2" x14ac:dyDescent="0.25">
      <c r="A4204">
        <v>0.18745800000000001</v>
      </c>
      <c r="B4204">
        <v>0.13805400000000001</v>
      </c>
    </row>
    <row r="4205" spans="1:2" x14ac:dyDescent="0.25">
      <c r="A4205">
        <v>0.196349</v>
      </c>
      <c r="B4205">
        <v>0.13805400000000001</v>
      </c>
    </row>
    <row r="4206" spans="1:2" x14ac:dyDescent="0.25">
      <c r="A4206">
        <v>0.481215</v>
      </c>
      <c r="B4206">
        <v>0.13805400000000001</v>
      </c>
    </row>
    <row r="4207" spans="1:2" x14ac:dyDescent="0.25">
      <c r="A4207">
        <v>0.80530900000000005</v>
      </c>
      <c r="B4207">
        <v>0.13805400000000001</v>
      </c>
    </row>
    <row r="4208" spans="1:2" x14ac:dyDescent="0.25">
      <c r="A4208">
        <v>0.200378</v>
      </c>
      <c r="B4208">
        <v>0.13805400000000001</v>
      </c>
    </row>
    <row r="4209" spans="1:2" x14ac:dyDescent="0.25">
      <c r="A4209">
        <v>0.30737799999999998</v>
      </c>
      <c r="B4209">
        <v>0.13805400000000001</v>
      </c>
    </row>
    <row r="4210" spans="1:2" x14ac:dyDescent="0.25">
      <c r="A4210">
        <v>0.47592800000000002</v>
      </c>
      <c r="B4210">
        <v>0.13805400000000001</v>
      </c>
    </row>
    <row r="4211" spans="1:2" x14ac:dyDescent="0.25">
      <c r="A4211">
        <v>0.81631200000000004</v>
      </c>
      <c r="B4211">
        <v>0.13805400000000001</v>
      </c>
    </row>
    <row r="4212" spans="1:2" x14ac:dyDescent="0.25">
      <c r="A4212">
        <v>0.61417500000000003</v>
      </c>
      <c r="B4212">
        <v>0.13805400000000001</v>
      </c>
    </row>
    <row r="4213" spans="1:2" x14ac:dyDescent="0.25">
      <c r="A4213">
        <v>0.60677099999999995</v>
      </c>
      <c r="B4213">
        <v>0.13805400000000001</v>
      </c>
    </row>
    <row r="4214" spans="1:2" x14ac:dyDescent="0.25">
      <c r="A4214">
        <v>0.224361</v>
      </c>
      <c r="B4214">
        <v>0.13805400000000001</v>
      </c>
    </row>
    <row r="4215" spans="1:2" x14ac:dyDescent="0.25">
      <c r="A4215">
        <v>0.38828800000000002</v>
      </c>
      <c r="B4215">
        <v>0.13805400000000001</v>
      </c>
    </row>
    <row r="4216" spans="1:2" x14ac:dyDescent="0.25">
      <c r="A4216">
        <v>0.71528000000000003</v>
      </c>
      <c r="B4216">
        <v>0.13805400000000001</v>
      </c>
    </row>
    <row r="4217" spans="1:2" x14ac:dyDescent="0.25">
      <c r="A4217">
        <v>0.24588099999999999</v>
      </c>
      <c r="B4217">
        <v>0.13805400000000001</v>
      </c>
    </row>
    <row r="4218" spans="1:2" x14ac:dyDescent="0.25">
      <c r="A4218">
        <v>0.43168899999999999</v>
      </c>
      <c r="B4218">
        <v>0.24588099999999999</v>
      </c>
    </row>
    <row r="4219" spans="1:2" x14ac:dyDescent="0.25">
      <c r="A4219">
        <v>0.33559</v>
      </c>
      <c r="B4219">
        <v>0.24588099999999999</v>
      </c>
    </row>
    <row r="4220" spans="1:2" x14ac:dyDescent="0.25">
      <c r="A4220">
        <v>0.24782000000000001</v>
      </c>
      <c r="B4220">
        <v>0.24588099999999999</v>
      </c>
    </row>
    <row r="4221" spans="1:2" x14ac:dyDescent="0.25">
      <c r="A4221">
        <v>0.588785</v>
      </c>
      <c r="B4221">
        <v>0.24588099999999999</v>
      </c>
    </row>
    <row r="4222" spans="1:2" x14ac:dyDescent="0.25">
      <c r="A4222">
        <v>0.34241500000000002</v>
      </c>
      <c r="B4222">
        <v>0.24588099999999999</v>
      </c>
    </row>
    <row r="4223" spans="1:2" x14ac:dyDescent="0.25">
      <c r="A4223">
        <v>0.32444899999999999</v>
      </c>
      <c r="B4223">
        <v>0.24588099999999999</v>
      </c>
    </row>
    <row r="4224" spans="1:2" x14ac:dyDescent="0.25">
      <c r="A4224">
        <v>0.254052</v>
      </c>
      <c r="B4224">
        <v>0.24588099999999999</v>
      </c>
    </row>
    <row r="4225" spans="1:2" x14ac:dyDescent="0.25">
      <c r="A4225">
        <v>0.34524899999999997</v>
      </c>
      <c r="B4225">
        <v>0.24588099999999999</v>
      </c>
    </row>
    <row r="4226" spans="1:2" x14ac:dyDescent="0.25">
      <c r="A4226">
        <v>0.35933500000000002</v>
      </c>
      <c r="B4226">
        <v>0.24588099999999999</v>
      </c>
    </row>
    <row r="4227" spans="1:2" x14ac:dyDescent="0.25">
      <c r="A4227">
        <v>0.36216999999999999</v>
      </c>
      <c r="B4227">
        <v>0.24588099999999999</v>
      </c>
    </row>
    <row r="4228" spans="1:2" x14ac:dyDescent="0.25">
      <c r="A4228">
        <v>0.42581400000000003</v>
      </c>
      <c r="B4228">
        <v>0.24588099999999999</v>
      </c>
    </row>
    <row r="4229" spans="1:2" x14ac:dyDescent="0.25">
      <c r="A4229">
        <v>0.495641</v>
      </c>
      <c r="B4229">
        <v>0.24588099999999999</v>
      </c>
    </row>
    <row r="4230" spans="1:2" x14ac:dyDescent="0.25">
      <c r="A4230">
        <v>0.19974</v>
      </c>
      <c r="B4230">
        <v>0.19974</v>
      </c>
    </row>
    <row r="4231" spans="1:2" x14ac:dyDescent="0.25">
      <c r="A4231">
        <v>0.19974</v>
      </c>
    </row>
    <row r="4232" spans="1:2" x14ac:dyDescent="0.25">
      <c r="A4232">
        <v>0.83884800000000004</v>
      </c>
      <c r="B4232">
        <v>0.19974</v>
      </c>
    </row>
    <row r="4233" spans="1:2" x14ac:dyDescent="0.25">
      <c r="A4233">
        <v>0.36154500000000001</v>
      </c>
      <c r="B4233">
        <v>0.19974</v>
      </c>
    </row>
    <row r="4234" spans="1:2" x14ac:dyDescent="0.25">
      <c r="A4234">
        <v>0.197052</v>
      </c>
      <c r="B4234">
        <v>0.197052</v>
      </c>
    </row>
    <row r="4235" spans="1:2" x14ac:dyDescent="0.25">
      <c r="A4235">
        <v>0.54504900000000001</v>
      </c>
      <c r="B4235">
        <v>0.197052</v>
      </c>
    </row>
    <row r="4236" spans="1:2" x14ac:dyDescent="0.25">
      <c r="A4236">
        <v>0.24326500000000001</v>
      </c>
      <c r="B4236">
        <v>0.197052</v>
      </c>
    </row>
    <row r="4237" spans="1:2" x14ac:dyDescent="0.25">
      <c r="A4237">
        <v>0.21254799999999999</v>
      </c>
      <c r="B4237">
        <v>0.197052</v>
      </c>
    </row>
    <row r="4238" spans="1:2" x14ac:dyDescent="0.25">
      <c r="A4238">
        <v>0.51989200000000002</v>
      </c>
      <c r="B4238">
        <v>0.197052</v>
      </c>
    </row>
    <row r="4239" spans="1:2" x14ac:dyDescent="0.25">
      <c r="A4239">
        <v>0.66200599999999998</v>
      </c>
      <c r="B4239">
        <v>0.197052</v>
      </c>
    </row>
    <row r="4240" spans="1:2" x14ac:dyDescent="0.25">
      <c r="A4240">
        <v>0.57265299999999997</v>
      </c>
      <c r="B4240">
        <v>0.197052</v>
      </c>
    </row>
    <row r="4241" spans="1:2" x14ac:dyDescent="0.25">
      <c r="A4241">
        <v>0.39083200000000001</v>
      </c>
      <c r="B4241">
        <v>0.197052</v>
      </c>
    </row>
    <row r="4242" spans="1:2" x14ac:dyDescent="0.25">
      <c r="A4242">
        <v>0.296211</v>
      </c>
      <c r="B4242">
        <v>0.197052</v>
      </c>
    </row>
    <row r="4243" spans="1:2" x14ac:dyDescent="0.25">
      <c r="A4243">
        <v>0.91451800000000005</v>
      </c>
      <c r="B4243">
        <v>0.197052</v>
      </c>
    </row>
    <row r="4244" spans="1:2" x14ac:dyDescent="0.25">
      <c r="A4244">
        <v>0.60002999999999995</v>
      </c>
      <c r="B4244">
        <v>0.197052</v>
      </c>
    </row>
    <row r="4245" spans="1:2" x14ac:dyDescent="0.25">
      <c r="A4245">
        <v>0.52841099999999996</v>
      </c>
      <c r="B4245">
        <v>0.197052</v>
      </c>
    </row>
    <row r="4246" spans="1:2" x14ac:dyDescent="0.25">
      <c r="A4246">
        <v>0.56588899999999998</v>
      </c>
      <c r="B4246">
        <v>0.197052</v>
      </c>
    </row>
    <row r="4247" spans="1:2" x14ac:dyDescent="0.25">
      <c r="A4247">
        <v>0.17569599999999999</v>
      </c>
      <c r="B4247">
        <v>0.17569599999999999</v>
      </c>
    </row>
    <row r="4248" spans="1:2" x14ac:dyDescent="0.25">
      <c r="A4248">
        <v>0.27079500000000001</v>
      </c>
      <c r="B4248">
        <v>0.17569599999999999</v>
      </c>
    </row>
    <row r="4249" spans="1:2" x14ac:dyDescent="0.25">
      <c r="A4249">
        <v>0.23985400000000001</v>
      </c>
      <c r="B4249">
        <v>0.17569599999999999</v>
      </c>
    </row>
    <row r="4250" spans="1:2" x14ac:dyDescent="0.25">
      <c r="A4250">
        <v>0.22301099999999999</v>
      </c>
      <c r="B4250">
        <v>0.17569599999999999</v>
      </c>
    </row>
    <row r="4251" spans="1:2" x14ac:dyDescent="0.25">
      <c r="A4251">
        <v>0.77996399999999999</v>
      </c>
      <c r="B4251">
        <v>0.17569599999999999</v>
      </c>
    </row>
    <row r="4252" spans="1:2" x14ac:dyDescent="0.25">
      <c r="A4252">
        <v>0.96865299999999999</v>
      </c>
      <c r="B4252">
        <v>0.17569599999999999</v>
      </c>
    </row>
    <row r="4253" spans="1:2" x14ac:dyDescent="0.25">
      <c r="A4253">
        <v>0.53030600000000006</v>
      </c>
      <c r="B4253">
        <v>0.17569599999999999</v>
      </c>
    </row>
    <row r="4254" spans="1:2" x14ac:dyDescent="0.25">
      <c r="A4254">
        <v>0.34278500000000001</v>
      </c>
      <c r="B4254">
        <v>0.17569599999999999</v>
      </c>
    </row>
    <row r="4255" spans="1:2" x14ac:dyDescent="0.25">
      <c r="A4255">
        <v>0.119765</v>
      </c>
      <c r="B4255">
        <v>0.119765</v>
      </c>
    </row>
    <row r="4256" spans="1:2" x14ac:dyDescent="0.25">
      <c r="A4256">
        <v>0.86007400000000001</v>
      </c>
      <c r="B4256">
        <v>0.119765</v>
      </c>
    </row>
    <row r="4257" spans="1:2" x14ac:dyDescent="0.25">
      <c r="A4257">
        <v>0.35953200000000002</v>
      </c>
      <c r="B4257">
        <v>0.119765</v>
      </c>
    </row>
    <row r="4258" spans="1:2" x14ac:dyDescent="0.25">
      <c r="A4258">
        <v>0.79219799999999996</v>
      </c>
      <c r="B4258">
        <v>0.119765</v>
      </c>
    </row>
    <row r="4259" spans="1:2" x14ac:dyDescent="0.25">
      <c r="A4259">
        <v>0.76289799999999997</v>
      </c>
      <c r="B4259">
        <v>0.119765</v>
      </c>
    </row>
    <row r="4260" spans="1:2" x14ac:dyDescent="0.25">
      <c r="A4260">
        <v>0.61700200000000005</v>
      </c>
      <c r="B4260">
        <v>0.119765</v>
      </c>
    </row>
    <row r="4261" spans="1:2" x14ac:dyDescent="0.25">
      <c r="A4261">
        <v>0.47181699999999999</v>
      </c>
      <c r="B4261">
        <v>0.119765</v>
      </c>
    </row>
    <row r="4262" spans="1:2" x14ac:dyDescent="0.25">
      <c r="A4262">
        <v>0.28781600000000002</v>
      </c>
      <c r="B4262">
        <v>0.119765</v>
      </c>
    </row>
    <row r="4263" spans="1:2" x14ac:dyDescent="0.25">
      <c r="A4263">
        <v>0.55509299999999995</v>
      </c>
      <c r="B4263">
        <v>0.119765</v>
      </c>
    </row>
    <row r="4264" spans="1:2" x14ac:dyDescent="0.25">
      <c r="A4264">
        <v>0.46265000000000001</v>
      </c>
      <c r="B4264">
        <v>0.119765</v>
      </c>
    </row>
    <row r="4265" spans="1:2" x14ac:dyDescent="0.25">
      <c r="A4265">
        <v>0.29033700000000001</v>
      </c>
      <c r="B4265">
        <v>0.119765</v>
      </c>
    </row>
    <row r="4266" spans="1:2" x14ac:dyDescent="0.25">
      <c r="A4266">
        <v>0.43642700000000001</v>
      </c>
      <c r="B4266">
        <v>0.119765</v>
      </c>
    </row>
    <row r="4267" spans="1:2" x14ac:dyDescent="0.25">
      <c r="A4267">
        <v>0.25176700000000002</v>
      </c>
      <c r="B4267">
        <v>0.119765</v>
      </c>
    </row>
    <row r="4268" spans="1:2" x14ac:dyDescent="0.25">
      <c r="A4268">
        <v>0.54520599999999997</v>
      </c>
      <c r="B4268">
        <v>0.119765</v>
      </c>
    </row>
    <row r="4269" spans="1:2" x14ac:dyDescent="0.25">
      <c r="A4269">
        <v>0.55001299999999997</v>
      </c>
      <c r="B4269">
        <v>0.119765</v>
      </c>
    </row>
    <row r="4270" spans="1:2" x14ac:dyDescent="0.25">
      <c r="A4270">
        <v>0.47791899999999998</v>
      </c>
      <c r="B4270">
        <v>0.119765</v>
      </c>
    </row>
    <row r="4271" spans="1:2" x14ac:dyDescent="0.25">
      <c r="A4271">
        <v>0.36208499999999999</v>
      </c>
      <c r="B4271">
        <v>0.119765</v>
      </c>
    </row>
    <row r="4272" spans="1:2" x14ac:dyDescent="0.25">
      <c r="A4272">
        <v>0.41070299999999998</v>
      </c>
      <c r="B4272">
        <v>0.119765</v>
      </c>
    </row>
    <row r="4273" spans="1:2" x14ac:dyDescent="0.25">
      <c r="A4273">
        <v>0.272009</v>
      </c>
      <c r="B4273">
        <v>0.119765</v>
      </c>
    </row>
    <row r="4274" spans="1:2" x14ac:dyDescent="0.25">
      <c r="A4274">
        <v>0.67268899999999998</v>
      </c>
      <c r="B4274">
        <v>0.119765</v>
      </c>
    </row>
    <row r="4275" spans="1:2" x14ac:dyDescent="0.25">
      <c r="A4275">
        <v>0.38442599999999999</v>
      </c>
      <c r="B4275">
        <v>0.119765</v>
      </c>
    </row>
    <row r="4276" spans="1:2" x14ac:dyDescent="0.25">
      <c r="A4276">
        <v>1.0051300000000001</v>
      </c>
      <c r="B4276">
        <v>0.119765</v>
      </c>
    </row>
    <row r="4277" spans="1:2" x14ac:dyDescent="0.25">
      <c r="A4277">
        <v>0.21986</v>
      </c>
      <c r="B4277">
        <v>0.119765</v>
      </c>
    </row>
    <row r="4278" spans="1:2" x14ac:dyDescent="0.25">
      <c r="A4278">
        <v>0.41941400000000001</v>
      </c>
      <c r="B4278">
        <v>0.119765</v>
      </c>
    </row>
    <row r="4279" spans="1:2" x14ac:dyDescent="0.25">
      <c r="A4279">
        <v>0.27165600000000001</v>
      </c>
      <c r="B4279">
        <v>0.119765</v>
      </c>
    </row>
    <row r="4280" spans="1:2" x14ac:dyDescent="0.25">
      <c r="A4280">
        <v>0.78325800000000001</v>
      </c>
      <c r="B4280">
        <v>0.119765</v>
      </c>
    </row>
    <row r="4281" spans="1:2" x14ac:dyDescent="0.25">
      <c r="A4281">
        <v>0.403812</v>
      </c>
      <c r="B4281">
        <v>0.119765</v>
      </c>
    </row>
    <row r="4282" spans="1:2" x14ac:dyDescent="0.25">
      <c r="A4282">
        <v>0.51264900000000002</v>
      </c>
      <c r="B4282">
        <v>0.119765</v>
      </c>
    </row>
    <row r="4283" spans="1:2" x14ac:dyDescent="0.25">
      <c r="A4283">
        <v>0.37433499999999997</v>
      </c>
      <c r="B4283">
        <v>0.119765</v>
      </c>
    </row>
    <row r="4284" spans="1:2" x14ac:dyDescent="0.25">
      <c r="A4284">
        <v>0.87076699999999996</v>
      </c>
      <c r="B4284">
        <v>0.119765</v>
      </c>
    </row>
    <row r="4285" spans="1:2" x14ac:dyDescent="0.25">
      <c r="A4285">
        <v>0.66565200000000002</v>
      </c>
      <c r="B4285">
        <v>0.119765</v>
      </c>
    </row>
    <row r="4286" spans="1:2" x14ac:dyDescent="0.25">
      <c r="A4286">
        <v>0.44212800000000002</v>
      </c>
      <c r="B4286">
        <v>0.119765</v>
      </c>
    </row>
    <row r="4287" spans="1:2" x14ac:dyDescent="0.25">
      <c r="A4287">
        <v>0.24040700000000001</v>
      </c>
      <c r="B4287">
        <v>0.119765</v>
      </c>
    </row>
    <row r="4288" spans="1:2" x14ac:dyDescent="0.25">
      <c r="A4288">
        <v>0.27688600000000002</v>
      </c>
      <c r="B4288">
        <v>0.119765</v>
      </c>
    </row>
    <row r="4289" spans="1:2" x14ac:dyDescent="0.25">
      <c r="A4289">
        <v>0.35924200000000001</v>
      </c>
      <c r="B4289">
        <v>0.119765</v>
      </c>
    </row>
    <row r="4290" spans="1:2" x14ac:dyDescent="0.25">
      <c r="A4290">
        <v>0.53400000000000003</v>
      </c>
      <c r="B4290">
        <v>0.119765</v>
      </c>
    </row>
    <row r="4291" spans="1:2" x14ac:dyDescent="0.25">
      <c r="A4291">
        <v>0.339424</v>
      </c>
      <c r="B4291">
        <v>0.119765</v>
      </c>
    </row>
    <row r="4292" spans="1:2" x14ac:dyDescent="0.25">
      <c r="A4292">
        <v>0.38630399999999998</v>
      </c>
      <c r="B4292">
        <v>0.339424</v>
      </c>
    </row>
    <row r="4293" spans="1:2" x14ac:dyDescent="0.25">
      <c r="A4293">
        <v>0.22170999999999999</v>
      </c>
      <c r="B4293">
        <v>0.22170999999999999</v>
      </c>
    </row>
    <row r="4294" spans="1:2" x14ac:dyDescent="0.25">
      <c r="A4294">
        <v>0.75648000000000004</v>
      </c>
      <c r="B4294">
        <v>0.22170999999999999</v>
      </c>
    </row>
    <row r="4295" spans="1:2" x14ac:dyDescent="0.25">
      <c r="A4295">
        <v>0.54657199999999995</v>
      </c>
      <c r="B4295">
        <v>0.22170999999999999</v>
      </c>
    </row>
    <row r="4296" spans="1:2" x14ac:dyDescent="0.25">
      <c r="A4296">
        <v>0.18207699999999999</v>
      </c>
      <c r="B4296">
        <v>0.18207699999999999</v>
      </c>
    </row>
    <row r="4297" spans="1:2" x14ac:dyDescent="0.25">
      <c r="A4297">
        <v>0.32290799999999997</v>
      </c>
      <c r="B4297">
        <v>0.18207699999999999</v>
      </c>
    </row>
    <row r="4298" spans="1:2" x14ac:dyDescent="0.25">
      <c r="A4298">
        <v>0.40938799999999997</v>
      </c>
      <c r="B4298">
        <v>0.18207699999999999</v>
      </c>
    </row>
    <row r="4299" spans="1:2" x14ac:dyDescent="0.25">
      <c r="A4299">
        <v>0.24569099999999999</v>
      </c>
      <c r="B4299">
        <v>0.18207699999999999</v>
      </c>
    </row>
    <row r="4300" spans="1:2" x14ac:dyDescent="0.25">
      <c r="A4300">
        <v>0.81186000000000003</v>
      </c>
      <c r="B4300">
        <v>0.18207699999999999</v>
      </c>
    </row>
    <row r="4301" spans="1:2" x14ac:dyDescent="0.25">
      <c r="A4301">
        <v>0.61172800000000005</v>
      </c>
      <c r="B4301">
        <v>0.18207699999999999</v>
      </c>
    </row>
    <row r="4302" spans="1:2" x14ac:dyDescent="0.25">
      <c r="A4302">
        <v>0.25574200000000002</v>
      </c>
      <c r="B4302">
        <v>0.18207699999999999</v>
      </c>
    </row>
    <row r="4303" spans="1:2" x14ac:dyDescent="0.25">
      <c r="A4303">
        <v>0.39320699999999997</v>
      </c>
      <c r="B4303">
        <v>0.18207699999999999</v>
      </c>
    </row>
    <row r="4304" spans="1:2" x14ac:dyDescent="0.25">
      <c r="A4304">
        <v>0.48041</v>
      </c>
      <c r="B4304">
        <v>0.18207699999999999</v>
      </c>
    </row>
    <row r="4305" spans="1:2" x14ac:dyDescent="0.25">
      <c r="A4305">
        <v>0.61117299999999997</v>
      </c>
      <c r="B4305">
        <v>0.18207699999999999</v>
      </c>
    </row>
    <row r="4306" spans="1:2" x14ac:dyDescent="0.25">
      <c r="A4306">
        <v>0.23869599999999999</v>
      </c>
      <c r="B4306">
        <v>0.18207699999999999</v>
      </c>
    </row>
    <row r="4307" spans="1:2" x14ac:dyDescent="0.25">
      <c r="A4307">
        <v>0.168382</v>
      </c>
      <c r="B4307">
        <v>0.168382</v>
      </c>
    </row>
    <row r="4308" spans="1:2" x14ac:dyDescent="0.25">
      <c r="A4308">
        <v>0.48225299999999999</v>
      </c>
      <c r="B4308">
        <v>0.168382</v>
      </c>
    </row>
    <row r="4309" spans="1:2" x14ac:dyDescent="0.25">
      <c r="A4309">
        <v>0.25522400000000001</v>
      </c>
      <c r="B4309">
        <v>0.168382</v>
      </c>
    </row>
    <row r="4310" spans="1:2" x14ac:dyDescent="0.25">
      <c r="A4310">
        <v>0.61716199999999999</v>
      </c>
      <c r="B4310">
        <v>0.168382</v>
      </c>
    </row>
    <row r="4311" spans="1:2" x14ac:dyDescent="0.25">
      <c r="A4311">
        <v>0.52010299999999998</v>
      </c>
      <c r="B4311">
        <v>0.168382</v>
      </c>
    </row>
    <row r="4312" spans="1:2" x14ac:dyDescent="0.25">
      <c r="A4312">
        <v>0.75905400000000001</v>
      </c>
      <c r="B4312">
        <v>0.168382</v>
      </c>
    </row>
    <row r="4313" spans="1:2" x14ac:dyDescent="0.25">
      <c r="A4313">
        <v>0.90643799999999997</v>
      </c>
      <c r="B4313">
        <v>0.168382</v>
      </c>
    </row>
    <row r="4314" spans="1:2" x14ac:dyDescent="0.25">
      <c r="A4314">
        <v>0.68141200000000002</v>
      </c>
      <c r="B4314">
        <v>0.168382</v>
      </c>
    </row>
    <row r="4315" spans="1:2" x14ac:dyDescent="0.25">
      <c r="A4315">
        <v>0.84088399999999996</v>
      </c>
      <c r="B4315">
        <v>0.168382</v>
      </c>
    </row>
    <row r="4316" spans="1:2" x14ac:dyDescent="0.25">
      <c r="A4316">
        <v>0.32596199999999997</v>
      </c>
      <c r="B4316">
        <v>0.168382</v>
      </c>
    </row>
    <row r="4317" spans="1:2" x14ac:dyDescent="0.25">
      <c r="A4317">
        <v>0.20319300000000001</v>
      </c>
      <c r="B4317">
        <v>0.168382</v>
      </c>
    </row>
    <row r="4318" spans="1:2" x14ac:dyDescent="0.25">
      <c r="A4318">
        <v>0.25680999999999998</v>
      </c>
      <c r="B4318">
        <v>0.168382</v>
      </c>
    </row>
    <row r="4319" spans="1:2" x14ac:dyDescent="0.25">
      <c r="A4319">
        <v>0.59671799999999997</v>
      </c>
      <c r="B4319">
        <v>0.168382</v>
      </c>
    </row>
    <row r="4320" spans="1:2" x14ac:dyDescent="0.25">
      <c r="A4320">
        <v>0.74463900000000005</v>
      </c>
      <c r="B4320">
        <v>0.168382</v>
      </c>
    </row>
    <row r="4321" spans="1:2" x14ac:dyDescent="0.25">
      <c r="A4321">
        <v>0.47148499999999999</v>
      </c>
      <c r="B4321">
        <v>0.168382</v>
      </c>
    </row>
    <row r="4322" spans="1:2" x14ac:dyDescent="0.25">
      <c r="A4322">
        <v>0.47721000000000002</v>
      </c>
      <c r="B4322">
        <v>0.168382</v>
      </c>
    </row>
    <row r="4323" spans="1:2" x14ac:dyDescent="0.25">
      <c r="A4323">
        <v>0.33300000000000002</v>
      </c>
      <c r="B4323">
        <v>0.168382</v>
      </c>
    </row>
    <row r="4324" spans="1:2" x14ac:dyDescent="0.25">
      <c r="A4324">
        <v>0.181314</v>
      </c>
      <c r="B4324">
        <v>0.168382</v>
      </c>
    </row>
    <row r="4325" spans="1:2" x14ac:dyDescent="0.25">
      <c r="A4325">
        <v>0.26081500000000002</v>
      </c>
      <c r="B4325">
        <v>0.168382</v>
      </c>
    </row>
    <row r="4326" spans="1:2" x14ac:dyDescent="0.25">
      <c r="A4326">
        <v>0.53722999999999999</v>
      </c>
      <c r="B4326">
        <v>0.168382</v>
      </c>
    </row>
    <row r="4327" spans="1:2" x14ac:dyDescent="0.25">
      <c r="A4327">
        <v>0.42125400000000002</v>
      </c>
      <c r="B4327">
        <v>0.168382</v>
      </c>
    </row>
    <row r="4328" spans="1:2" x14ac:dyDescent="0.25">
      <c r="A4328">
        <v>0.52665700000000004</v>
      </c>
      <c r="B4328">
        <v>0.168382</v>
      </c>
    </row>
    <row r="4329" spans="1:2" x14ac:dyDescent="0.25">
      <c r="A4329">
        <v>0.352765</v>
      </c>
      <c r="B4329">
        <v>0.168382</v>
      </c>
    </row>
    <row r="4330" spans="1:2" x14ac:dyDescent="0.25">
      <c r="A4330">
        <v>0.55923</v>
      </c>
      <c r="B4330">
        <v>0.168382</v>
      </c>
    </row>
    <row r="4331" spans="1:2" x14ac:dyDescent="0.25">
      <c r="A4331">
        <v>0.30755399999999999</v>
      </c>
      <c r="B4331">
        <v>0.168382</v>
      </c>
    </row>
    <row r="4332" spans="1:2" x14ac:dyDescent="0.25">
      <c r="A4332">
        <v>0.45129900000000001</v>
      </c>
      <c r="B4332">
        <v>0.168382</v>
      </c>
    </row>
    <row r="4333" spans="1:2" x14ac:dyDescent="0.25">
      <c r="A4333">
        <v>0.86148499999999995</v>
      </c>
      <c r="B4333">
        <v>0.168382</v>
      </c>
    </row>
    <row r="4334" spans="1:2" x14ac:dyDescent="0.25">
      <c r="A4334">
        <v>0.69704600000000005</v>
      </c>
      <c r="B4334">
        <v>0.168382</v>
      </c>
    </row>
    <row r="4335" spans="1:2" x14ac:dyDescent="0.25">
      <c r="A4335">
        <v>0.738672</v>
      </c>
      <c r="B4335">
        <v>0.168382</v>
      </c>
    </row>
    <row r="4336" spans="1:2" x14ac:dyDescent="0.25">
      <c r="A4336">
        <v>0.25167499999999998</v>
      </c>
      <c r="B4336">
        <v>0.168382</v>
      </c>
    </row>
    <row r="4337" spans="1:2" x14ac:dyDescent="0.25">
      <c r="A4337">
        <v>0.19231400000000001</v>
      </c>
      <c r="B4337">
        <v>0.168382</v>
      </c>
    </row>
    <row r="4338" spans="1:2" x14ac:dyDescent="0.25">
      <c r="A4338">
        <v>0.67196199999999995</v>
      </c>
      <c r="B4338">
        <v>0.168382</v>
      </c>
    </row>
    <row r="4339" spans="1:2" x14ac:dyDescent="0.25">
      <c r="A4339">
        <v>0.42345899999999997</v>
      </c>
      <c r="B4339">
        <v>0.168382</v>
      </c>
    </row>
    <row r="4340" spans="1:2" x14ac:dyDescent="0.25">
      <c r="A4340">
        <v>0.46395399999999998</v>
      </c>
      <c r="B4340">
        <v>0.168382</v>
      </c>
    </row>
    <row r="4341" spans="1:2" x14ac:dyDescent="0.25">
      <c r="A4341">
        <v>0.91354999999999997</v>
      </c>
      <c r="B4341">
        <v>0.168382</v>
      </c>
    </row>
    <row r="4342" spans="1:2" x14ac:dyDescent="0.25">
      <c r="A4342">
        <v>0.53722099999999995</v>
      </c>
      <c r="B4342">
        <v>0.168382</v>
      </c>
    </row>
    <row r="4343" spans="1:2" x14ac:dyDescent="0.25">
      <c r="A4343">
        <v>0.80905099999999996</v>
      </c>
      <c r="B4343">
        <v>0.168382</v>
      </c>
    </row>
    <row r="4344" spans="1:2" x14ac:dyDescent="0.25">
      <c r="A4344">
        <v>0.51980300000000002</v>
      </c>
      <c r="B4344">
        <v>0.51980300000000002</v>
      </c>
    </row>
    <row r="4345" spans="1:2" x14ac:dyDescent="0.25">
      <c r="A4345">
        <v>0.40584100000000001</v>
      </c>
      <c r="B4345">
        <v>0.40584100000000001</v>
      </c>
    </row>
    <row r="4346" spans="1:2" x14ac:dyDescent="0.25">
      <c r="A4346">
        <v>0.40584100000000001</v>
      </c>
    </row>
    <row r="4347" spans="1:2" x14ac:dyDescent="0.25">
      <c r="A4347">
        <v>0.65723399999999998</v>
      </c>
      <c r="B4347">
        <v>0.40584100000000001</v>
      </c>
    </row>
    <row r="4348" spans="1:2" x14ac:dyDescent="0.25">
      <c r="A4348">
        <v>0.48623499999999997</v>
      </c>
      <c r="B4348">
        <v>0.40584100000000001</v>
      </c>
    </row>
    <row r="4349" spans="1:2" x14ac:dyDescent="0.25">
      <c r="A4349">
        <v>0.17058300000000001</v>
      </c>
      <c r="B4349">
        <v>0.17058300000000001</v>
      </c>
    </row>
    <row r="4350" spans="1:2" x14ac:dyDescent="0.25">
      <c r="A4350">
        <v>0.29316900000000001</v>
      </c>
      <c r="B4350">
        <v>0.17058300000000001</v>
      </c>
    </row>
    <row r="4351" spans="1:2" x14ac:dyDescent="0.25">
      <c r="A4351">
        <v>0.50577399999999995</v>
      </c>
      <c r="B4351">
        <v>0.17058300000000001</v>
      </c>
    </row>
    <row r="4352" spans="1:2" x14ac:dyDescent="0.25">
      <c r="A4352">
        <v>0.25444800000000001</v>
      </c>
      <c r="B4352">
        <v>0.17058300000000001</v>
      </c>
    </row>
    <row r="4353" spans="1:2" x14ac:dyDescent="0.25">
      <c r="A4353">
        <v>0.29013</v>
      </c>
      <c r="B4353">
        <v>0.17058300000000001</v>
      </c>
    </row>
    <row r="4354" spans="1:2" x14ac:dyDescent="0.25">
      <c r="A4354">
        <v>0.75089600000000001</v>
      </c>
      <c r="B4354">
        <v>0.17058300000000001</v>
      </c>
    </row>
    <row r="4355" spans="1:2" x14ac:dyDescent="0.25">
      <c r="A4355">
        <v>1.0146200000000001</v>
      </c>
      <c r="B4355">
        <v>0.17058300000000001</v>
      </c>
    </row>
    <row r="4356" spans="1:2" x14ac:dyDescent="0.25">
      <c r="A4356">
        <v>0.17003699999999999</v>
      </c>
      <c r="B4356">
        <v>0.17003699999999999</v>
      </c>
    </row>
    <row r="4357" spans="1:2" x14ac:dyDescent="0.25">
      <c r="A4357">
        <v>0.770953</v>
      </c>
      <c r="B4357">
        <v>0.17003699999999999</v>
      </c>
    </row>
    <row r="4358" spans="1:2" x14ac:dyDescent="0.25">
      <c r="A4358">
        <v>0.36364600000000002</v>
      </c>
      <c r="B4358">
        <v>0.17003699999999999</v>
      </c>
    </row>
    <row r="4359" spans="1:2" x14ac:dyDescent="0.25">
      <c r="A4359">
        <v>0.34639300000000001</v>
      </c>
      <c r="B4359">
        <v>0.17003699999999999</v>
      </c>
    </row>
    <row r="4360" spans="1:2" x14ac:dyDescent="0.25">
      <c r="A4360">
        <v>0.65668300000000002</v>
      </c>
      <c r="B4360">
        <v>0.17003699999999999</v>
      </c>
    </row>
    <row r="4361" spans="1:2" x14ac:dyDescent="0.25">
      <c r="A4361">
        <v>0.57569599999999999</v>
      </c>
      <c r="B4361">
        <v>0.17003699999999999</v>
      </c>
    </row>
    <row r="4362" spans="1:2" x14ac:dyDescent="0.25">
      <c r="A4362">
        <v>0.24928700000000001</v>
      </c>
      <c r="B4362">
        <v>0.17003699999999999</v>
      </c>
    </row>
    <row r="4363" spans="1:2" x14ac:dyDescent="0.25">
      <c r="A4363">
        <v>0.50044</v>
      </c>
      <c r="B4363">
        <v>0.17003699999999999</v>
      </c>
    </row>
    <row r="4364" spans="1:2" x14ac:dyDescent="0.25">
      <c r="A4364">
        <v>0.301236</v>
      </c>
      <c r="B4364">
        <v>0.17003699999999999</v>
      </c>
    </row>
    <row r="4365" spans="1:2" x14ac:dyDescent="0.25">
      <c r="A4365">
        <v>0.42605700000000002</v>
      </c>
      <c r="B4365">
        <v>0.17003699999999999</v>
      </c>
    </row>
    <row r="4366" spans="1:2" x14ac:dyDescent="0.25">
      <c r="A4366">
        <v>0.57697600000000004</v>
      </c>
      <c r="B4366">
        <v>0.17003699999999999</v>
      </c>
    </row>
    <row r="4367" spans="1:2" x14ac:dyDescent="0.25">
      <c r="A4367">
        <v>0.30774000000000001</v>
      </c>
      <c r="B4367">
        <v>0.17003699999999999</v>
      </c>
    </row>
    <row r="4368" spans="1:2" x14ac:dyDescent="0.25">
      <c r="A4368">
        <v>0.52802099999999996</v>
      </c>
      <c r="B4368">
        <v>0.17003699999999999</v>
      </c>
    </row>
    <row r="4369" spans="1:2" x14ac:dyDescent="0.25">
      <c r="A4369">
        <v>0.77434400000000003</v>
      </c>
      <c r="B4369">
        <v>0.17003699999999999</v>
      </c>
    </row>
    <row r="4370" spans="1:2" x14ac:dyDescent="0.25">
      <c r="A4370">
        <v>0.23733299999999999</v>
      </c>
      <c r="B4370">
        <v>0.17003699999999999</v>
      </c>
    </row>
    <row r="4371" spans="1:2" x14ac:dyDescent="0.25">
      <c r="A4371">
        <v>0.342837</v>
      </c>
      <c r="B4371">
        <v>0.17003699999999999</v>
      </c>
    </row>
    <row r="4372" spans="1:2" x14ac:dyDescent="0.25">
      <c r="A4372">
        <v>0.36087799999999998</v>
      </c>
      <c r="B4372">
        <v>0.17003699999999999</v>
      </c>
    </row>
    <row r="4373" spans="1:2" x14ac:dyDescent="0.25">
      <c r="A4373">
        <v>0.69864499999999996</v>
      </c>
      <c r="B4373">
        <v>0.17003699999999999</v>
      </c>
    </row>
    <row r="4374" spans="1:2" x14ac:dyDescent="0.25">
      <c r="A4374">
        <v>0.28399400000000002</v>
      </c>
      <c r="B4374">
        <v>0.17003699999999999</v>
      </c>
    </row>
    <row r="4375" spans="1:2" x14ac:dyDescent="0.25">
      <c r="A4375">
        <v>0.40710600000000002</v>
      </c>
      <c r="B4375">
        <v>0.17003699999999999</v>
      </c>
    </row>
    <row r="4376" spans="1:2" x14ac:dyDescent="0.25">
      <c r="A4376">
        <v>0.34399000000000002</v>
      </c>
      <c r="B4376">
        <v>0.17003699999999999</v>
      </c>
    </row>
    <row r="4377" spans="1:2" x14ac:dyDescent="0.25">
      <c r="A4377">
        <v>0.155526</v>
      </c>
      <c r="B4377">
        <v>0.155526</v>
      </c>
    </row>
    <row r="4378" spans="1:2" x14ac:dyDescent="0.25">
      <c r="A4378">
        <v>0.49735499999999999</v>
      </c>
      <c r="B4378">
        <v>0.155526</v>
      </c>
    </row>
    <row r="4379" spans="1:2" x14ac:dyDescent="0.25">
      <c r="A4379">
        <v>0.13114500000000001</v>
      </c>
      <c r="B4379">
        <v>0.13114500000000001</v>
      </c>
    </row>
    <row r="4380" spans="1:2" x14ac:dyDescent="0.25">
      <c r="A4380">
        <v>0.288628</v>
      </c>
      <c r="B4380">
        <v>0.13114500000000001</v>
      </c>
    </row>
    <row r="4381" spans="1:2" x14ac:dyDescent="0.25">
      <c r="A4381">
        <v>0.36589500000000003</v>
      </c>
      <c r="B4381">
        <v>0.13114500000000001</v>
      </c>
    </row>
    <row r="4382" spans="1:2" x14ac:dyDescent="0.25">
      <c r="A4382">
        <v>0.67071499999999995</v>
      </c>
      <c r="B4382">
        <v>0.13114500000000001</v>
      </c>
    </row>
    <row r="4383" spans="1:2" x14ac:dyDescent="0.25">
      <c r="A4383">
        <v>0.82292900000000002</v>
      </c>
      <c r="B4383">
        <v>0.13114500000000001</v>
      </c>
    </row>
    <row r="4384" spans="1:2" x14ac:dyDescent="0.25">
      <c r="A4384">
        <v>0.31812000000000001</v>
      </c>
      <c r="B4384">
        <v>0.13114500000000001</v>
      </c>
    </row>
    <row r="4385" spans="1:2" x14ac:dyDescent="0.25">
      <c r="A4385">
        <v>0.24090600000000001</v>
      </c>
      <c r="B4385">
        <v>0.13114500000000001</v>
      </c>
    </row>
    <row r="4386" spans="1:2" x14ac:dyDescent="0.25">
      <c r="A4386">
        <v>0.74847900000000001</v>
      </c>
      <c r="B4386">
        <v>0.13114500000000001</v>
      </c>
    </row>
    <row r="4387" spans="1:2" x14ac:dyDescent="0.25">
      <c r="A4387">
        <v>0.56265399999999999</v>
      </c>
      <c r="B4387">
        <v>0.13114500000000001</v>
      </c>
    </row>
    <row r="4388" spans="1:2" x14ac:dyDescent="0.25">
      <c r="A4388">
        <v>0.54229000000000005</v>
      </c>
      <c r="B4388">
        <v>0.13114500000000001</v>
      </c>
    </row>
    <row r="4389" spans="1:2" x14ac:dyDescent="0.25">
      <c r="A4389">
        <v>0.24696000000000001</v>
      </c>
      <c r="B4389">
        <v>0.13114500000000001</v>
      </c>
    </row>
    <row r="4390" spans="1:2" x14ac:dyDescent="0.25">
      <c r="A4390">
        <v>0.761266</v>
      </c>
      <c r="B4390">
        <v>0.13114500000000001</v>
      </c>
    </row>
    <row r="4391" spans="1:2" x14ac:dyDescent="0.25">
      <c r="A4391">
        <v>0.85448100000000005</v>
      </c>
      <c r="B4391">
        <v>0.13114500000000001</v>
      </c>
    </row>
    <row r="4392" spans="1:2" x14ac:dyDescent="0.25">
      <c r="A4392">
        <v>0.47834399999999999</v>
      </c>
      <c r="B4392">
        <v>0.13114500000000001</v>
      </c>
    </row>
    <row r="4393" spans="1:2" x14ac:dyDescent="0.25">
      <c r="A4393">
        <v>0.19000700000000001</v>
      </c>
      <c r="B4393">
        <v>0.13114500000000001</v>
      </c>
    </row>
    <row r="4394" spans="1:2" x14ac:dyDescent="0.25">
      <c r="A4394">
        <v>0.170401</v>
      </c>
      <c r="B4394">
        <v>0.13114500000000001</v>
      </c>
    </row>
    <row r="4395" spans="1:2" x14ac:dyDescent="0.25">
      <c r="A4395">
        <v>0.239815</v>
      </c>
      <c r="B4395">
        <v>0.13114500000000001</v>
      </c>
    </row>
    <row r="4396" spans="1:2" x14ac:dyDescent="0.25">
      <c r="A4396">
        <v>0.371724</v>
      </c>
      <c r="B4396">
        <v>0.13114500000000001</v>
      </c>
    </row>
    <row r="4397" spans="1:2" x14ac:dyDescent="0.25">
      <c r="A4397">
        <v>0.46333099999999999</v>
      </c>
      <c r="B4397">
        <v>0.13114500000000001</v>
      </c>
    </row>
    <row r="4398" spans="1:2" x14ac:dyDescent="0.25">
      <c r="A4398">
        <v>0.93342899999999995</v>
      </c>
      <c r="B4398">
        <v>0.13114500000000001</v>
      </c>
    </row>
    <row r="4399" spans="1:2" x14ac:dyDescent="0.25">
      <c r="A4399">
        <v>0.43451000000000001</v>
      </c>
      <c r="B4399">
        <v>0.13114500000000001</v>
      </c>
    </row>
    <row r="4400" spans="1:2" x14ac:dyDescent="0.25">
      <c r="A4400">
        <v>0.45342100000000002</v>
      </c>
      <c r="B4400">
        <v>0.13114500000000001</v>
      </c>
    </row>
    <row r="4401" spans="1:2" x14ac:dyDescent="0.25">
      <c r="A4401">
        <v>0.70483600000000002</v>
      </c>
      <c r="B4401">
        <v>0.13114500000000001</v>
      </c>
    </row>
    <row r="4402" spans="1:2" x14ac:dyDescent="0.25">
      <c r="A4402">
        <v>0.60036</v>
      </c>
      <c r="B4402">
        <v>0.13114500000000001</v>
      </c>
    </row>
    <row r="4403" spans="1:2" x14ac:dyDescent="0.25">
      <c r="A4403">
        <v>0.39449400000000001</v>
      </c>
      <c r="B4403">
        <v>0.13114500000000001</v>
      </c>
    </row>
    <row r="4404" spans="1:2" x14ac:dyDescent="0.25">
      <c r="A4404">
        <v>0.139464</v>
      </c>
      <c r="B4404">
        <v>0.13114500000000001</v>
      </c>
    </row>
    <row r="4405" spans="1:2" x14ac:dyDescent="0.25">
      <c r="A4405">
        <v>0.67345600000000005</v>
      </c>
      <c r="B4405">
        <v>0.13114500000000001</v>
      </c>
    </row>
    <row r="4406" spans="1:2" x14ac:dyDescent="0.25">
      <c r="A4406">
        <v>0.183366</v>
      </c>
      <c r="B4406">
        <v>0.13114500000000001</v>
      </c>
    </row>
    <row r="4407" spans="1:2" x14ac:dyDescent="0.25">
      <c r="A4407">
        <v>0.96540899999999996</v>
      </c>
      <c r="B4407">
        <v>0.13114500000000001</v>
      </c>
    </row>
    <row r="4408" spans="1:2" x14ac:dyDescent="0.25">
      <c r="A4408">
        <v>0.26574599999999998</v>
      </c>
      <c r="B4408">
        <v>0.13114500000000001</v>
      </c>
    </row>
    <row r="4409" spans="1:2" x14ac:dyDescent="0.25">
      <c r="A4409">
        <v>0.55455399999999999</v>
      </c>
      <c r="B4409">
        <v>0.13114500000000001</v>
      </c>
    </row>
    <row r="4410" spans="1:2" x14ac:dyDescent="0.25">
      <c r="A4410">
        <v>0.31837900000000002</v>
      </c>
      <c r="B4410">
        <v>0.13114500000000001</v>
      </c>
    </row>
    <row r="4411" spans="1:2" x14ac:dyDescent="0.25">
      <c r="A4411">
        <v>0.29791600000000001</v>
      </c>
      <c r="B4411">
        <v>0.13114500000000001</v>
      </c>
    </row>
    <row r="4412" spans="1:2" x14ac:dyDescent="0.25">
      <c r="A4412">
        <v>0.39286900000000002</v>
      </c>
      <c r="B4412">
        <v>0.13114500000000001</v>
      </c>
    </row>
    <row r="4413" spans="1:2" x14ac:dyDescent="0.25">
      <c r="A4413">
        <v>0.32896799999999998</v>
      </c>
      <c r="B4413">
        <v>0.13114500000000001</v>
      </c>
    </row>
    <row r="4414" spans="1:2" x14ac:dyDescent="0.25">
      <c r="A4414">
        <v>0.19403400000000001</v>
      </c>
      <c r="B4414">
        <v>0.13114500000000001</v>
      </c>
    </row>
    <row r="4415" spans="1:2" x14ac:dyDescent="0.25">
      <c r="A4415">
        <v>0.41289500000000001</v>
      </c>
      <c r="B4415">
        <v>0.13114500000000001</v>
      </c>
    </row>
    <row r="4416" spans="1:2" x14ac:dyDescent="0.25">
      <c r="A4416">
        <v>0.56683799999999995</v>
      </c>
      <c r="B4416">
        <v>0.41289500000000001</v>
      </c>
    </row>
    <row r="4417" spans="1:2" x14ac:dyDescent="0.25">
      <c r="A4417">
        <v>0.31668099999999999</v>
      </c>
      <c r="B4417">
        <v>0.31668099999999999</v>
      </c>
    </row>
    <row r="4418" spans="1:2" x14ac:dyDescent="0.25">
      <c r="A4418">
        <v>0.35287299999999999</v>
      </c>
      <c r="B4418">
        <v>0.31668099999999999</v>
      </c>
    </row>
    <row r="4419" spans="1:2" x14ac:dyDescent="0.25">
      <c r="A4419">
        <v>0.24543200000000001</v>
      </c>
      <c r="B4419">
        <v>0.24543200000000001</v>
      </c>
    </row>
    <row r="4420" spans="1:2" x14ac:dyDescent="0.25">
      <c r="A4420">
        <v>0.32020100000000001</v>
      </c>
      <c r="B4420">
        <v>0.24543200000000001</v>
      </c>
    </row>
    <row r="4421" spans="1:2" x14ac:dyDescent="0.25">
      <c r="A4421">
        <v>0.24174300000000001</v>
      </c>
      <c r="B4421">
        <v>0.24174300000000001</v>
      </c>
    </row>
    <row r="4422" spans="1:2" x14ac:dyDescent="0.25">
      <c r="A4422">
        <v>0.52365300000000004</v>
      </c>
      <c r="B4422">
        <v>0.24174300000000001</v>
      </c>
    </row>
    <row r="4423" spans="1:2" x14ac:dyDescent="0.25">
      <c r="A4423">
        <v>0.60251200000000005</v>
      </c>
      <c r="B4423">
        <v>0.24174300000000001</v>
      </c>
    </row>
    <row r="4424" spans="1:2" x14ac:dyDescent="0.25">
      <c r="A4424">
        <v>1.01227</v>
      </c>
      <c r="B4424">
        <v>0.24174300000000001</v>
      </c>
    </row>
    <row r="4425" spans="1:2" x14ac:dyDescent="0.25">
      <c r="A4425">
        <v>0.36962899999999999</v>
      </c>
      <c r="B4425">
        <v>0.24174300000000001</v>
      </c>
    </row>
    <row r="4426" spans="1:2" x14ac:dyDescent="0.25">
      <c r="A4426">
        <v>0.456542</v>
      </c>
      <c r="B4426">
        <v>0.24174300000000001</v>
      </c>
    </row>
    <row r="4427" spans="1:2" x14ac:dyDescent="0.25">
      <c r="A4427">
        <v>0.68515499999999996</v>
      </c>
      <c r="B4427">
        <v>0.24174300000000001</v>
      </c>
    </row>
    <row r="4428" spans="1:2" x14ac:dyDescent="0.25">
      <c r="A4428">
        <v>0.32239200000000001</v>
      </c>
      <c r="B4428">
        <v>0.24174300000000001</v>
      </c>
    </row>
    <row r="4429" spans="1:2" x14ac:dyDescent="0.25">
      <c r="A4429">
        <v>0.61639500000000003</v>
      </c>
      <c r="B4429">
        <v>0.24174300000000001</v>
      </c>
    </row>
    <row r="4430" spans="1:2" x14ac:dyDescent="0.25">
      <c r="A4430">
        <v>0.17250599999999999</v>
      </c>
      <c r="B4430">
        <v>0.17250599999999999</v>
      </c>
    </row>
    <row r="4431" spans="1:2" x14ac:dyDescent="0.25">
      <c r="A4431">
        <v>0.54689299999999996</v>
      </c>
      <c r="B4431">
        <v>0.17250599999999999</v>
      </c>
    </row>
    <row r="4432" spans="1:2" x14ac:dyDescent="0.25">
      <c r="A4432">
        <v>0.19506499999999999</v>
      </c>
      <c r="B4432">
        <v>0.17250599999999999</v>
      </c>
    </row>
    <row r="4433" spans="1:2" x14ac:dyDescent="0.25">
      <c r="A4433">
        <v>0.200992</v>
      </c>
      <c r="B4433">
        <v>0.17250599999999999</v>
      </c>
    </row>
    <row r="4434" spans="1:2" x14ac:dyDescent="0.25">
      <c r="A4434">
        <v>0.61739699999999997</v>
      </c>
      <c r="B4434">
        <v>0.17250599999999999</v>
      </c>
    </row>
    <row r="4435" spans="1:2" x14ac:dyDescent="0.25">
      <c r="A4435">
        <v>0.43157600000000002</v>
      </c>
      <c r="B4435">
        <v>0.17250599999999999</v>
      </c>
    </row>
    <row r="4436" spans="1:2" x14ac:dyDescent="0.25">
      <c r="A4436">
        <v>0.838696</v>
      </c>
      <c r="B4436">
        <v>0.17250599999999999</v>
      </c>
    </row>
    <row r="4437" spans="1:2" x14ac:dyDescent="0.25">
      <c r="A4437">
        <v>0.32991300000000001</v>
      </c>
      <c r="B4437">
        <v>0.17250599999999999</v>
      </c>
    </row>
    <row r="4438" spans="1:2" x14ac:dyDescent="0.25">
      <c r="A4438">
        <v>0.22090099999999999</v>
      </c>
      <c r="B4438">
        <v>0.17250599999999999</v>
      </c>
    </row>
    <row r="4439" spans="1:2" x14ac:dyDescent="0.25">
      <c r="A4439">
        <v>0.20530399999999999</v>
      </c>
      <c r="B4439">
        <v>0.17250599999999999</v>
      </c>
    </row>
    <row r="4440" spans="1:2" x14ac:dyDescent="0.25">
      <c r="A4440">
        <v>0.65310500000000005</v>
      </c>
      <c r="B4440">
        <v>0.17250599999999999</v>
      </c>
    </row>
    <row r="4441" spans="1:2" x14ac:dyDescent="0.25">
      <c r="A4441">
        <v>0.38684600000000002</v>
      </c>
      <c r="B4441">
        <v>0.17250599999999999</v>
      </c>
    </row>
    <row r="4442" spans="1:2" x14ac:dyDescent="0.25">
      <c r="A4442">
        <v>0.68335800000000002</v>
      </c>
      <c r="B4442">
        <v>0.17250599999999999</v>
      </c>
    </row>
    <row r="4443" spans="1:2" x14ac:dyDescent="0.25">
      <c r="A4443">
        <v>0.44798199999999999</v>
      </c>
      <c r="B4443">
        <v>0.17250599999999999</v>
      </c>
    </row>
    <row r="4444" spans="1:2" x14ac:dyDescent="0.25">
      <c r="A4444">
        <v>0.77757600000000004</v>
      </c>
      <c r="B4444">
        <v>0.17250599999999999</v>
      </c>
    </row>
    <row r="4445" spans="1:2" x14ac:dyDescent="0.25">
      <c r="A4445">
        <v>0.26145000000000002</v>
      </c>
      <c r="B4445">
        <v>0.17250599999999999</v>
      </c>
    </row>
    <row r="4446" spans="1:2" x14ac:dyDescent="0.25">
      <c r="A4446">
        <v>0.17460700000000001</v>
      </c>
      <c r="B4446">
        <v>0.17250599999999999</v>
      </c>
    </row>
    <row r="4447" spans="1:2" x14ac:dyDescent="0.25">
      <c r="A4447">
        <v>0.34765600000000002</v>
      </c>
      <c r="B4447">
        <v>0.17250599999999999</v>
      </c>
    </row>
    <row r="4448" spans="1:2" x14ac:dyDescent="0.25">
      <c r="A4448">
        <v>0.27924399999999999</v>
      </c>
      <c r="B4448">
        <v>0.17250599999999999</v>
      </c>
    </row>
    <row r="4449" spans="1:2" x14ac:dyDescent="0.25">
      <c r="A4449">
        <v>0.473775</v>
      </c>
      <c r="B4449">
        <v>0.17250599999999999</v>
      </c>
    </row>
    <row r="4450" spans="1:2" x14ac:dyDescent="0.25">
      <c r="A4450">
        <v>0.37867000000000001</v>
      </c>
      <c r="B4450">
        <v>0.17250599999999999</v>
      </c>
    </row>
    <row r="4451" spans="1:2" x14ac:dyDescent="0.25">
      <c r="A4451">
        <v>0.20915400000000001</v>
      </c>
      <c r="B4451">
        <v>0.17250599999999999</v>
      </c>
    </row>
    <row r="4452" spans="1:2" x14ac:dyDescent="0.25">
      <c r="A4452">
        <v>0.321768</v>
      </c>
      <c r="B4452">
        <v>0.17250599999999999</v>
      </c>
    </row>
    <row r="4453" spans="1:2" x14ac:dyDescent="0.25">
      <c r="A4453">
        <v>0.36464999999999997</v>
      </c>
      <c r="B4453">
        <v>0.17250599999999999</v>
      </c>
    </row>
    <row r="4454" spans="1:2" x14ac:dyDescent="0.25">
      <c r="A4454">
        <v>0.40688800000000003</v>
      </c>
      <c r="B4454">
        <v>0.17250599999999999</v>
      </c>
    </row>
    <row r="4455" spans="1:2" x14ac:dyDescent="0.25">
      <c r="A4455">
        <v>0.29229100000000002</v>
      </c>
      <c r="B4455">
        <v>0.17250599999999999</v>
      </c>
    </row>
    <row r="4456" spans="1:2" x14ac:dyDescent="0.25">
      <c r="A4456">
        <v>0.27243000000000001</v>
      </c>
      <c r="B4456">
        <v>0.17250599999999999</v>
      </c>
    </row>
    <row r="4457" spans="1:2" x14ac:dyDescent="0.25">
      <c r="A4457">
        <v>0.380021</v>
      </c>
      <c r="B4457">
        <v>0.17250599999999999</v>
      </c>
    </row>
    <row r="4458" spans="1:2" x14ac:dyDescent="0.25">
      <c r="A4458">
        <v>0.44327100000000003</v>
      </c>
      <c r="B4458">
        <v>0.17250599999999999</v>
      </c>
    </row>
    <row r="4459" spans="1:2" x14ac:dyDescent="0.25">
      <c r="A4459">
        <v>0.436496</v>
      </c>
      <c r="B4459">
        <v>0.17250599999999999</v>
      </c>
    </row>
    <row r="4460" spans="1:2" x14ac:dyDescent="0.25">
      <c r="A4460">
        <v>0.30851899999999999</v>
      </c>
      <c r="B4460">
        <v>0.17250599999999999</v>
      </c>
    </row>
    <row r="4461" spans="1:2" x14ac:dyDescent="0.25">
      <c r="A4461">
        <v>0.72084899999999996</v>
      </c>
      <c r="B4461">
        <v>0.17250599999999999</v>
      </c>
    </row>
    <row r="4462" spans="1:2" x14ac:dyDescent="0.25">
      <c r="A4462">
        <v>0.22809699999999999</v>
      </c>
      <c r="B4462">
        <v>0.17250599999999999</v>
      </c>
    </row>
    <row r="4463" spans="1:2" x14ac:dyDescent="0.25">
      <c r="A4463">
        <v>0.442496</v>
      </c>
      <c r="B4463">
        <v>0.17250599999999999</v>
      </c>
    </row>
    <row r="4464" spans="1:2" x14ac:dyDescent="0.25">
      <c r="A4464">
        <v>0.62888500000000003</v>
      </c>
      <c r="B4464">
        <v>0.17250599999999999</v>
      </c>
    </row>
    <row r="4465" spans="1:2" x14ac:dyDescent="0.25">
      <c r="A4465">
        <v>0.62689499999999998</v>
      </c>
      <c r="B4465">
        <v>0.17250599999999999</v>
      </c>
    </row>
    <row r="4466" spans="1:2" x14ac:dyDescent="0.25">
      <c r="A4466">
        <v>0.19330700000000001</v>
      </c>
      <c r="B4466">
        <v>0.17250599999999999</v>
      </c>
    </row>
    <row r="4467" spans="1:2" x14ac:dyDescent="0.25">
      <c r="A4467">
        <v>0.19330700000000001</v>
      </c>
    </row>
    <row r="4468" spans="1:2" x14ac:dyDescent="0.25">
      <c r="A4468">
        <v>0.31530799999999998</v>
      </c>
      <c r="B4468">
        <v>0.19330700000000001</v>
      </c>
    </row>
    <row r="4469" spans="1:2" x14ac:dyDescent="0.25">
      <c r="A4469">
        <v>0.236067</v>
      </c>
      <c r="B4469">
        <v>0.19330700000000001</v>
      </c>
    </row>
    <row r="4470" spans="1:2" x14ac:dyDescent="0.25">
      <c r="A4470">
        <v>0.248893</v>
      </c>
      <c r="B4470">
        <v>0.19330700000000001</v>
      </c>
    </row>
    <row r="4471" spans="1:2" x14ac:dyDescent="0.25">
      <c r="A4471">
        <v>0.123705</v>
      </c>
      <c r="B4471">
        <v>0.123705</v>
      </c>
    </row>
    <row r="4472" spans="1:2" x14ac:dyDescent="0.25">
      <c r="A4472">
        <v>0.28184399999999998</v>
      </c>
      <c r="B4472">
        <v>0.123705</v>
      </c>
    </row>
    <row r="4473" spans="1:2" x14ac:dyDescent="0.25">
      <c r="A4473">
        <v>0.57836200000000004</v>
      </c>
      <c r="B4473">
        <v>0.123705</v>
      </c>
    </row>
    <row r="4474" spans="1:2" x14ac:dyDescent="0.25">
      <c r="A4474">
        <v>0.50393399999999999</v>
      </c>
      <c r="B4474">
        <v>0.123705</v>
      </c>
    </row>
    <row r="4475" spans="1:2" x14ac:dyDescent="0.25">
      <c r="A4475">
        <v>0.460675</v>
      </c>
      <c r="B4475">
        <v>0.123705</v>
      </c>
    </row>
    <row r="4476" spans="1:2" x14ac:dyDescent="0.25">
      <c r="A4476">
        <v>0.201344</v>
      </c>
      <c r="B4476">
        <v>0.123705</v>
      </c>
    </row>
    <row r="4477" spans="1:2" x14ac:dyDescent="0.25">
      <c r="A4477">
        <v>0.35726200000000002</v>
      </c>
      <c r="B4477">
        <v>0.123705</v>
      </c>
    </row>
    <row r="4478" spans="1:2" x14ac:dyDescent="0.25">
      <c r="A4478">
        <v>0.29508800000000002</v>
      </c>
      <c r="B4478">
        <v>0.123705</v>
      </c>
    </row>
    <row r="4479" spans="1:2" x14ac:dyDescent="0.25">
      <c r="A4479">
        <v>0.53705400000000003</v>
      </c>
      <c r="B4479">
        <v>0.123705</v>
      </c>
    </row>
    <row r="4480" spans="1:2" x14ac:dyDescent="0.25">
      <c r="A4480">
        <v>0.99321800000000005</v>
      </c>
      <c r="B4480">
        <v>0.123705</v>
      </c>
    </row>
    <row r="4481" spans="1:2" x14ac:dyDescent="0.25">
      <c r="A4481">
        <v>0.44122800000000001</v>
      </c>
      <c r="B4481">
        <v>0.123705</v>
      </c>
    </row>
    <row r="4482" spans="1:2" x14ac:dyDescent="0.25">
      <c r="A4482">
        <v>0.53637900000000005</v>
      </c>
      <c r="B4482">
        <v>0.123705</v>
      </c>
    </row>
    <row r="4483" spans="1:2" x14ac:dyDescent="0.25">
      <c r="A4483">
        <v>0.19723499999999999</v>
      </c>
      <c r="B4483">
        <v>0.123705</v>
      </c>
    </row>
    <row r="4484" spans="1:2" x14ac:dyDescent="0.25">
      <c r="A4484">
        <v>0.63300800000000002</v>
      </c>
      <c r="B4484">
        <v>0.123705</v>
      </c>
    </row>
    <row r="4485" spans="1:2" x14ac:dyDescent="0.25">
      <c r="A4485">
        <v>0.62313099999999999</v>
      </c>
      <c r="B4485">
        <v>0.123705</v>
      </c>
    </row>
    <row r="4486" spans="1:2" x14ac:dyDescent="0.25">
      <c r="A4486">
        <v>0.34857700000000003</v>
      </c>
      <c r="B4486">
        <v>0.123705</v>
      </c>
    </row>
    <row r="4487" spans="1:2" x14ac:dyDescent="0.25">
      <c r="A4487">
        <v>0.65322400000000003</v>
      </c>
      <c r="B4487">
        <v>0.123705</v>
      </c>
    </row>
    <row r="4488" spans="1:2" x14ac:dyDescent="0.25">
      <c r="A4488">
        <v>0.25747100000000001</v>
      </c>
      <c r="B4488">
        <v>0.123705</v>
      </c>
    </row>
    <row r="4489" spans="1:2" x14ac:dyDescent="0.25">
      <c r="A4489">
        <v>0.32903500000000002</v>
      </c>
      <c r="B4489">
        <v>0.123705</v>
      </c>
    </row>
    <row r="4490" spans="1:2" x14ac:dyDescent="0.25">
      <c r="A4490">
        <v>0.347829</v>
      </c>
      <c r="B4490">
        <v>0.123705</v>
      </c>
    </row>
    <row r="4491" spans="1:2" x14ac:dyDescent="0.25">
      <c r="A4491">
        <v>0.61095900000000003</v>
      </c>
      <c r="B4491">
        <v>0.123705</v>
      </c>
    </row>
    <row r="4492" spans="1:2" x14ac:dyDescent="0.25">
      <c r="A4492">
        <v>0.19340299999999999</v>
      </c>
      <c r="B4492">
        <v>0.123705</v>
      </c>
    </row>
    <row r="4493" spans="1:2" x14ac:dyDescent="0.25">
      <c r="A4493">
        <v>0.26718599999999998</v>
      </c>
      <c r="B4493">
        <v>0.123705</v>
      </c>
    </row>
    <row r="4494" spans="1:2" x14ac:dyDescent="0.25">
      <c r="A4494">
        <v>0.36458800000000002</v>
      </c>
      <c r="B4494">
        <v>0.123705</v>
      </c>
    </row>
    <row r="4495" spans="1:2" x14ac:dyDescent="0.25">
      <c r="A4495">
        <v>0.55984800000000001</v>
      </c>
      <c r="B4495">
        <v>0.123705</v>
      </c>
    </row>
    <row r="4496" spans="1:2" x14ac:dyDescent="0.25">
      <c r="A4496">
        <v>0.68097600000000003</v>
      </c>
      <c r="B4496">
        <v>0.123705</v>
      </c>
    </row>
    <row r="4497" spans="1:2" x14ac:dyDescent="0.25">
      <c r="A4497">
        <v>0.57696999999999998</v>
      </c>
      <c r="B4497">
        <v>0.123705</v>
      </c>
    </row>
    <row r="4498" spans="1:2" x14ac:dyDescent="0.25">
      <c r="A4498">
        <v>0.27517399999999997</v>
      </c>
      <c r="B4498">
        <v>0.123705</v>
      </c>
    </row>
    <row r="4499" spans="1:2" x14ac:dyDescent="0.25">
      <c r="A4499">
        <v>0.34456199999999998</v>
      </c>
      <c r="B4499">
        <v>0.123705</v>
      </c>
    </row>
    <row r="4500" spans="1:2" x14ac:dyDescent="0.25">
      <c r="A4500">
        <v>0.26743899999999998</v>
      </c>
      <c r="B4500">
        <v>0.123705</v>
      </c>
    </row>
    <row r="4501" spans="1:2" x14ac:dyDescent="0.25">
      <c r="A4501">
        <v>0.23372000000000001</v>
      </c>
      <c r="B4501">
        <v>0.123705</v>
      </c>
    </row>
    <row r="4502" spans="1:2" x14ac:dyDescent="0.25">
      <c r="A4502">
        <v>0.25488499999999997</v>
      </c>
      <c r="B4502">
        <v>0.123705</v>
      </c>
    </row>
    <row r="4503" spans="1:2" x14ac:dyDescent="0.25">
      <c r="A4503">
        <v>0.284943</v>
      </c>
      <c r="B4503">
        <v>0.123705</v>
      </c>
    </row>
    <row r="4504" spans="1:2" x14ac:dyDescent="0.25">
      <c r="A4504">
        <v>0.52622899999999995</v>
      </c>
      <c r="B4504">
        <v>0.123705</v>
      </c>
    </row>
    <row r="4505" spans="1:2" x14ac:dyDescent="0.25">
      <c r="A4505">
        <v>0.27138800000000002</v>
      </c>
      <c r="B4505">
        <v>0.123705</v>
      </c>
    </row>
    <row r="4506" spans="1:2" x14ac:dyDescent="0.25">
      <c r="A4506">
        <v>0.65131099999999997</v>
      </c>
      <c r="B4506">
        <v>0.123705</v>
      </c>
    </row>
    <row r="4507" spans="1:2" x14ac:dyDescent="0.25">
      <c r="A4507">
        <v>0.34617399999999998</v>
      </c>
      <c r="B4507">
        <v>0.123705</v>
      </c>
    </row>
    <row r="4508" spans="1:2" x14ac:dyDescent="0.25">
      <c r="A4508">
        <v>0.81527300000000003</v>
      </c>
      <c r="B4508">
        <v>0.34617399999999998</v>
      </c>
    </row>
    <row r="4509" spans="1:2" x14ac:dyDescent="0.25">
      <c r="A4509">
        <v>0.55173099999999997</v>
      </c>
      <c r="B4509">
        <v>0.34617399999999998</v>
      </c>
    </row>
    <row r="4510" spans="1:2" x14ac:dyDescent="0.25">
      <c r="A4510">
        <v>0.21393200000000001</v>
      </c>
      <c r="B4510">
        <v>0.21393200000000001</v>
      </c>
    </row>
    <row r="4511" spans="1:2" x14ac:dyDescent="0.25">
      <c r="A4511">
        <v>0.387654</v>
      </c>
      <c r="B4511">
        <v>0.21393200000000001</v>
      </c>
    </row>
    <row r="4512" spans="1:2" x14ac:dyDescent="0.25">
      <c r="A4512">
        <v>0.57206100000000004</v>
      </c>
      <c r="B4512">
        <v>0.21393200000000001</v>
      </c>
    </row>
    <row r="4513" spans="1:2" x14ac:dyDescent="0.25">
      <c r="A4513">
        <v>0.38704</v>
      </c>
      <c r="B4513">
        <v>0.21393200000000001</v>
      </c>
    </row>
    <row r="4514" spans="1:2" x14ac:dyDescent="0.25">
      <c r="A4514">
        <v>0.75202100000000005</v>
      </c>
      <c r="B4514">
        <v>0.21393200000000001</v>
      </c>
    </row>
    <row r="4515" spans="1:2" x14ac:dyDescent="0.25">
      <c r="A4515">
        <v>0.44662299999999999</v>
      </c>
      <c r="B4515">
        <v>0.21393200000000001</v>
      </c>
    </row>
    <row r="4516" spans="1:2" x14ac:dyDescent="0.25">
      <c r="A4516">
        <v>0.38648500000000002</v>
      </c>
      <c r="B4516">
        <v>0.21393200000000001</v>
      </c>
    </row>
    <row r="4517" spans="1:2" x14ac:dyDescent="0.25">
      <c r="A4517">
        <v>0.67406200000000005</v>
      </c>
      <c r="B4517">
        <v>0.21393200000000001</v>
      </c>
    </row>
    <row r="4518" spans="1:2" x14ac:dyDescent="0.25">
      <c r="A4518">
        <v>0.218917</v>
      </c>
      <c r="B4518">
        <v>0.21393200000000001</v>
      </c>
    </row>
    <row r="4519" spans="1:2" x14ac:dyDescent="0.25">
      <c r="A4519">
        <v>0.31992700000000002</v>
      </c>
      <c r="B4519">
        <v>0.21393200000000001</v>
      </c>
    </row>
    <row r="4520" spans="1:2" x14ac:dyDescent="0.25">
      <c r="A4520">
        <v>0.35938999999999999</v>
      </c>
      <c r="B4520">
        <v>0.21393200000000001</v>
      </c>
    </row>
    <row r="4521" spans="1:2" x14ac:dyDescent="0.25">
      <c r="A4521">
        <v>0.52674500000000002</v>
      </c>
      <c r="B4521">
        <v>0.21393200000000001</v>
      </c>
    </row>
    <row r="4522" spans="1:2" x14ac:dyDescent="0.25">
      <c r="A4522">
        <v>0.79581199999999996</v>
      </c>
      <c r="B4522">
        <v>0.21393200000000001</v>
      </c>
    </row>
    <row r="4523" spans="1:2" x14ac:dyDescent="0.25">
      <c r="A4523">
        <v>0.480516</v>
      </c>
      <c r="B4523">
        <v>0.21393200000000001</v>
      </c>
    </row>
    <row r="4524" spans="1:2" x14ac:dyDescent="0.25">
      <c r="A4524">
        <v>0.65306699999999995</v>
      </c>
      <c r="B4524">
        <v>0.21393200000000001</v>
      </c>
    </row>
    <row r="4525" spans="1:2" x14ac:dyDescent="0.25">
      <c r="A4525">
        <v>0.26344499999999998</v>
      </c>
      <c r="B4525">
        <v>0.21393200000000001</v>
      </c>
    </row>
    <row r="4526" spans="1:2" x14ac:dyDescent="0.25">
      <c r="A4526">
        <v>0.40390399999999999</v>
      </c>
      <c r="B4526">
        <v>0.21393200000000001</v>
      </c>
    </row>
    <row r="4527" spans="1:2" x14ac:dyDescent="0.25">
      <c r="A4527">
        <v>0.26631300000000002</v>
      </c>
      <c r="B4527">
        <v>0.21393200000000001</v>
      </c>
    </row>
    <row r="4528" spans="1:2" x14ac:dyDescent="0.25">
      <c r="A4528">
        <v>0.48607299999999998</v>
      </c>
      <c r="B4528">
        <v>0.21393200000000001</v>
      </c>
    </row>
    <row r="4529" spans="1:2" x14ac:dyDescent="0.25">
      <c r="A4529">
        <v>0.20665900000000001</v>
      </c>
      <c r="B4529">
        <v>0.20665900000000001</v>
      </c>
    </row>
    <row r="4530" spans="1:2" x14ac:dyDescent="0.25">
      <c r="A4530">
        <v>0.82889900000000005</v>
      </c>
      <c r="B4530">
        <v>0.20665900000000001</v>
      </c>
    </row>
    <row r="4531" spans="1:2" x14ac:dyDescent="0.25">
      <c r="A4531">
        <v>0.70442099999999996</v>
      </c>
      <c r="B4531">
        <v>0.20665900000000001</v>
      </c>
    </row>
    <row r="4532" spans="1:2" x14ac:dyDescent="0.25">
      <c r="A4532">
        <v>0.66003699999999998</v>
      </c>
      <c r="B4532">
        <v>0.20665900000000001</v>
      </c>
    </row>
    <row r="4533" spans="1:2" x14ac:dyDescent="0.25">
      <c r="A4533">
        <v>0.32011800000000001</v>
      </c>
      <c r="B4533">
        <v>0.20665900000000001</v>
      </c>
    </row>
    <row r="4534" spans="1:2" x14ac:dyDescent="0.25">
      <c r="A4534">
        <v>0.34515099999999999</v>
      </c>
      <c r="B4534">
        <v>0.20665900000000001</v>
      </c>
    </row>
    <row r="4535" spans="1:2" x14ac:dyDescent="0.25">
      <c r="A4535">
        <v>1.01728</v>
      </c>
      <c r="B4535">
        <v>0.20665900000000001</v>
      </c>
    </row>
    <row r="4536" spans="1:2" x14ac:dyDescent="0.25">
      <c r="A4536">
        <v>0.427116</v>
      </c>
      <c r="B4536">
        <v>0.20665900000000001</v>
      </c>
    </row>
    <row r="4537" spans="1:2" x14ac:dyDescent="0.25">
      <c r="A4537">
        <v>0.27287600000000001</v>
      </c>
      <c r="B4537">
        <v>0.20665900000000001</v>
      </c>
    </row>
    <row r="4538" spans="1:2" x14ac:dyDescent="0.25">
      <c r="A4538">
        <v>0.61912</v>
      </c>
      <c r="B4538">
        <v>0.20665900000000001</v>
      </c>
    </row>
    <row r="4539" spans="1:2" x14ac:dyDescent="0.25">
      <c r="A4539">
        <v>0.33287299999999997</v>
      </c>
      <c r="B4539">
        <v>0.20665900000000001</v>
      </c>
    </row>
    <row r="4540" spans="1:2" x14ac:dyDescent="0.25">
      <c r="A4540">
        <v>0.44484899999999999</v>
      </c>
      <c r="B4540">
        <v>0.20665900000000001</v>
      </c>
    </row>
    <row r="4541" spans="1:2" x14ac:dyDescent="0.25">
      <c r="A4541">
        <v>0.20164599999999999</v>
      </c>
      <c r="B4541">
        <v>0.20164599999999999</v>
      </c>
    </row>
    <row r="4542" spans="1:2" x14ac:dyDescent="0.25">
      <c r="A4542">
        <v>0.19555400000000001</v>
      </c>
      <c r="B4542">
        <v>0.19555400000000001</v>
      </c>
    </row>
    <row r="4543" spans="1:2" x14ac:dyDescent="0.25">
      <c r="A4543">
        <v>0.53647800000000001</v>
      </c>
      <c r="B4543">
        <v>0.19555400000000001</v>
      </c>
    </row>
    <row r="4544" spans="1:2" x14ac:dyDescent="0.25">
      <c r="A4544">
        <v>0.238563</v>
      </c>
      <c r="B4544">
        <v>0.19555400000000001</v>
      </c>
    </row>
    <row r="4545" spans="1:2" x14ac:dyDescent="0.25">
      <c r="A4545">
        <v>0.44252599999999997</v>
      </c>
      <c r="B4545">
        <v>0.19555400000000001</v>
      </c>
    </row>
    <row r="4546" spans="1:2" x14ac:dyDescent="0.25">
      <c r="A4546">
        <v>0.18825800000000001</v>
      </c>
      <c r="B4546">
        <v>0.18825800000000001</v>
      </c>
    </row>
    <row r="4547" spans="1:2" x14ac:dyDescent="0.25">
      <c r="A4547">
        <v>0.183918</v>
      </c>
      <c r="B4547">
        <v>0.183918</v>
      </c>
    </row>
    <row r="4548" spans="1:2" x14ac:dyDescent="0.25">
      <c r="A4548">
        <v>0.369591</v>
      </c>
      <c r="B4548">
        <v>0.183918</v>
      </c>
    </row>
    <row r="4549" spans="1:2" x14ac:dyDescent="0.25">
      <c r="A4549">
        <v>0.44058700000000001</v>
      </c>
      <c r="B4549">
        <v>0.183918</v>
      </c>
    </row>
    <row r="4550" spans="1:2" x14ac:dyDescent="0.25">
      <c r="A4550">
        <v>0.20238400000000001</v>
      </c>
      <c r="B4550">
        <v>0.183918</v>
      </c>
    </row>
    <row r="4551" spans="1:2" x14ac:dyDescent="0.25">
      <c r="A4551">
        <v>0.70496700000000001</v>
      </c>
      <c r="B4551">
        <v>0.183918</v>
      </c>
    </row>
    <row r="4552" spans="1:2" x14ac:dyDescent="0.25">
      <c r="A4552">
        <v>0.39106400000000002</v>
      </c>
      <c r="B4552">
        <v>0.183918</v>
      </c>
    </row>
    <row r="4553" spans="1:2" x14ac:dyDescent="0.25">
      <c r="A4553">
        <v>0.340949</v>
      </c>
      <c r="B4553">
        <v>0.183918</v>
      </c>
    </row>
    <row r="4554" spans="1:2" x14ac:dyDescent="0.25">
      <c r="A4554">
        <v>0.27789399999999997</v>
      </c>
      <c r="B4554">
        <v>0.183918</v>
      </c>
    </row>
    <row r="4555" spans="1:2" x14ac:dyDescent="0.25">
      <c r="A4555">
        <v>0.58483399999999996</v>
      </c>
      <c r="B4555">
        <v>0.183918</v>
      </c>
    </row>
    <row r="4556" spans="1:2" x14ac:dyDescent="0.25">
      <c r="A4556">
        <v>0.555728</v>
      </c>
      <c r="B4556">
        <v>0.183918</v>
      </c>
    </row>
    <row r="4557" spans="1:2" x14ac:dyDescent="0.25">
      <c r="A4557">
        <v>0.53845100000000001</v>
      </c>
      <c r="B4557">
        <v>0.183918</v>
      </c>
    </row>
    <row r="4558" spans="1:2" x14ac:dyDescent="0.25">
      <c r="A4558">
        <v>0.37346699999999999</v>
      </c>
      <c r="B4558">
        <v>0.183918</v>
      </c>
    </row>
    <row r="4559" spans="1:2" x14ac:dyDescent="0.25">
      <c r="A4559">
        <v>0.55073000000000005</v>
      </c>
      <c r="B4559">
        <v>0.183918</v>
      </c>
    </row>
    <row r="4560" spans="1:2" x14ac:dyDescent="0.25">
      <c r="A4560">
        <v>0.38158799999999998</v>
      </c>
      <c r="B4560">
        <v>0.183918</v>
      </c>
    </row>
    <row r="4561" spans="1:2" x14ac:dyDescent="0.25">
      <c r="A4561">
        <v>0.41828300000000002</v>
      </c>
      <c r="B4561">
        <v>0.183918</v>
      </c>
    </row>
    <row r="4562" spans="1:2" x14ac:dyDescent="0.25">
      <c r="A4562">
        <v>0.52246099999999995</v>
      </c>
      <c r="B4562">
        <v>0.183918</v>
      </c>
    </row>
    <row r="4563" spans="1:2" x14ac:dyDescent="0.25">
      <c r="A4563">
        <v>0.291153</v>
      </c>
      <c r="B4563">
        <v>0.183918</v>
      </c>
    </row>
    <row r="4564" spans="1:2" x14ac:dyDescent="0.25">
      <c r="A4564">
        <v>0.40976499999999999</v>
      </c>
      <c r="B4564">
        <v>0.183918</v>
      </c>
    </row>
    <row r="4565" spans="1:2" x14ac:dyDescent="0.25">
      <c r="A4565">
        <v>0.66588099999999995</v>
      </c>
      <c r="B4565">
        <v>0.183918</v>
      </c>
    </row>
    <row r="4566" spans="1:2" x14ac:dyDescent="0.25">
      <c r="A4566">
        <v>0.48315900000000001</v>
      </c>
      <c r="B4566">
        <v>0.183918</v>
      </c>
    </row>
    <row r="4567" spans="1:2" x14ac:dyDescent="0.25">
      <c r="A4567">
        <v>0.91823299999999997</v>
      </c>
      <c r="B4567">
        <v>0.183918</v>
      </c>
    </row>
    <row r="4568" spans="1:2" x14ac:dyDescent="0.25">
      <c r="A4568">
        <v>0.87967600000000001</v>
      </c>
      <c r="B4568">
        <v>0.183918</v>
      </c>
    </row>
    <row r="4569" spans="1:2" x14ac:dyDescent="0.25">
      <c r="A4569">
        <v>0.898038</v>
      </c>
      <c r="B4569">
        <v>0.183918</v>
      </c>
    </row>
    <row r="4570" spans="1:2" x14ac:dyDescent="0.25">
      <c r="A4570">
        <v>0.89493400000000001</v>
      </c>
      <c r="B4570">
        <v>0.183918</v>
      </c>
    </row>
    <row r="4571" spans="1:2" x14ac:dyDescent="0.25">
      <c r="A4571">
        <v>0.50949</v>
      </c>
      <c r="B4571">
        <v>0.183918</v>
      </c>
    </row>
    <row r="4572" spans="1:2" x14ac:dyDescent="0.25">
      <c r="A4572">
        <v>0.659918</v>
      </c>
      <c r="B4572">
        <v>0.183918</v>
      </c>
    </row>
    <row r="4573" spans="1:2" x14ac:dyDescent="0.25">
      <c r="A4573">
        <v>0.34013300000000002</v>
      </c>
      <c r="B4573">
        <v>0.183918</v>
      </c>
    </row>
    <row r="4574" spans="1:2" x14ac:dyDescent="0.25">
      <c r="A4574">
        <v>0.37522899999999998</v>
      </c>
      <c r="B4574">
        <v>0.183918</v>
      </c>
    </row>
    <row r="4575" spans="1:2" x14ac:dyDescent="0.25">
      <c r="A4575">
        <v>0.53654500000000005</v>
      </c>
      <c r="B4575">
        <v>0.183918</v>
      </c>
    </row>
    <row r="4576" spans="1:2" x14ac:dyDescent="0.25">
      <c r="A4576">
        <v>0.73086799999999996</v>
      </c>
      <c r="B4576">
        <v>0.183918</v>
      </c>
    </row>
    <row r="4577" spans="1:2" x14ac:dyDescent="0.25">
      <c r="A4577">
        <v>0.18585499999999999</v>
      </c>
      <c r="B4577">
        <v>0.183918</v>
      </c>
    </row>
    <row r="4578" spans="1:2" x14ac:dyDescent="0.25">
      <c r="A4578">
        <v>0.77469699999999997</v>
      </c>
      <c r="B4578">
        <v>0.183918</v>
      </c>
    </row>
    <row r="4579" spans="1:2" x14ac:dyDescent="0.25">
      <c r="A4579">
        <v>0.35688700000000001</v>
      </c>
      <c r="B4579">
        <v>0.183918</v>
      </c>
    </row>
    <row r="4580" spans="1:2" x14ac:dyDescent="0.25">
      <c r="A4580">
        <v>0.76523600000000003</v>
      </c>
      <c r="B4580">
        <v>0.183918</v>
      </c>
    </row>
    <row r="4581" spans="1:2" x14ac:dyDescent="0.25">
      <c r="A4581">
        <v>0.47154699999999999</v>
      </c>
      <c r="B4581">
        <v>0.183918</v>
      </c>
    </row>
    <row r="4582" spans="1:2" x14ac:dyDescent="0.25">
      <c r="A4582">
        <v>0.31654399999999999</v>
      </c>
      <c r="B4582">
        <v>0.183918</v>
      </c>
    </row>
    <row r="4583" spans="1:2" x14ac:dyDescent="0.25">
      <c r="A4583">
        <v>0.28447299999999998</v>
      </c>
      <c r="B4583">
        <v>0.183918</v>
      </c>
    </row>
    <row r="4584" spans="1:2" x14ac:dyDescent="0.25">
      <c r="A4584">
        <v>0.50979699999999994</v>
      </c>
      <c r="B4584">
        <v>0.28447299999999998</v>
      </c>
    </row>
    <row r="4585" spans="1:2" x14ac:dyDescent="0.25">
      <c r="A4585">
        <v>0.51926600000000001</v>
      </c>
      <c r="B4585">
        <v>0.28447299999999998</v>
      </c>
    </row>
    <row r="4586" spans="1:2" x14ac:dyDescent="0.25">
      <c r="A4586">
        <v>0.29691600000000001</v>
      </c>
      <c r="B4586">
        <v>0.28447299999999998</v>
      </c>
    </row>
    <row r="4587" spans="1:2" x14ac:dyDescent="0.25">
      <c r="A4587">
        <v>0.56730700000000001</v>
      </c>
      <c r="B4587">
        <v>0.28447299999999998</v>
      </c>
    </row>
    <row r="4588" spans="1:2" x14ac:dyDescent="0.25">
      <c r="A4588">
        <v>0.430649</v>
      </c>
      <c r="B4588">
        <v>0.28447299999999998</v>
      </c>
    </row>
    <row r="4589" spans="1:2" x14ac:dyDescent="0.25">
      <c r="A4589">
        <v>0.49916300000000002</v>
      </c>
      <c r="B4589">
        <v>0.28447299999999998</v>
      </c>
    </row>
    <row r="4590" spans="1:2" x14ac:dyDescent="0.25">
      <c r="A4590">
        <v>0.87591200000000002</v>
      </c>
      <c r="B4590">
        <v>0.28447299999999998</v>
      </c>
    </row>
    <row r="4591" spans="1:2" x14ac:dyDescent="0.25">
      <c r="A4591">
        <v>0.50600699999999998</v>
      </c>
      <c r="B4591">
        <v>0.28447299999999998</v>
      </c>
    </row>
    <row r="4592" spans="1:2" x14ac:dyDescent="0.25">
      <c r="A4592">
        <v>0.83709699999999998</v>
      </c>
      <c r="B4592">
        <v>0.28447299999999998</v>
      </c>
    </row>
    <row r="4593" spans="1:2" x14ac:dyDescent="0.25">
      <c r="A4593">
        <v>0.51754999999999995</v>
      </c>
      <c r="B4593">
        <v>0.28447299999999998</v>
      </c>
    </row>
    <row r="4594" spans="1:2" x14ac:dyDescent="0.25">
      <c r="A4594">
        <v>0.33079900000000001</v>
      </c>
      <c r="B4594">
        <v>0.28447299999999998</v>
      </c>
    </row>
    <row r="4595" spans="1:2" x14ac:dyDescent="0.25">
      <c r="A4595">
        <v>0.286082</v>
      </c>
      <c r="B4595">
        <v>0.28447299999999998</v>
      </c>
    </row>
    <row r="4596" spans="1:2" x14ac:dyDescent="0.25">
      <c r="A4596">
        <v>0.974325</v>
      </c>
      <c r="B4596">
        <v>0.28447299999999998</v>
      </c>
    </row>
    <row r="4597" spans="1:2" x14ac:dyDescent="0.25">
      <c r="A4597">
        <v>0.53463899999999998</v>
      </c>
      <c r="B4597">
        <v>0.28447299999999998</v>
      </c>
    </row>
    <row r="4598" spans="1:2" x14ac:dyDescent="0.25">
      <c r="A4598">
        <v>0.82753600000000005</v>
      </c>
      <c r="B4598">
        <v>0.28447299999999998</v>
      </c>
    </row>
    <row r="4599" spans="1:2" x14ac:dyDescent="0.25">
      <c r="A4599">
        <v>0.31438899999999997</v>
      </c>
      <c r="B4599">
        <v>0.28447299999999998</v>
      </c>
    </row>
    <row r="4600" spans="1:2" x14ac:dyDescent="0.25">
      <c r="A4600">
        <v>0.234788</v>
      </c>
      <c r="B4600">
        <v>0.234788</v>
      </c>
    </row>
    <row r="4601" spans="1:2" x14ac:dyDescent="0.25">
      <c r="A4601">
        <v>0.234788</v>
      </c>
    </row>
    <row r="4602" spans="1:2" x14ac:dyDescent="0.25">
      <c r="A4602">
        <v>0.26757599999999998</v>
      </c>
      <c r="B4602">
        <v>0.234788</v>
      </c>
    </row>
    <row r="4603" spans="1:2" x14ac:dyDescent="0.25">
      <c r="A4603">
        <v>0.18162600000000001</v>
      </c>
      <c r="B4603">
        <v>0.18162600000000001</v>
      </c>
    </row>
    <row r="4604" spans="1:2" x14ac:dyDescent="0.25">
      <c r="A4604">
        <v>0.40377000000000002</v>
      </c>
      <c r="B4604">
        <v>0.18162600000000001</v>
      </c>
    </row>
    <row r="4605" spans="1:2" x14ac:dyDescent="0.25">
      <c r="A4605">
        <v>0.40585300000000002</v>
      </c>
      <c r="B4605">
        <v>0.18162600000000001</v>
      </c>
    </row>
    <row r="4606" spans="1:2" x14ac:dyDescent="0.25">
      <c r="A4606">
        <v>0.32611600000000002</v>
      </c>
      <c r="B4606">
        <v>0.18162600000000001</v>
      </c>
    </row>
    <row r="4607" spans="1:2" x14ac:dyDescent="0.25">
      <c r="A4607">
        <v>0.56599900000000003</v>
      </c>
      <c r="B4607">
        <v>0.18162600000000001</v>
      </c>
    </row>
    <row r="4608" spans="1:2" x14ac:dyDescent="0.25">
      <c r="A4608">
        <v>0.71969099999999997</v>
      </c>
      <c r="B4608">
        <v>0.18162600000000001</v>
      </c>
    </row>
    <row r="4609" spans="1:2" x14ac:dyDescent="0.25">
      <c r="A4609">
        <v>0.46707199999999999</v>
      </c>
      <c r="B4609">
        <v>0.18162600000000001</v>
      </c>
    </row>
    <row r="4610" spans="1:2" x14ac:dyDescent="0.25">
      <c r="A4610">
        <v>0.51687799999999995</v>
      </c>
      <c r="B4610">
        <v>0.18162600000000001</v>
      </c>
    </row>
    <row r="4611" spans="1:2" x14ac:dyDescent="0.25">
      <c r="A4611">
        <v>0.27620099999999997</v>
      </c>
      <c r="B4611">
        <v>0.18162600000000001</v>
      </c>
    </row>
    <row r="4612" spans="1:2" x14ac:dyDescent="0.25">
      <c r="A4612">
        <v>0.70028699999999999</v>
      </c>
      <c r="B4612">
        <v>0.18162600000000001</v>
      </c>
    </row>
    <row r="4613" spans="1:2" x14ac:dyDescent="0.25">
      <c r="A4613">
        <v>0.264575</v>
      </c>
      <c r="B4613">
        <v>0.18162600000000001</v>
      </c>
    </row>
    <row r="4614" spans="1:2" x14ac:dyDescent="0.25">
      <c r="A4614">
        <v>0.24945600000000001</v>
      </c>
      <c r="B4614">
        <v>0.18162600000000001</v>
      </c>
    </row>
    <row r="4615" spans="1:2" x14ac:dyDescent="0.25">
      <c r="A4615">
        <v>0.58515300000000003</v>
      </c>
      <c r="B4615">
        <v>0.18162600000000001</v>
      </c>
    </row>
    <row r="4616" spans="1:2" x14ac:dyDescent="0.25">
      <c r="A4616">
        <v>0.59487900000000005</v>
      </c>
      <c r="B4616">
        <v>0.18162600000000001</v>
      </c>
    </row>
    <row r="4617" spans="1:2" x14ac:dyDescent="0.25">
      <c r="A4617">
        <v>0.364344</v>
      </c>
      <c r="B4617">
        <v>0.18162600000000001</v>
      </c>
    </row>
    <row r="4618" spans="1:2" x14ac:dyDescent="0.25">
      <c r="A4618">
        <v>0.39977099999999999</v>
      </c>
      <c r="B4618">
        <v>0.18162600000000001</v>
      </c>
    </row>
    <row r="4619" spans="1:2" x14ac:dyDescent="0.25">
      <c r="A4619">
        <v>0.625135</v>
      </c>
      <c r="B4619">
        <v>0.18162600000000001</v>
      </c>
    </row>
    <row r="4620" spans="1:2" x14ac:dyDescent="0.25">
      <c r="A4620">
        <v>0.33384799999999998</v>
      </c>
      <c r="B4620">
        <v>0.18162600000000001</v>
      </c>
    </row>
    <row r="4621" spans="1:2" x14ac:dyDescent="0.25">
      <c r="A4621">
        <v>0.77279900000000001</v>
      </c>
      <c r="B4621">
        <v>0.18162600000000001</v>
      </c>
    </row>
    <row r="4622" spans="1:2" x14ac:dyDescent="0.25">
      <c r="A4622">
        <v>0.26999800000000002</v>
      </c>
      <c r="B4622">
        <v>0.18162600000000001</v>
      </c>
    </row>
    <row r="4623" spans="1:2" x14ac:dyDescent="0.25">
      <c r="A4623">
        <v>0.65600099999999995</v>
      </c>
      <c r="B4623">
        <v>0.18162600000000001</v>
      </c>
    </row>
    <row r="4624" spans="1:2" x14ac:dyDescent="0.25">
      <c r="A4624">
        <v>0.49138700000000002</v>
      </c>
      <c r="B4624">
        <v>0.18162600000000001</v>
      </c>
    </row>
    <row r="4625" spans="1:2" x14ac:dyDescent="0.25">
      <c r="A4625">
        <v>0.44630999999999998</v>
      </c>
      <c r="B4625">
        <v>0.18162600000000001</v>
      </c>
    </row>
    <row r="4626" spans="1:2" x14ac:dyDescent="0.25">
      <c r="A4626">
        <v>0.49916199999999999</v>
      </c>
      <c r="B4626">
        <v>0.18162600000000001</v>
      </c>
    </row>
    <row r="4627" spans="1:2" x14ac:dyDescent="0.25">
      <c r="A4627">
        <v>0.169124</v>
      </c>
      <c r="B4627">
        <v>0.169124</v>
      </c>
    </row>
    <row r="4628" spans="1:2" x14ac:dyDescent="0.25">
      <c r="A4628">
        <v>0.65712700000000002</v>
      </c>
      <c r="B4628">
        <v>0.169124</v>
      </c>
    </row>
    <row r="4629" spans="1:2" x14ac:dyDescent="0.25">
      <c r="A4629">
        <v>0.28250199999999998</v>
      </c>
      <c r="B4629">
        <v>0.169124</v>
      </c>
    </row>
    <row r="4630" spans="1:2" x14ac:dyDescent="0.25">
      <c r="A4630">
        <v>0.16153699999999999</v>
      </c>
      <c r="B4630">
        <v>0.16153699999999999</v>
      </c>
    </row>
    <row r="4631" spans="1:2" x14ac:dyDescent="0.25">
      <c r="A4631">
        <v>0.51254599999999995</v>
      </c>
      <c r="B4631">
        <v>0.16153699999999999</v>
      </c>
    </row>
    <row r="4632" spans="1:2" x14ac:dyDescent="0.25">
      <c r="A4632">
        <v>0.57597100000000001</v>
      </c>
      <c r="B4632">
        <v>0.16153699999999999</v>
      </c>
    </row>
    <row r="4633" spans="1:2" x14ac:dyDescent="0.25">
      <c r="A4633">
        <v>0.25395000000000001</v>
      </c>
      <c r="B4633">
        <v>0.16153699999999999</v>
      </c>
    </row>
    <row r="4634" spans="1:2" x14ac:dyDescent="0.25">
      <c r="A4634">
        <v>0.64892399999999995</v>
      </c>
      <c r="B4634">
        <v>0.16153699999999999</v>
      </c>
    </row>
    <row r="4635" spans="1:2" x14ac:dyDescent="0.25">
      <c r="A4635">
        <v>0.26664199999999999</v>
      </c>
      <c r="B4635">
        <v>0.16153699999999999</v>
      </c>
    </row>
    <row r="4636" spans="1:2" x14ac:dyDescent="0.25">
      <c r="A4636">
        <v>0.56806400000000001</v>
      </c>
      <c r="B4636">
        <v>0.16153699999999999</v>
      </c>
    </row>
    <row r="4637" spans="1:2" x14ac:dyDescent="0.25">
      <c r="A4637">
        <v>0.26964399999999999</v>
      </c>
      <c r="B4637">
        <v>0.16153699999999999</v>
      </c>
    </row>
    <row r="4638" spans="1:2" x14ac:dyDescent="0.25">
      <c r="A4638">
        <v>0.410412</v>
      </c>
      <c r="B4638">
        <v>0.16153699999999999</v>
      </c>
    </row>
    <row r="4639" spans="1:2" x14ac:dyDescent="0.25">
      <c r="A4639">
        <v>0.51496799999999998</v>
      </c>
      <c r="B4639">
        <v>0.16153699999999999</v>
      </c>
    </row>
    <row r="4640" spans="1:2" x14ac:dyDescent="0.25">
      <c r="A4640">
        <v>0.49189699999999997</v>
      </c>
      <c r="B4640">
        <v>0.16153699999999999</v>
      </c>
    </row>
    <row r="4641" spans="1:2" x14ac:dyDescent="0.25">
      <c r="A4641">
        <v>0.46616999999999997</v>
      </c>
      <c r="B4641">
        <v>0.16153699999999999</v>
      </c>
    </row>
    <row r="4642" spans="1:2" x14ac:dyDescent="0.25">
      <c r="A4642">
        <v>0.27583400000000002</v>
      </c>
      <c r="B4642">
        <v>0.16153699999999999</v>
      </c>
    </row>
    <row r="4643" spans="1:2" x14ac:dyDescent="0.25">
      <c r="A4643">
        <v>0.71106100000000005</v>
      </c>
      <c r="B4643">
        <v>0.16153699999999999</v>
      </c>
    </row>
    <row r="4644" spans="1:2" x14ac:dyDescent="0.25">
      <c r="A4644">
        <v>0.284993</v>
      </c>
      <c r="B4644">
        <v>0.16153699999999999</v>
      </c>
    </row>
    <row r="4645" spans="1:2" x14ac:dyDescent="0.25">
      <c r="A4645">
        <v>0.64987099999999998</v>
      </c>
      <c r="B4645">
        <v>0.16153699999999999</v>
      </c>
    </row>
    <row r="4646" spans="1:2" x14ac:dyDescent="0.25">
      <c r="A4646">
        <v>0.27393099999999998</v>
      </c>
      <c r="B4646">
        <v>0.16153699999999999</v>
      </c>
    </row>
    <row r="4647" spans="1:2" x14ac:dyDescent="0.25">
      <c r="A4647">
        <v>0.47713899999999998</v>
      </c>
      <c r="B4647">
        <v>0.16153699999999999</v>
      </c>
    </row>
    <row r="4648" spans="1:2" x14ac:dyDescent="0.25">
      <c r="A4648">
        <v>0.47638399999999997</v>
      </c>
      <c r="B4648">
        <v>0.16153699999999999</v>
      </c>
    </row>
    <row r="4649" spans="1:2" x14ac:dyDescent="0.25">
      <c r="A4649">
        <v>0.66829899999999998</v>
      </c>
      <c r="B4649">
        <v>0.16153699999999999</v>
      </c>
    </row>
    <row r="4650" spans="1:2" x14ac:dyDescent="0.25">
      <c r="A4650">
        <v>0.50091699999999995</v>
      </c>
      <c r="B4650">
        <v>0.16153699999999999</v>
      </c>
    </row>
    <row r="4651" spans="1:2" x14ac:dyDescent="0.25">
      <c r="A4651">
        <v>0.22800100000000001</v>
      </c>
      <c r="B4651">
        <v>0.16153699999999999</v>
      </c>
    </row>
    <row r="4652" spans="1:2" x14ac:dyDescent="0.25">
      <c r="A4652">
        <v>0.21087700000000001</v>
      </c>
      <c r="B4652">
        <v>0.16153699999999999</v>
      </c>
    </row>
    <row r="4653" spans="1:2" x14ac:dyDescent="0.25">
      <c r="A4653">
        <v>0.14904999999999999</v>
      </c>
      <c r="B4653">
        <v>0.14904999999999999</v>
      </c>
    </row>
    <row r="4654" spans="1:2" x14ac:dyDescent="0.25">
      <c r="A4654">
        <v>0.58693799999999996</v>
      </c>
      <c r="B4654">
        <v>0.14904999999999999</v>
      </c>
    </row>
    <row r="4655" spans="1:2" x14ac:dyDescent="0.25">
      <c r="A4655">
        <v>0.67544199999999999</v>
      </c>
      <c r="B4655">
        <v>0.14904999999999999</v>
      </c>
    </row>
    <row r="4656" spans="1:2" x14ac:dyDescent="0.25">
      <c r="A4656">
        <v>0.10283100000000001</v>
      </c>
      <c r="B4656">
        <v>0.10283100000000001</v>
      </c>
    </row>
    <row r="4657" spans="1:2" x14ac:dyDescent="0.25">
      <c r="A4657">
        <v>0.39967399999999997</v>
      </c>
      <c r="B4657">
        <v>0.10283100000000001</v>
      </c>
    </row>
    <row r="4658" spans="1:2" x14ac:dyDescent="0.25">
      <c r="A4658">
        <v>0.21659</v>
      </c>
      <c r="B4658">
        <v>0.10283100000000001</v>
      </c>
    </row>
    <row r="4659" spans="1:2" x14ac:dyDescent="0.25">
      <c r="A4659">
        <v>0.49617</v>
      </c>
      <c r="B4659">
        <v>0.10283100000000001</v>
      </c>
    </row>
    <row r="4660" spans="1:2" x14ac:dyDescent="0.25">
      <c r="A4660">
        <v>0.34686099999999997</v>
      </c>
      <c r="B4660">
        <v>0.10283100000000001</v>
      </c>
    </row>
    <row r="4661" spans="1:2" x14ac:dyDescent="0.25">
      <c r="A4661">
        <v>0.35127399999999998</v>
      </c>
      <c r="B4661">
        <v>0.10283100000000001</v>
      </c>
    </row>
    <row r="4662" spans="1:2" x14ac:dyDescent="0.25">
      <c r="A4662">
        <v>0.23568800000000001</v>
      </c>
      <c r="B4662">
        <v>0.10283100000000001</v>
      </c>
    </row>
    <row r="4663" spans="1:2" x14ac:dyDescent="0.25">
      <c r="A4663">
        <v>0.205537</v>
      </c>
      <c r="B4663">
        <v>0.10283100000000001</v>
      </c>
    </row>
    <row r="4664" spans="1:2" x14ac:dyDescent="0.25">
      <c r="A4664">
        <v>0.77565600000000001</v>
      </c>
      <c r="B4664">
        <v>0.10283100000000001</v>
      </c>
    </row>
    <row r="4665" spans="1:2" x14ac:dyDescent="0.25">
      <c r="A4665">
        <v>0.56776599999999999</v>
      </c>
      <c r="B4665">
        <v>0.10283100000000001</v>
      </c>
    </row>
    <row r="4666" spans="1:2" x14ac:dyDescent="0.25">
      <c r="A4666">
        <v>0.68415899999999996</v>
      </c>
      <c r="B4666">
        <v>0.10283100000000001</v>
      </c>
    </row>
    <row r="4667" spans="1:2" x14ac:dyDescent="0.25">
      <c r="A4667">
        <v>0.211756</v>
      </c>
      <c r="B4667">
        <v>0.10283100000000001</v>
      </c>
    </row>
    <row r="4668" spans="1:2" x14ac:dyDescent="0.25">
      <c r="A4668">
        <v>0.196601</v>
      </c>
      <c r="B4668">
        <v>0.10283100000000001</v>
      </c>
    </row>
    <row r="4669" spans="1:2" x14ac:dyDescent="0.25">
      <c r="A4669">
        <v>0.29622500000000002</v>
      </c>
      <c r="B4669">
        <v>0.10283100000000001</v>
      </c>
    </row>
    <row r="4670" spans="1:2" x14ac:dyDescent="0.25">
      <c r="A4670">
        <v>0.32295099999999999</v>
      </c>
      <c r="B4670">
        <v>0.10283100000000001</v>
      </c>
    </row>
    <row r="4671" spans="1:2" x14ac:dyDescent="0.25">
      <c r="A4671">
        <v>0.44610699999999998</v>
      </c>
      <c r="B4671">
        <v>0.10283100000000001</v>
      </c>
    </row>
    <row r="4672" spans="1:2" x14ac:dyDescent="0.25">
      <c r="A4672">
        <v>0.35742699999999999</v>
      </c>
      <c r="B4672">
        <v>0.10283100000000001</v>
      </c>
    </row>
    <row r="4673" spans="1:2" x14ac:dyDescent="0.25">
      <c r="A4673">
        <v>0.51617400000000002</v>
      </c>
      <c r="B4673">
        <v>0.10283100000000001</v>
      </c>
    </row>
    <row r="4674" spans="1:2" x14ac:dyDescent="0.25">
      <c r="A4674">
        <v>0.729352</v>
      </c>
      <c r="B4674">
        <v>0.10283100000000001</v>
      </c>
    </row>
    <row r="4675" spans="1:2" x14ac:dyDescent="0.25">
      <c r="A4675">
        <v>0.22165799999999999</v>
      </c>
      <c r="B4675">
        <v>0.10283100000000001</v>
      </c>
    </row>
    <row r="4676" spans="1:2" x14ac:dyDescent="0.25">
      <c r="A4676">
        <v>0.397615</v>
      </c>
      <c r="B4676">
        <v>0.10283100000000001</v>
      </c>
    </row>
    <row r="4677" spans="1:2" x14ac:dyDescent="0.25">
      <c r="A4677">
        <v>0.365504</v>
      </c>
      <c r="B4677">
        <v>0.10283100000000001</v>
      </c>
    </row>
    <row r="4678" spans="1:2" x14ac:dyDescent="0.25">
      <c r="A4678">
        <v>0.479572</v>
      </c>
      <c r="B4678">
        <v>0.10283100000000001</v>
      </c>
    </row>
    <row r="4679" spans="1:2" x14ac:dyDescent="0.25">
      <c r="A4679">
        <v>0.48813200000000001</v>
      </c>
      <c r="B4679">
        <v>0.10283100000000001</v>
      </c>
    </row>
    <row r="4680" spans="1:2" x14ac:dyDescent="0.25">
      <c r="A4680">
        <v>0.33804499999999998</v>
      </c>
      <c r="B4680">
        <v>0.10283100000000001</v>
      </c>
    </row>
    <row r="4681" spans="1:2" x14ac:dyDescent="0.25">
      <c r="A4681">
        <v>0.44219199999999997</v>
      </c>
      <c r="B4681">
        <v>0.10283100000000001</v>
      </c>
    </row>
    <row r="4682" spans="1:2" x14ac:dyDescent="0.25">
      <c r="A4682">
        <v>0.16762099999999999</v>
      </c>
      <c r="B4682">
        <v>0.10283100000000001</v>
      </c>
    </row>
    <row r="4683" spans="1:2" x14ac:dyDescent="0.25">
      <c r="A4683">
        <v>0.213449</v>
      </c>
      <c r="B4683">
        <v>0.10283100000000001</v>
      </c>
    </row>
    <row r="4684" spans="1:2" x14ac:dyDescent="0.25">
      <c r="A4684">
        <v>0.50608399999999998</v>
      </c>
      <c r="B4684">
        <v>0.10283100000000001</v>
      </c>
    </row>
    <row r="4685" spans="1:2" x14ac:dyDescent="0.25">
      <c r="A4685">
        <v>0.36931700000000001</v>
      </c>
      <c r="B4685">
        <v>0.10283100000000001</v>
      </c>
    </row>
    <row r="4686" spans="1:2" x14ac:dyDescent="0.25">
      <c r="A4686">
        <v>0.79748699999999995</v>
      </c>
      <c r="B4686">
        <v>0.10283100000000001</v>
      </c>
    </row>
    <row r="4687" spans="1:2" x14ac:dyDescent="0.25">
      <c r="A4687">
        <v>0.16583100000000001</v>
      </c>
      <c r="B4687">
        <v>0.10283100000000001</v>
      </c>
    </row>
    <row r="4688" spans="1:2" x14ac:dyDescent="0.25">
      <c r="A4688">
        <v>0.88019800000000004</v>
      </c>
      <c r="B4688">
        <v>0.10283100000000001</v>
      </c>
    </row>
    <row r="4689" spans="1:2" x14ac:dyDescent="0.25">
      <c r="A4689">
        <v>0.63797700000000002</v>
      </c>
      <c r="B4689">
        <v>0.10283100000000001</v>
      </c>
    </row>
    <row r="4690" spans="1:2" x14ac:dyDescent="0.25">
      <c r="A4690">
        <v>0.113723</v>
      </c>
      <c r="B4690">
        <v>0.10283100000000001</v>
      </c>
    </row>
    <row r="4691" spans="1:2" x14ac:dyDescent="0.25">
      <c r="A4691">
        <v>0.55631299999999995</v>
      </c>
      <c r="B4691">
        <v>0.10283100000000001</v>
      </c>
    </row>
    <row r="4692" spans="1:2" x14ac:dyDescent="0.25">
      <c r="A4692">
        <v>0.65385099999999996</v>
      </c>
      <c r="B4692">
        <v>0.10283100000000001</v>
      </c>
    </row>
    <row r="4693" spans="1:2" x14ac:dyDescent="0.25">
      <c r="A4693">
        <v>0.43070000000000003</v>
      </c>
      <c r="B4693">
        <v>0.43070000000000003</v>
      </c>
    </row>
    <row r="4694" spans="1:2" x14ac:dyDescent="0.25">
      <c r="A4694">
        <v>0.34904099999999999</v>
      </c>
      <c r="B4694">
        <v>0.34904099999999999</v>
      </c>
    </row>
    <row r="4695" spans="1:2" x14ac:dyDescent="0.25">
      <c r="A4695">
        <v>0.29397299999999998</v>
      </c>
      <c r="B4695">
        <v>0.29397299999999998</v>
      </c>
    </row>
    <row r="4696" spans="1:2" x14ac:dyDescent="0.25">
      <c r="A4696">
        <v>0.52811200000000003</v>
      </c>
      <c r="B4696">
        <v>0.29397299999999998</v>
      </c>
    </row>
    <row r="4697" spans="1:2" x14ac:dyDescent="0.25">
      <c r="A4697">
        <v>0.31152099999999999</v>
      </c>
      <c r="B4697">
        <v>0.29397299999999998</v>
      </c>
    </row>
    <row r="4698" spans="1:2" x14ac:dyDescent="0.25">
      <c r="A4698">
        <v>0.30089399999999999</v>
      </c>
      <c r="B4698">
        <v>0.29397299999999998</v>
      </c>
    </row>
    <row r="4699" spans="1:2" x14ac:dyDescent="0.25">
      <c r="A4699">
        <v>0.20783699999999999</v>
      </c>
      <c r="B4699">
        <v>0.20783699999999999</v>
      </c>
    </row>
    <row r="4700" spans="1:2" x14ac:dyDescent="0.25">
      <c r="A4700">
        <v>0.20783699999999999</v>
      </c>
    </row>
    <row r="4701" spans="1:2" x14ac:dyDescent="0.25">
      <c r="A4701">
        <v>0.51293299999999997</v>
      </c>
      <c r="B4701">
        <v>0.20783699999999999</v>
      </c>
    </row>
    <row r="4702" spans="1:2" x14ac:dyDescent="0.25">
      <c r="A4702">
        <v>0.38019999999999998</v>
      </c>
      <c r="B4702">
        <v>0.20783699999999999</v>
      </c>
    </row>
    <row r="4703" spans="1:2" x14ac:dyDescent="0.25">
      <c r="A4703">
        <v>0.24984700000000001</v>
      </c>
      <c r="B4703">
        <v>0.20783699999999999</v>
      </c>
    </row>
    <row r="4704" spans="1:2" x14ac:dyDescent="0.25">
      <c r="A4704">
        <v>0.42860100000000001</v>
      </c>
      <c r="B4704">
        <v>0.20783699999999999</v>
      </c>
    </row>
    <row r="4705" spans="1:2" x14ac:dyDescent="0.25">
      <c r="A4705">
        <v>0.22575700000000001</v>
      </c>
      <c r="B4705">
        <v>0.20783699999999999</v>
      </c>
    </row>
    <row r="4706" spans="1:2" x14ac:dyDescent="0.25">
      <c r="A4706">
        <v>0.61550400000000005</v>
      </c>
      <c r="B4706">
        <v>0.20783699999999999</v>
      </c>
    </row>
    <row r="4707" spans="1:2" x14ac:dyDescent="0.25">
      <c r="A4707">
        <v>0.653671</v>
      </c>
      <c r="B4707">
        <v>0.20783699999999999</v>
      </c>
    </row>
    <row r="4708" spans="1:2" x14ac:dyDescent="0.25">
      <c r="A4708">
        <v>0.23186000000000001</v>
      </c>
      <c r="B4708">
        <v>0.20783699999999999</v>
      </c>
    </row>
    <row r="4709" spans="1:2" x14ac:dyDescent="0.25">
      <c r="A4709">
        <v>0.43457200000000001</v>
      </c>
      <c r="B4709">
        <v>0.20783699999999999</v>
      </c>
    </row>
    <row r="4710" spans="1:2" x14ac:dyDescent="0.25">
      <c r="A4710">
        <v>0.50403900000000001</v>
      </c>
      <c r="B4710">
        <v>0.20783699999999999</v>
      </c>
    </row>
    <row r="4711" spans="1:2" x14ac:dyDescent="0.25">
      <c r="A4711">
        <v>0.44924599999999998</v>
      </c>
      <c r="B4711">
        <v>0.20783699999999999</v>
      </c>
    </row>
    <row r="4712" spans="1:2" x14ac:dyDescent="0.25">
      <c r="A4712">
        <v>0.50342399999999998</v>
      </c>
      <c r="B4712">
        <v>0.20783699999999999</v>
      </c>
    </row>
    <row r="4713" spans="1:2" x14ac:dyDescent="0.25">
      <c r="A4713">
        <v>0.26230199999999998</v>
      </c>
      <c r="B4713">
        <v>0.20783699999999999</v>
      </c>
    </row>
    <row r="4714" spans="1:2" x14ac:dyDescent="0.25">
      <c r="A4714">
        <v>0.97476300000000005</v>
      </c>
      <c r="B4714">
        <v>0.20783699999999999</v>
      </c>
    </row>
    <row r="4715" spans="1:2" x14ac:dyDescent="0.25">
      <c r="A4715">
        <v>0.509741</v>
      </c>
      <c r="B4715">
        <v>0.20783699999999999</v>
      </c>
    </row>
    <row r="4716" spans="1:2" x14ac:dyDescent="0.25">
      <c r="A4716">
        <v>0.71969700000000003</v>
      </c>
      <c r="B4716">
        <v>0.20783699999999999</v>
      </c>
    </row>
    <row r="4717" spans="1:2" x14ac:dyDescent="0.25">
      <c r="A4717">
        <v>0.33818599999999999</v>
      </c>
      <c r="B4717">
        <v>0.20783699999999999</v>
      </c>
    </row>
    <row r="4718" spans="1:2" x14ac:dyDescent="0.25">
      <c r="A4718">
        <v>0.24408199999999999</v>
      </c>
      <c r="B4718">
        <v>0.20783699999999999</v>
      </c>
    </row>
    <row r="4719" spans="1:2" x14ac:dyDescent="0.25">
      <c r="A4719">
        <v>0.48164000000000001</v>
      </c>
      <c r="B4719">
        <v>0.20783699999999999</v>
      </c>
    </row>
    <row r="4720" spans="1:2" x14ac:dyDescent="0.25">
      <c r="A4720">
        <v>0.64378899999999994</v>
      </c>
      <c r="B4720">
        <v>0.20783699999999999</v>
      </c>
    </row>
    <row r="4721" spans="1:2" x14ac:dyDescent="0.25">
      <c r="A4721">
        <v>0.51413299999999995</v>
      </c>
      <c r="B4721">
        <v>0.20783699999999999</v>
      </c>
    </row>
    <row r="4722" spans="1:2" x14ac:dyDescent="0.25">
      <c r="A4722">
        <v>0.32849899999999999</v>
      </c>
      <c r="B4722">
        <v>0.20783699999999999</v>
      </c>
    </row>
    <row r="4723" spans="1:2" x14ac:dyDescent="0.25">
      <c r="A4723">
        <v>0.179788</v>
      </c>
      <c r="B4723">
        <v>0.179788</v>
      </c>
    </row>
    <row r="4724" spans="1:2" x14ac:dyDescent="0.25">
      <c r="A4724">
        <v>0.396426</v>
      </c>
      <c r="B4724">
        <v>0.179788</v>
      </c>
    </row>
    <row r="4725" spans="1:2" x14ac:dyDescent="0.25">
      <c r="A4725">
        <v>0.31496099999999999</v>
      </c>
      <c r="B4725">
        <v>0.179788</v>
      </c>
    </row>
    <row r="4726" spans="1:2" x14ac:dyDescent="0.25">
      <c r="A4726">
        <v>0.28074700000000002</v>
      </c>
      <c r="B4726">
        <v>0.179788</v>
      </c>
    </row>
    <row r="4727" spans="1:2" x14ac:dyDescent="0.25">
      <c r="A4727">
        <v>0.28548400000000002</v>
      </c>
      <c r="B4727">
        <v>0.179788</v>
      </c>
    </row>
    <row r="4728" spans="1:2" x14ac:dyDescent="0.25">
      <c r="A4728">
        <v>0.94843699999999997</v>
      </c>
      <c r="B4728">
        <v>0.179788</v>
      </c>
    </row>
    <row r="4729" spans="1:2" x14ac:dyDescent="0.25">
      <c r="A4729">
        <v>0.62174099999999999</v>
      </c>
      <c r="B4729">
        <v>0.179788</v>
      </c>
    </row>
    <row r="4730" spans="1:2" x14ac:dyDescent="0.25">
      <c r="A4730">
        <v>0.41119499999999998</v>
      </c>
      <c r="B4730">
        <v>0.179788</v>
      </c>
    </row>
    <row r="4731" spans="1:2" x14ac:dyDescent="0.25">
      <c r="A4731">
        <v>0.315834</v>
      </c>
      <c r="B4731">
        <v>0.179788</v>
      </c>
    </row>
    <row r="4732" spans="1:2" x14ac:dyDescent="0.25">
      <c r="A4732">
        <v>0.50608799999999998</v>
      </c>
      <c r="B4732">
        <v>0.179788</v>
      </c>
    </row>
    <row r="4733" spans="1:2" x14ac:dyDescent="0.25">
      <c r="A4733">
        <v>0.390351</v>
      </c>
      <c r="B4733">
        <v>0.179788</v>
      </c>
    </row>
    <row r="4734" spans="1:2" x14ac:dyDescent="0.25">
      <c r="A4734">
        <v>0.73588200000000004</v>
      </c>
      <c r="B4734">
        <v>0.179788</v>
      </c>
    </row>
    <row r="4735" spans="1:2" x14ac:dyDescent="0.25">
      <c r="A4735">
        <v>0.15939600000000001</v>
      </c>
      <c r="B4735">
        <v>0.15939600000000001</v>
      </c>
    </row>
    <row r="4736" spans="1:2" x14ac:dyDescent="0.25">
      <c r="A4736">
        <v>0.91583800000000004</v>
      </c>
      <c r="B4736">
        <v>0.15939600000000001</v>
      </c>
    </row>
    <row r="4737" spans="1:2" x14ac:dyDescent="0.25">
      <c r="A4737">
        <v>0.50232100000000002</v>
      </c>
      <c r="B4737">
        <v>0.15939600000000001</v>
      </c>
    </row>
    <row r="4738" spans="1:2" x14ac:dyDescent="0.25">
      <c r="A4738">
        <v>0.17685400000000001</v>
      </c>
      <c r="B4738">
        <v>0.15939600000000001</v>
      </c>
    </row>
    <row r="4739" spans="1:2" x14ac:dyDescent="0.25">
      <c r="A4739">
        <v>0.36659799999999998</v>
      </c>
      <c r="B4739">
        <v>0.15939600000000001</v>
      </c>
    </row>
    <row r="4740" spans="1:2" x14ac:dyDescent="0.25">
      <c r="A4740">
        <v>0.62095699999999998</v>
      </c>
      <c r="B4740">
        <v>0.15939600000000001</v>
      </c>
    </row>
    <row r="4741" spans="1:2" x14ac:dyDescent="0.25">
      <c r="A4741">
        <v>0.21135999999999999</v>
      </c>
      <c r="B4741">
        <v>0.15939600000000001</v>
      </c>
    </row>
    <row r="4742" spans="1:2" x14ac:dyDescent="0.25">
      <c r="A4742">
        <v>0.47631699999999999</v>
      </c>
      <c r="B4742">
        <v>0.15939600000000001</v>
      </c>
    </row>
    <row r="4743" spans="1:2" x14ac:dyDescent="0.25">
      <c r="A4743">
        <v>0.65069699999999997</v>
      </c>
      <c r="B4743">
        <v>0.15939600000000001</v>
      </c>
    </row>
    <row r="4744" spans="1:2" x14ac:dyDescent="0.25">
      <c r="A4744">
        <v>0.44733400000000001</v>
      </c>
      <c r="B4744">
        <v>0.15939600000000001</v>
      </c>
    </row>
    <row r="4745" spans="1:2" x14ac:dyDescent="0.25">
      <c r="A4745">
        <v>0.34334999999999999</v>
      </c>
      <c r="B4745">
        <v>0.15939600000000001</v>
      </c>
    </row>
    <row r="4746" spans="1:2" x14ac:dyDescent="0.25">
      <c r="A4746">
        <v>0.24002399999999999</v>
      </c>
      <c r="B4746">
        <v>0.15939600000000001</v>
      </c>
    </row>
    <row r="4747" spans="1:2" x14ac:dyDescent="0.25">
      <c r="A4747">
        <v>0.26275900000000002</v>
      </c>
      <c r="B4747">
        <v>0.15939600000000001</v>
      </c>
    </row>
    <row r="4748" spans="1:2" x14ac:dyDescent="0.25">
      <c r="A4748">
        <v>0.36006300000000002</v>
      </c>
      <c r="B4748">
        <v>0.15939600000000001</v>
      </c>
    </row>
    <row r="4749" spans="1:2" x14ac:dyDescent="0.25">
      <c r="A4749">
        <v>0.331785</v>
      </c>
      <c r="B4749">
        <v>0.15939600000000001</v>
      </c>
    </row>
    <row r="4750" spans="1:2" x14ac:dyDescent="0.25">
      <c r="A4750">
        <v>0.614564</v>
      </c>
      <c r="B4750">
        <v>0.15939600000000001</v>
      </c>
    </row>
    <row r="4751" spans="1:2" x14ac:dyDescent="0.25">
      <c r="A4751">
        <v>0.518181</v>
      </c>
      <c r="B4751">
        <v>0.15939600000000001</v>
      </c>
    </row>
    <row r="4752" spans="1:2" x14ac:dyDescent="0.25">
      <c r="A4752">
        <v>0.53150299999999995</v>
      </c>
      <c r="B4752">
        <v>0.15939600000000001</v>
      </c>
    </row>
    <row r="4753" spans="1:2" x14ac:dyDescent="0.25">
      <c r="A4753">
        <v>0.52873700000000001</v>
      </c>
      <c r="B4753">
        <v>0.15939600000000001</v>
      </c>
    </row>
    <row r="4754" spans="1:2" x14ac:dyDescent="0.25">
      <c r="A4754">
        <v>0.13394200000000001</v>
      </c>
      <c r="B4754">
        <v>0.13394200000000001</v>
      </c>
    </row>
    <row r="4755" spans="1:2" x14ac:dyDescent="0.25">
      <c r="A4755">
        <v>0.202816</v>
      </c>
      <c r="B4755">
        <v>0.13394200000000001</v>
      </c>
    </row>
    <row r="4756" spans="1:2" x14ac:dyDescent="0.25">
      <c r="A4756">
        <v>0.31683699999999998</v>
      </c>
      <c r="B4756">
        <v>0.13394200000000001</v>
      </c>
    </row>
    <row r="4757" spans="1:2" x14ac:dyDescent="0.25">
      <c r="A4757">
        <v>0.24521599999999999</v>
      </c>
      <c r="B4757">
        <v>0.13394200000000001</v>
      </c>
    </row>
    <row r="4758" spans="1:2" x14ac:dyDescent="0.25">
      <c r="A4758">
        <v>0.210898</v>
      </c>
      <c r="B4758">
        <v>0.13394200000000001</v>
      </c>
    </row>
    <row r="4759" spans="1:2" x14ac:dyDescent="0.25">
      <c r="A4759">
        <v>0.21712899999999999</v>
      </c>
      <c r="B4759">
        <v>0.13394200000000001</v>
      </c>
    </row>
    <row r="4760" spans="1:2" x14ac:dyDescent="0.25">
      <c r="A4760">
        <v>0.81349899999999997</v>
      </c>
      <c r="B4760">
        <v>0.13394200000000001</v>
      </c>
    </row>
    <row r="4761" spans="1:2" x14ac:dyDescent="0.25">
      <c r="A4761">
        <v>0.68879299999999999</v>
      </c>
      <c r="B4761">
        <v>0.13394200000000001</v>
      </c>
    </row>
    <row r="4762" spans="1:2" x14ac:dyDescent="0.25">
      <c r="A4762">
        <v>0.70002399999999998</v>
      </c>
      <c r="B4762">
        <v>0.13394200000000001</v>
      </c>
    </row>
    <row r="4763" spans="1:2" x14ac:dyDescent="0.25">
      <c r="A4763">
        <v>0.63331499999999996</v>
      </c>
      <c r="B4763">
        <v>0.13394200000000001</v>
      </c>
    </row>
    <row r="4764" spans="1:2" x14ac:dyDescent="0.25">
      <c r="A4764">
        <v>0.68735800000000002</v>
      </c>
      <c r="B4764">
        <v>0.13394200000000001</v>
      </c>
    </row>
    <row r="4765" spans="1:2" x14ac:dyDescent="0.25">
      <c r="A4765">
        <v>0.37391600000000003</v>
      </c>
      <c r="B4765">
        <v>0.13394200000000001</v>
      </c>
    </row>
    <row r="4766" spans="1:2" x14ac:dyDescent="0.25">
      <c r="A4766">
        <v>0.278447</v>
      </c>
      <c r="B4766">
        <v>0.13394200000000001</v>
      </c>
    </row>
    <row r="4767" spans="1:2" x14ac:dyDescent="0.25">
      <c r="A4767">
        <v>0.46199899999999999</v>
      </c>
      <c r="B4767">
        <v>0.13394200000000001</v>
      </c>
    </row>
    <row r="4768" spans="1:2" x14ac:dyDescent="0.25">
      <c r="A4768">
        <v>0.24013799999999999</v>
      </c>
      <c r="B4768">
        <v>0.13394200000000001</v>
      </c>
    </row>
    <row r="4769" spans="1:2" x14ac:dyDescent="0.25">
      <c r="A4769">
        <v>0.68889100000000003</v>
      </c>
      <c r="B4769">
        <v>0.13394200000000001</v>
      </c>
    </row>
    <row r="4770" spans="1:2" x14ac:dyDescent="0.25">
      <c r="A4770">
        <v>0.30920599999999998</v>
      </c>
      <c r="B4770">
        <v>0.13394200000000001</v>
      </c>
    </row>
    <row r="4771" spans="1:2" x14ac:dyDescent="0.25">
      <c r="A4771">
        <v>0.37728099999999998</v>
      </c>
      <c r="B4771">
        <v>0.13394200000000001</v>
      </c>
    </row>
    <row r="4772" spans="1:2" x14ac:dyDescent="0.25">
      <c r="A4772">
        <v>0.30745400000000001</v>
      </c>
      <c r="B4772">
        <v>0.13394200000000001</v>
      </c>
    </row>
    <row r="4773" spans="1:2" x14ac:dyDescent="0.25">
      <c r="A4773">
        <v>0.39916699999999999</v>
      </c>
      <c r="B4773">
        <v>0.13394200000000001</v>
      </c>
    </row>
    <row r="4774" spans="1:2" x14ac:dyDescent="0.25">
      <c r="A4774">
        <v>0.118462</v>
      </c>
      <c r="B4774">
        <v>0.118462</v>
      </c>
    </row>
    <row r="4775" spans="1:2" x14ac:dyDescent="0.25">
      <c r="A4775">
        <v>0.16295000000000001</v>
      </c>
      <c r="B4775">
        <v>0.118462</v>
      </c>
    </row>
    <row r="4776" spans="1:2" x14ac:dyDescent="0.25">
      <c r="A4776">
        <v>0.53672200000000003</v>
      </c>
      <c r="B4776">
        <v>0.118462</v>
      </c>
    </row>
    <row r="4777" spans="1:2" x14ac:dyDescent="0.25">
      <c r="A4777">
        <v>0.52456700000000001</v>
      </c>
      <c r="B4777">
        <v>0.118462</v>
      </c>
    </row>
    <row r="4778" spans="1:2" x14ac:dyDescent="0.25">
      <c r="A4778">
        <v>0.41516199999999998</v>
      </c>
      <c r="B4778">
        <v>0.118462</v>
      </c>
    </row>
    <row r="4779" spans="1:2" x14ac:dyDescent="0.25">
      <c r="A4779">
        <v>0.13265299999999999</v>
      </c>
      <c r="B4779">
        <v>0.118462</v>
      </c>
    </row>
    <row r="4780" spans="1:2" x14ac:dyDescent="0.25">
      <c r="A4780">
        <v>0.59613700000000003</v>
      </c>
      <c r="B4780">
        <v>0.118462</v>
      </c>
    </row>
    <row r="4781" spans="1:2" x14ac:dyDescent="0.25">
      <c r="A4781">
        <v>0.46359299999999998</v>
      </c>
      <c r="B4781">
        <v>0.118462</v>
      </c>
    </row>
    <row r="4782" spans="1:2" x14ac:dyDescent="0.25">
      <c r="A4782">
        <v>0.62602800000000003</v>
      </c>
      <c r="B4782">
        <v>0.118462</v>
      </c>
    </row>
    <row r="4783" spans="1:2" x14ac:dyDescent="0.25">
      <c r="A4783">
        <v>0.229986</v>
      </c>
      <c r="B4783">
        <v>0.118462</v>
      </c>
    </row>
    <row r="4784" spans="1:2" x14ac:dyDescent="0.25">
      <c r="A4784">
        <v>0.41931099999999999</v>
      </c>
      <c r="B4784">
        <v>0.118462</v>
      </c>
    </row>
    <row r="4785" spans="1:2" x14ac:dyDescent="0.25">
      <c r="A4785">
        <v>0.197024</v>
      </c>
      <c r="B4785">
        <v>0.118462</v>
      </c>
    </row>
    <row r="4786" spans="1:2" x14ac:dyDescent="0.25">
      <c r="A4786">
        <v>0.556203</v>
      </c>
      <c r="B4786">
        <v>0.118462</v>
      </c>
    </row>
    <row r="4787" spans="1:2" x14ac:dyDescent="0.25">
      <c r="A4787">
        <v>0.27724300000000002</v>
      </c>
      <c r="B4787">
        <v>0.118462</v>
      </c>
    </row>
    <row r="4788" spans="1:2" x14ac:dyDescent="0.25">
      <c r="A4788">
        <v>0.55981999999999998</v>
      </c>
      <c r="B4788">
        <v>0.118462</v>
      </c>
    </row>
    <row r="4789" spans="1:2" x14ac:dyDescent="0.25">
      <c r="A4789">
        <v>0.319824</v>
      </c>
      <c r="B4789">
        <v>0.118462</v>
      </c>
    </row>
    <row r="4790" spans="1:2" x14ac:dyDescent="0.25">
      <c r="A4790">
        <v>0.26128200000000001</v>
      </c>
      <c r="B4790">
        <v>0.118462</v>
      </c>
    </row>
    <row r="4791" spans="1:2" x14ac:dyDescent="0.25">
      <c r="A4791">
        <v>0.20572199999999999</v>
      </c>
      <c r="B4791">
        <v>0.118462</v>
      </c>
    </row>
    <row r="4792" spans="1:2" x14ac:dyDescent="0.25">
      <c r="A4792">
        <v>0.124232</v>
      </c>
      <c r="B4792">
        <v>0.118462</v>
      </c>
    </row>
    <row r="4793" spans="1:2" x14ac:dyDescent="0.25">
      <c r="A4793">
        <v>0.38332500000000003</v>
      </c>
      <c r="B4793">
        <v>0.118462</v>
      </c>
    </row>
    <row r="4794" spans="1:2" x14ac:dyDescent="0.25">
      <c r="A4794">
        <v>0.37611699999999998</v>
      </c>
      <c r="B4794">
        <v>0.118462</v>
      </c>
    </row>
    <row r="4795" spans="1:2" x14ac:dyDescent="0.25">
      <c r="A4795">
        <v>0.65961800000000004</v>
      </c>
      <c r="B4795">
        <v>0.118462</v>
      </c>
    </row>
    <row r="4796" spans="1:2" x14ac:dyDescent="0.25">
      <c r="A4796">
        <v>0.43110300000000001</v>
      </c>
      <c r="B4796">
        <v>0.118462</v>
      </c>
    </row>
    <row r="4797" spans="1:2" x14ac:dyDescent="0.25">
      <c r="A4797">
        <v>0.465171</v>
      </c>
      <c r="B4797">
        <v>0.118462</v>
      </c>
    </row>
    <row r="4798" spans="1:2" x14ac:dyDescent="0.25">
      <c r="A4798">
        <v>0.49879400000000002</v>
      </c>
      <c r="B4798">
        <v>0.118462</v>
      </c>
    </row>
    <row r="4799" spans="1:2" x14ac:dyDescent="0.25">
      <c r="A4799">
        <v>0.20735700000000001</v>
      </c>
      <c r="B4799">
        <v>0.118462</v>
      </c>
    </row>
    <row r="4800" spans="1:2" x14ac:dyDescent="0.25">
      <c r="A4800">
        <v>0.54327899999999996</v>
      </c>
      <c r="B4800">
        <v>0.118462</v>
      </c>
    </row>
    <row r="4801" spans="1:2" x14ac:dyDescent="0.25">
      <c r="A4801">
        <v>0.63946599999999998</v>
      </c>
      <c r="B4801">
        <v>0.118462</v>
      </c>
    </row>
    <row r="4802" spans="1:2" x14ac:dyDescent="0.25">
      <c r="A4802">
        <v>0.84531500000000004</v>
      </c>
      <c r="B4802">
        <v>0.118462</v>
      </c>
    </row>
    <row r="4803" spans="1:2" x14ac:dyDescent="0.25">
      <c r="A4803">
        <v>0.50036199999999997</v>
      </c>
      <c r="B4803">
        <v>0.118462</v>
      </c>
    </row>
    <row r="4804" spans="1:2" x14ac:dyDescent="0.25">
      <c r="A4804">
        <v>0.326401</v>
      </c>
      <c r="B4804">
        <v>0.118462</v>
      </c>
    </row>
    <row r="4805" spans="1:2" x14ac:dyDescent="0.25">
      <c r="A4805">
        <v>0.48219600000000001</v>
      </c>
      <c r="B4805">
        <v>0.118462</v>
      </c>
    </row>
    <row r="4806" spans="1:2" x14ac:dyDescent="0.25">
      <c r="A4806">
        <v>0.88831599999999999</v>
      </c>
      <c r="B4806">
        <v>0.118462</v>
      </c>
    </row>
    <row r="4807" spans="1:2" x14ac:dyDescent="0.25">
      <c r="A4807">
        <v>0.24174699999999999</v>
      </c>
      <c r="B4807">
        <v>0.118462</v>
      </c>
    </row>
    <row r="4808" spans="1:2" x14ac:dyDescent="0.25">
      <c r="A4808">
        <v>0.47797899999999999</v>
      </c>
      <c r="B4808">
        <v>0.118462</v>
      </c>
    </row>
    <row r="4809" spans="1:2" x14ac:dyDescent="0.25">
      <c r="A4809">
        <v>0.284889</v>
      </c>
      <c r="B4809">
        <v>0.118462</v>
      </c>
    </row>
    <row r="4810" spans="1:2" x14ac:dyDescent="0.25">
      <c r="A4810">
        <v>0.41529700000000003</v>
      </c>
      <c r="B4810">
        <v>0.118462</v>
      </c>
    </row>
    <row r="4811" spans="1:2" x14ac:dyDescent="0.25">
      <c r="A4811">
        <v>0.34709499999999999</v>
      </c>
      <c r="B4811">
        <v>0.34709499999999999</v>
      </c>
    </row>
    <row r="4812" spans="1:2" x14ac:dyDescent="0.25">
      <c r="A4812">
        <v>0.219333</v>
      </c>
      <c r="B4812">
        <v>0.219333</v>
      </c>
    </row>
    <row r="4813" spans="1:2" x14ac:dyDescent="0.25">
      <c r="A4813">
        <v>0.27159499999999998</v>
      </c>
      <c r="B4813">
        <v>0.219333</v>
      </c>
    </row>
    <row r="4814" spans="1:2" x14ac:dyDescent="0.25">
      <c r="A4814">
        <v>0.29609200000000002</v>
      </c>
      <c r="B4814">
        <v>0.219333</v>
      </c>
    </row>
    <row r="4815" spans="1:2" x14ac:dyDescent="0.25">
      <c r="A4815">
        <v>0.62282400000000004</v>
      </c>
      <c r="B4815">
        <v>0.219333</v>
      </c>
    </row>
    <row r="4816" spans="1:2" x14ac:dyDescent="0.25">
      <c r="A4816">
        <v>0.24456900000000001</v>
      </c>
      <c r="B4816">
        <v>0.219333</v>
      </c>
    </row>
    <row r="4817" spans="1:2" x14ac:dyDescent="0.25">
      <c r="A4817">
        <v>0.16966600000000001</v>
      </c>
      <c r="B4817">
        <v>0.16966600000000001</v>
      </c>
    </row>
    <row r="4818" spans="1:2" x14ac:dyDescent="0.25">
      <c r="A4818">
        <v>0.397368</v>
      </c>
      <c r="B4818">
        <v>0.16966600000000001</v>
      </c>
    </row>
    <row r="4819" spans="1:2" x14ac:dyDescent="0.25">
      <c r="A4819">
        <v>0.16169600000000001</v>
      </c>
      <c r="B4819">
        <v>0.16169600000000001</v>
      </c>
    </row>
    <row r="4820" spans="1:2" x14ac:dyDescent="0.25">
      <c r="A4820">
        <v>0.320021</v>
      </c>
      <c r="B4820">
        <v>0.16169600000000001</v>
      </c>
    </row>
    <row r="4821" spans="1:2" x14ac:dyDescent="0.25">
      <c r="A4821">
        <v>0.206648</v>
      </c>
      <c r="B4821">
        <v>0.16169600000000001</v>
      </c>
    </row>
    <row r="4822" spans="1:2" x14ac:dyDescent="0.25">
      <c r="A4822">
        <v>0.67224300000000003</v>
      </c>
      <c r="B4822">
        <v>0.16169600000000001</v>
      </c>
    </row>
    <row r="4823" spans="1:2" x14ac:dyDescent="0.25">
      <c r="A4823">
        <v>0.34534700000000002</v>
      </c>
      <c r="B4823">
        <v>0.16169600000000001</v>
      </c>
    </row>
    <row r="4824" spans="1:2" x14ac:dyDescent="0.25">
      <c r="A4824">
        <v>0.49046099999999998</v>
      </c>
      <c r="B4824">
        <v>0.16169600000000001</v>
      </c>
    </row>
    <row r="4825" spans="1:2" x14ac:dyDescent="0.25">
      <c r="A4825">
        <v>0.43270500000000001</v>
      </c>
      <c r="B4825">
        <v>0.16169600000000001</v>
      </c>
    </row>
    <row r="4826" spans="1:2" x14ac:dyDescent="0.25">
      <c r="A4826">
        <v>0.247692</v>
      </c>
      <c r="B4826">
        <v>0.16169600000000001</v>
      </c>
    </row>
    <row r="4827" spans="1:2" x14ac:dyDescent="0.25">
      <c r="A4827">
        <v>0.24309600000000001</v>
      </c>
      <c r="B4827">
        <v>0.16169600000000001</v>
      </c>
    </row>
    <row r="4828" spans="1:2" x14ac:dyDescent="0.25">
      <c r="A4828">
        <v>0.166329</v>
      </c>
      <c r="B4828">
        <v>0.16169600000000001</v>
      </c>
    </row>
    <row r="4829" spans="1:2" x14ac:dyDescent="0.25">
      <c r="A4829">
        <v>0.64648300000000003</v>
      </c>
      <c r="B4829">
        <v>0.16169600000000001</v>
      </c>
    </row>
    <row r="4830" spans="1:2" x14ac:dyDescent="0.25">
      <c r="A4830">
        <v>0.47597299999999998</v>
      </c>
      <c r="B4830">
        <v>0.16169600000000001</v>
      </c>
    </row>
    <row r="4831" spans="1:2" x14ac:dyDescent="0.25">
      <c r="A4831">
        <v>0.40663100000000002</v>
      </c>
      <c r="B4831">
        <v>0.16169600000000001</v>
      </c>
    </row>
    <row r="4832" spans="1:2" x14ac:dyDescent="0.25">
      <c r="A4832">
        <v>0.248469</v>
      </c>
      <c r="B4832">
        <v>0.16169600000000001</v>
      </c>
    </row>
    <row r="4833" spans="1:2" x14ac:dyDescent="0.25">
      <c r="A4833">
        <v>0.37048300000000001</v>
      </c>
      <c r="B4833">
        <v>0.16169600000000001</v>
      </c>
    </row>
    <row r="4834" spans="1:2" x14ac:dyDescent="0.25">
      <c r="A4834">
        <v>0.33833000000000002</v>
      </c>
      <c r="B4834">
        <v>0.16169600000000001</v>
      </c>
    </row>
    <row r="4835" spans="1:2" x14ac:dyDescent="0.25">
      <c r="A4835">
        <v>0.24115900000000001</v>
      </c>
      <c r="B4835">
        <v>0.16169600000000001</v>
      </c>
    </row>
    <row r="4836" spans="1:2" x14ac:dyDescent="0.25">
      <c r="A4836">
        <v>0.26830199999999998</v>
      </c>
      <c r="B4836">
        <v>0.16169600000000001</v>
      </c>
    </row>
    <row r="4837" spans="1:2" x14ac:dyDescent="0.25">
      <c r="A4837">
        <v>0.64333200000000001</v>
      </c>
      <c r="B4837">
        <v>0.16169600000000001</v>
      </c>
    </row>
    <row r="4838" spans="1:2" x14ac:dyDescent="0.25">
      <c r="A4838">
        <v>0.279198</v>
      </c>
      <c r="B4838">
        <v>0.16169600000000001</v>
      </c>
    </row>
    <row r="4839" spans="1:2" x14ac:dyDescent="0.25">
      <c r="A4839">
        <v>0.57067599999999996</v>
      </c>
      <c r="B4839">
        <v>0.16169600000000001</v>
      </c>
    </row>
    <row r="4840" spans="1:2" x14ac:dyDescent="0.25">
      <c r="A4840">
        <v>0.327073</v>
      </c>
      <c r="B4840">
        <v>0.16169600000000001</v>
      </c>
    </row>
    <row r="4841" spans="1:2" x14ac:dyDescent="0.25">
      <c r="A4841">
        <v>0.34859200000000001</v>
      </c>
      <c r="B4841">
        <v>0.16169600000000001</v>
      </c>
    </row>
    <row r="4842" spans="1:2" x14ac:dyDescent="0.25">
      <c r="A4842">
        <v>0.63086299999999995</v>
      </c>
      <c r="B4842">
        <v>0.16169600000000001</v>
      </c>
    </row>
    <row r="4843" spans="1:2" x14ac:dyDescent="0.25">
      <c r="A4843">
        <v>0.52029499999999995</v>
      </c>
      <c r="B4843">
        <v>0.16169600000000001</v>
      </c>
    </row>
    <row r="4844" spans="1:2" x14ac:dyDescent="0.25">
      <c r="A4844">
        <v>0.52917599999999998</v>
      </c>
      <c r="B4844">
        <v>0.16169600000000001</v>
      </c>
    </row>
    <row r="4845" spans="1:2" x14ac:dyDescent="0.25">
      <c r="A4845">
        <v>0.59926400000000002</v>
      </c>
      <c r="B4845">
        <v>0.16169600000000001</v>
      </c>
    </row>
    <row r="4846" spans="1:2" x14ac:dyDescent="0.25">
      <c r="A4846">
        <v>0.52108699999999997</v>
      </c>
      <c r="B4846">
        <v>0.16169600000000001</v>
      </c>
    </row>
    <row r="4847" spans="1:2" x14ac:dyDescent="0.25">
      <c r="A4847">
        <v>0.18565799999999999</v>
      </c>
      <c r="B4847">
        <v>0.16169600000000001</v>
      </c>
    </row>
    <row r="4848" spans="1:2" x14ac:dyDescent="0.25">
      <c r="A4848">
        <v>0.30601</v>
      </c>
      <c r="B4848">
        <v>0.16169600000000001</v>
      </c>
    </row>
    <row r="4849" spans="1:2" x14ac:dyDescent="0.25">
      <c r="A4849">
        <v>0.497888</v>
      </c>
      <c r="B4849">
        <v>0.16169600000000001</v>
      </c>
    </row>
    <row r="4850" spans="1:2" x14ac:dyDescent="0.25">
      <c r="A4850">
        <v>0.343949</v>
      </c>
      <c r="B4850">
        <v>0.16169600000000001</v>
      </c>
    </row>
    <row r="4851" spans="1:2" x14ac:dyDescent="0.25">
      <c r="A4851">
        <v>0.68980200000000003</v>
      </c>
      <c r="B4851">
        <v>0.16169600000000001</v>
      </c>
    </row>
    <row r="4852" spans="1:2" x14ac:dyDescent="0.25">
      <c r="A4852">
        <v>0.378633</v>
      </c>
      <c r="B4852">
        <v>0.16169600000000001</v>
      </c>
    </row>
    <row r="4853" spans="1:2" x14ac:dyDescent="0.25">
      <c r="A4853">
        <v>0.64097000000000004</v>
      </c>
      <c r="B4853">
        <v>0.16169600000000001</v>
      </c>
    </row>
    <row r="4854" spans="1:2" x14ac:dyDescent="0.25">
      <c r="A4854">
        <v>0.34745500000000001</v>
      </c>
      <c r="B4854">
        <v>0.16169600000000001</v>
      </c>
    </row>
    <row r="4855" spans="1:2" x14ac:dyDescent="0.25">
      <c r="A4855">
        <v>0.52157299999999995</v>
      </c>
      <c r="B4855">
        <v>0.16169600000000001</v>
      </c>
    </row>
    <row r="4856" spans="1:2" x14ac:dyDescent="0.25">
      <c r="A4856">
        <v>0.52157299999999995</v>
      </c>
    </row>
    <row r="4857" spans="1:2" x14ac:dyDescent="0.25">
      <c r="A4857">
        <v>0.26424500000000001</v>
      </c>
      <c r="B4857">
        <v>0.26424500000000001</v>
      </c>
    </row>
    <row r="4858" spans="1:2" x14ac:dyDescent="0.25">
      <c r="A4858">
        <v>0.56374599999999997</v>
      </c>
      <c r="B4858">
        <v>0.26424500000000001</v>
      </c>
    </row>
    <row r="4859" spans="1:2" x14ac:dyDescent="0.25">
      <c r="A4859">
        <v>0.77065399999999995</v>
      </c>
      <c r="B4859">
        <v>0.26424500000000001</v>
      </c>
    </row>
    <row r="4860" spans="1:2" x14ac:dyDescent="0.25">
      <c r="A4860">
        <v>0.25279600000000002</v>
      </c>
      <c r="B4860">
        <v>0.25279600000000002</v>
      </c>
    </row>
    <row r="4861" spans="1:2" x14ac:dyDescent="0.25">
      <c r="A4861">
        <v>0.156527</v>
      </c>
      <c r="B4861">
        <v>0.156527</v>
      </c>
    </row>
    <row r="4862" spans="1:2" x14ac:dyDescent="0.25">
      <c r="A4862">
        <v>0.46281299999999997</v>
      </c>
      <c r="B4862">
        <v>0.156527</v>
      </c>
    </row>
    <row r="4863" spans="1:2" x14ac:dyDescent="0.25">
      <c r="A4863">
        <v>0.86415600000000004</v>
      </c>
      <c r="B4863">
        <v>0.156527</v>
      </c>
    </row>
    <row r="4864" spans="1:2" x14ac:dyDescent="0.25">
      <c r="A4864">
        <v>0.45323000000000002</v>
      </c>
      <c r="B4864">
        <v>0.156527</v>
      </c>
    </row>
    <row r="4865" spans="1:2" x14ac:dyDescent="0.25">
      <c r="A4865">
        <v>0.76424499999999995</v>
      </c>
      <c r="B4865">
        <v>0.156527</v>
      </c>
    </row>
    <row r="4866" spans="1:2" x14ac:dyDescent="0.25">
      <c r="A4866">
        <v>0.251724</v>
      </c>
      <c r="B4866">
        <v>0.156527</v>
      </c>
    </row>
    <row r="4867" spans="1:2" x14ac:dyDescent="0.25">
      <c r="A4867">
        <v>0.39526800000000001</v>
      </c>
      <c r="B4867">
        <v>0.156527</v>
      </c>
    </row>
    <row r="4868" spans="1:2" x14ac:dyDescent="0.25">
      <c r="A4868">
        <v>0.56205099999999997</v>
      </c>
      <c r="B4868">
        <v>0.156527</v>
      </c>
    </row>
    <row r="4869" spans="1:2" x14ac:dyDescent="0.25">
      <c r="A4869">
        <v>0.48509200000000002</v>
      </c>
      <c r="B4869">
        <v>0.156527</v>
      </c>
    </row>
    <row r="4870" spans="1:2" x14ac:dyDescent="0.25">
      <c r="A4870">
        <v>0.30807299999999999</v>
      </c>
      <c r="B4870">
        <v>0.156527</v>
      </c>
    </row>
    <row r="4871" spans="1:2" x14ac:dyDescent="0.25">
      <c r="A4871">
        <v>0.17024600000000001</v>
      </c>
      <c r="B4871">
        <v>0.156527</v>
      </c>
    </row>
    <row r="4872" spans="1:2" x14ac:dyDescent="0.25">
      <c r="A4872">
        <v>0.61256500000000003</v>
      </c>
      <c r="B4872">
        <v>0.156527</v>
      </c>
    </row>
    <row r="4873" spans="1:2" x14ac:dyDescent="0.25">
      <c r="A4873">
        <v>0.50541800000000003</v>
      </c>
      <c r="B4873">
        <v>0.156527</v>
      </c>
    </row>
    <row r="4874" spans="1:2" x14ac:dyDescent="0.25">
      <c r="A4874">
        <v>0.26347100000000001</v>
      </c>
      <c r="B4874">
        <v>0.156527</v>
      </c>
    </row>
    <row r="4875" spans="1:2" x14ac:dyDescent="0.25">
      <c r="A4875">
        <v>0.31104300000000001</v>
      </c>
      <c r="B4875">
        <v>0.156527</v>
      </c>
    </row>
    <row r="4876" spans="1:2" x14ac:dyDescent="0.25">
      <c r="A4876">
        <v>0.42675999999999997</v>
      </c>
      <c r="B4876">
        <v>0.156527</v>
      </c>
    </row>
    <row r="4877" spans="1:2" x14ac:dyDescent="0.25">
      <c r="A4877">
        <v>0.378915</v>
      </c>
      <c r="B4877">
        <v>0.156527</v>
      </c>
    </row>
    <row r="4878" spans="1:2" x14ac:dyDescent="0.25">
      <c r="A4878">
        <v>0.21965299999999999</v>
      </c>
      <c r="B4878">
        <v>0.156527</v>
      </c>
    </row>
    <row r="4879" spans="1:2" x14ac:dyDescent="0.25">
      <c r="A4879">
        <v>0.41843000000000002</v>
      </c>
      <c r="B4879">
        <v>0.156527</v>
      </c>
    </row>
    <row r="4880" spans="1:2" x14ac:dyDescent="0.25">
      <c r="A4880">
        <v>0.30828299999999997</v>
      </c>
      <c r="B4880">
        <v>0.156527</v>
      </c>
    </row>
    <row r="4881" spans="1:2" x14ac:dyDescent="0.25">
      <c r="A4881">
        <v>0.31355499999999997</v>
      </c>
      <c r="B4881">
        <v>0.156527</v>
      </c>
    </row>
    <row r="4882" spans="1:2" x14ac:dyDescent="0.25">
      <c r="A4882">
        <v>0.44262299999999999</v>
      </c>
      <c r="B4882">
        <v>0.156527</v>
      </c>
    </row>
    <row r="4883" spans="1:2" x14ac:dyDescent="0.25">
      <c r="A4883">
        <v>0.44407799999999997</v>
      </c>
      <c r="B4883">
        <v>0.156527</v>
      </c>
    </row>
    <row r="4884" spans="1:2" x14ac:dyDescent="0.25">
      <c r="A4884">
        <v>0.24108399999999999</v>
      </c>
      <c r="B4884">
        <v>0.156527</v>
      </c>
    </row>
    <row r="4885" spans="1:2" x14ac:dyDescent="0.25">
      <c r="A4885">
        <v>0.66950299999999996</v>
      </c>
      <c r="B4885">
        <v>0.156527</v>
      </c>
    </row>
    <row r="4886" spans="1:2" x14ac:dyDescent="0.25">
      <c r="A4886">
        <v>0.151675</v>
      </c>
      <c r="B4886">
        <v>0.151675</v>
      </c>
    </row>
    <row r="4887" spans="1:2" x14ac:dyDescent="0.25">
      <c r="A4887">
        <v>0.66780499999999998</v>
      </c>
      <c r="B4887">
        <v>0.151675</v>
      </c>
    </row>
    <row r="4888" spans="1:2" x14ac:dyDescent="0.25">
      <c r="A4888">
        <v>0.35453400000000002</v>
      </c>
      <c r="B4888">
        <v>0.151675</v>
      </c>
    </row>
    <row r="4889" spans="1:2" x14ac:dyDescent="0.25">
      <c r="A4889">
        <v>0.29688900000000001</v>
      </c>
      <c r="B4889">
        <v>0.151675</v>
      </c>
    </row>
    <row r="4890" spans="1:2" x14ac:dyDescent="0.25">
      <c r="A4890">
        <v>0.30644300000000002</v>
      </c>
      <c r="B4890">
        <v>0.151675</v>
      </c>
    </row>
    <row r="4891" spans="1:2" x14ac:dyDescent="0.25">
      <c r="A4891">
        <v>0.70283399999999996</v>
      </c>
      <c r="B4891">
        <v>0.151675</v>
      </c>
    </row>
    <row r="4892" spans="1:2" x14ac:dyDescent="0.25">
      <c r="A4892">
        <v>0.49543799999999999</v>
      </c>
      <c r="B4892">
        <v>0.151675</v>
      </c>
    </row>
    <row r="4893" spans="1:2" x14ac:dyDescent="0.25">
      <c r="A4893">
        <v>0.57986499999999996</v>
      </c>
      <c r="B4893">
        <v>0.151675</v>
      </c>
    </row>
    <row r="4894" spans="1:2" x14ac:dyDescent="0.25">
      <c r="A4894">
        <v>0.63690000000000002</v>
      </c>
      <c r="B4894">
        <v>0.151675</v>
      </c>
    </row>
    <row r="4895" spans="1:2" x14ac:dyDescent="0.25">
      <c r="A4895">
        <v>0.43582700000000002</v>
      </c>
      <c r="B4895">
        <v>0.151675</v>
      </c>
    </row>
    <row r="4896" spans="1:2" x14ac:dyDescent="0.25">
      <c r="A4896">
        <v>0.55901599999999996</v>
      </c>
      <c r="B4896">
        <v>0.151675</v>
      </c>
    </row>
    <row r="4897" spans="1:2" x14ac:dyDescent="0.25">
      <c r="A4897">
        <v>0.64624899999999996</v>
      </c>
      <c r="B4897">
        <v>0.151675</v>
      </c>
    </row>
    <row r="4898" spans="1:2" x14ac:dyDescent="0.25">
      <c r="A4898">
        <v>0.73447600000000002</v>
      </c>
      <c r="B4898">
        <v>0.151675</v>
      </c>
    </row>
    <row r="4899" spans="1:2" x14ac:dyDescent="0.25">
      <c r="A4899">
        <v>0.24429699999999999</v>
      </c>
      <c r="B4899">
        <v>0.151675</v>
      </c>
    </row>
    <row r="4900" spans="1:2" x14ac:dyDescent="0.25">
      <c r="A4900">
        <v>0.37175900000000001</v>
      </c>
      <c r="B4900">
        <v>0.151675</v>
      </c>
    </row>
    <row r="4901" spans="1:2" x14ac:dyDescent="0.25">
      <c r="A4901">
        <v>0.205538</v>
      </c>
      <c r="B4901">
        <v>0.151675</v>
      </c>
    </row>
    <row r="4902" spans="1:2" x14ac:dyDescent="0.25">
      <c r="A4902">
        <v>0.63715699999999997</v>
      </c>
      <c r="B4902">
        <v>0.151675</v>
      </c>
    </row>
    <row r="4903" spans="1:2" x14ac:dyDescent="0.25">
      <c r="A4903">
        <v>0.61441699999999999</v>
      </c>
      <c r="B4903">
        <v>0.151675</v>
      </c>
    </row>
    <row r="4904" spans="1:2" x14ac:dyDescent="0.25">
      <c r="A4904">
        <v>0.32046000000000002</v>
      </c>
      <c r="B4904">
        <v>0.151675</v>
      </c>
    </row>
    <row r="4905" spans="1:2" x14ac:dyDescent="0.25">
      <c r="A4905">
        <v>0.53006600000000004</v>
      </c>
      <c r="B4905">
        <v>0.151675</v>
      </c>
    </row>
    <row r="4906" spans="1:2" x14ac:dyDescent="0.25">
      <c r="A4906">
        <v>0.64207599999999998</v>
      </c>
      <c r="B4906">
        <v>0.151675</v>
      </c>
    </row>
    <row r="4907" spans="1:2" x14ac:dyDescent="0.25">
      <c r="A4907">
        <v>0.55689699999999998</v>
      </c>
      <c r="B4907">
        <v>0.151675</v>
      </c>
    </row>
    <row r="4908" spans="1:2" x14ac:dyDescent="0.25">
      <c r="A4908">
        <v>0.43594100000000002</v>
      </c>
      <c r="B4908">
        <v>0.151675</v>
      </c>
    </row>
    <row r="4909" spans="1:2" x14ac:dyDescent="0.25">
      <c r="A4909">
        <v>0.21839500000000001</v>
      </c>
      <c r="B4909">
        <v>0.151675</v>
      </c>
    </row>
    <row r="4910" spans="1:2" x14ac:dyDescent="0.25">
      <c r="A4910">
        <v>0.171234</v>
      </c>
      <c r="B4910">
        <v>0.151675</v>
      </c>
    </row>
    <row r="4911" spans="1:2" x14ac:dyDescent="0.25">
      <c r="A4911">
        <v>0.67912899999999998</v>
      </c>
      <c r="B4911">
        <v>0.151675</v>
      </c>
    </row>
    <row r="4912" spans="1:2" x14ac:dyDescent="0.25">
      <c r="A4912">
        <v>0.270644</v>
      </c>
      <c r="B4912">
        <v>0.151675</v>
      </c>
    </row>
    <row r="4913" spans="1:2" x14ac:dyDescent="0.25">
      <c r="A4913">
        <v>0.62203900000000001</v>
      </c>
      <c r="B4913">
        <v>0.151675</v>
      </c>
    </row>
    <row r="4914" spans="1:2" x14ac:dyDescent="0.25">
      <c r="A4914">
        <v>0.271926</v>
      </c>
      <c r="B4914">
        <v>0.151675</v>
      </c>
    </row>
    <row r="4915" spans="1:2" x14ac:dyDescent="0.25">
      <c r="A4915">
        <v>0.12593199999999999</v>
      </c>
      <c r="B4915">
        <v>0.12593199999999999</v>
      </c>
    </row>
    <row r="4916" spans="1:2" x14ac:dyDescent="0.25">
      <c r="A4916">
        <v>0.75841599999999998</v>
      </c>
      <c r="B4916">
        <v>0.12593199999999999</v>
      </c>
    </row>
    <row r="4917" spans="1:2" x14ac:dyDescent="0.25">
      <c r="A4917">
        <v>0.27533400000000002</v>
      </c>
      <c r="B4917">
        <v>0.12593199999999999</v>
      </c>
    </row>
    <row r="4918" spans="1:2" x14ac:dyDescent="0.25">
      <c r="A4918">
        <v>0.336563</v>
      </c>
      <c r="B4918">
        <v>0.12593199999999999</v>
      </c>
    </row>
    <row r="4919" spans="1:2" x14ac:dyDescent="0.25">
      <c r="A4919">
        <v>0.415072</v>
      </c>
      <c r="B4919">
        <v>0.12593199999999999</v>
      </c>
    </row>
    <row r="4920" spans="1:2" x14ac:dyDescent="0.25">
      <c r="A4920">
        <v>0.24104600000000001</v>
      </c>
      <c r="B4920">
        <v>0.12593199999999999</v>
      </c>
    </row>
    <row r="4921" spans="1:2" x14ac:dyDescent="0.25">
      <c r="A4921">
        <v>0.45156299999999999</v>
      </c>
      <c r="B4921">
        <v>0.12593199999999999</v>
      </c>
    </row>
    <row r="4922" spans="1:2" x14ac:dyDescent="0.25">
      <c r="A4922">
        <v>0.59429299999999996</v>
      </c>
      <c r="B4922">
        <v>0.12593199999999999</v>
      </c>
    </row>
    <row r="4923" spans="1:2" x14ac:dyDescent="0.25">
      <c r="A4923">
        <v>0.71593099999999998</v>
      </c>
      <c r="B4923">
        <v>0.12593199999999999</v>
      </c>
    </row>
    <row r="4924" spans="1:2" x14ac:dyDescent="0.25">
      <c r="A4924">
        <v>0.456764</v>
      </c>
      <c r="B4924">
        <v>0.12593199999999999</v>
      </c>
    </row>
    <row r="4925" spans="1:2" x14ac:dyDescent="0.25">
      <c r="A4925">
        <v>0.67969900000000005</v>
      </c>
      <c r="B4925">
        <v>0.12593199999999999</v>
      </c>
    </row>
    <row r="4926" spans="1:2" x14ac:dyDescent="0.25">
      <c r="A4926">
        <v>0.15498000000000001</v>
      </c>
      <c r="B4926">
        <v>0.12593199999999999</v>
      </c>
    </row>
    <row r="4927" spans="1:2" x14ac:dyDescent="0.25">
      <c r="A4927">
        <v>0.377077</v>
      </c>
      <c r="B4927">
        <v>0.12593199999999999</v>
      </c>
    </row>
    <row r="4928" spans="1:2" x14ac:dyDescent="0.25">
      <c r="A4928">
        <v>0.38297999999999999</v>
      </c>
      <c r="B4928">
        <v>0.12593199999999999</v>
      </c>
    </row>
    <row r="4929" spans="1:2" x14ac:dyDescent="0.25">
      <c r="A4929">
        <v>0.19201799999999999</v>
      </c>
      <c r="B4929">
        <v>0.12593199999999999</v>
      </c>
    </row>
    <row r="4930" spans="1:2" x14ac:dyDescent="0.25">
      <c r="A4930">
        <v>0.76475099999999996</v>
      </c>
      <c r="B4930">
        <v>0.12593199999999999</v>
      </c>
    </row>
    <row r="4931" spans="1:2" x14ac:dyDescent="0.25">
      <c r="A4931">
        <v>0.61159799999999997</v>
      </c>
      <c r="B4931">
        <v>0.12593199999999999</v>
      </c>
    </row>
    <row r="4932" spans="1:2" x14ac:dyDescent="0.25">
      <c r="A4932">
        <v>0.63276900000000003</v>
      </c>
      <c r="B4932">
        <v>0.12593199999999999</v>
      </c>
    </row>
    <row r="4933" spans="1:2" x14ac:dyDescent="0.25">
      <c r="A4933">
        <v>0.33387499999999998</v>
      </c>
      <c r="B4933">
        <v>0.12593199999999999</v>
      </c>
    </row>
    <row r="4934" spans="1:2" x14ac:dyDescent="0.25">
      <c r="A4934">
        <v>0.58561300000000005</v>
      </c>
      <c r="B4934">
        <v>0.12593199999999999</v>
      </c>
    </row>
    <row r="4935" spans="1:2" x14ac:dyDescent="0.25">
      <c r="A4935">
        <v>0.16028000000000001</v>
      </c>
      <c r="B4935">
        <v>0.12593199999999999</v>
      </c>
    </row>
    <row r="4936" spans="1:2" x14ac:dyDescent="0.25">
      <c r="A4936">
        <v>0.38196600000000003</v>
      </c>
      <c r="B4936">
        <v>0.12593199999999999</v>
      </c>
    </row>
    <row r="4937" spans="1:2" x14ac:dyDescent="0.25">
      <c r="A4937">
        <v>0.35956700000000003</v>
      </c>
      <c r="B4937">
        <v>0.12593199999999999</v>
      </c>
    </row>
    <row r="4938" spans="1:2" x14ac:dyDescent="0.25">
      <c r="A4938">
        <v>0.787215</v>
      </c>
      <c r="B4938">
        <v>0.12593199999999999</v>
      </c>
    </row>
    <row r="4939" spans="1:2" x14ac:dyDescent="0.25">
      <c r="A4939">
        <v>0.54649099999999995</v>
      </c>
      <c r="B4939">
        <v>0.12593199999999999</v>
      </c>
    </row>
    <row r="4940" spans="1:2" x14ac:dyDescent="0.25">
      <c r="A4940">
        <v>0.39025799999999999</v>
      </c>
      <c r="B4940">
        <v>0.12593199999999999</v>
      </c>
    </row>
    <row r="4941" spans="1:2" x14ac:dyDescent="0.25">
      <c r="A4941">
        <v>0.30081200000000002</v>
      </c>
      <c r="B4941">
        <v>0.12593199999999999</v>
      </c>
    </row>
    <row r="4942" spans="1:2" x14ac:dyDescent="0.25">
      <c r="A4942">
        <v>0.16931199999999999</v>
      </c>
      <c r="B4942">
        <v>0.12593199999999999</v>
      </c>
    </row>
    <row r="4943" spans="1:2" x14ac:dyDescent="0.25">
      <c r="A4943">
        <v>0.55831799999999998</v>
      </c>
      <c r="B4943">
        <v>0.12593199999999999</v>
      </c>
    </row>
    <row r="4944" spans="1:2" x14ac:dyDescent="0.25">
      <c r="A4944">
        <v>0.292439</v>
      </c>
      <c r="B4944">
        <v>0.12593199999999999</v>
      </c>
    </row>
    <row r="4945" spans="1:2" x14ac:dyDescent="0.25">
      <c r="A4945">
        <v>0.560002</v>
      </c>
      <c r="B4945">
        <v>0.12593199999999999</v>
      </c>
    </row>
    <row r="4946" spans="1:2" x14ac:dyDescent="0.25">
      <c r="A4946">
        <v>0.16837299999999999</v>
      </c>
      <c r="B4946">
        <v>0.12593199999999999</v>
      </c>
    </row>
    <row r="4947" spans="1:2" x14ac:dyDescent="0.25">
      <c r="A4947">
        <v>0.46136899999999997</v>
      </c>
      <c r="B4947">
        <v>0.12593199999999999</v>
      </c>
    </row>
    <row r="4948" spans="1:2" x14ac:dyDescent="0.25">
      <c r="A4948">
        <v>0.46242</v>
      </c>
      <c r="B4948">
        <v>0.12593199999999999</v>
      </c>
    </row>
    <row r="4949" spans="1:2" x14ac:dyDescent="0.25">
      <c r="A4949">
        <v>0.233205</v>
      </c>
      <c r="B4949">
        <v>0.12593199999999999</v>
      </c>
    </row>
    <row r="4950" spans="1:2" x14ac:dyDescent="0.25">
      <c r="A4950">
        <v>0.19275600000000001</v>
      </c>
      <c r="B4950">
        <v>0.12593199999999999</v>
      </c>
    </row>
    <row r="4951" spans="1:2" x14ac:dyDescent="0.25">
      <c r="A4951">
        <v>0.32774900000000001</v>
      </c>
      <c r="B4951">
        <v>0.12593199999999999</v>
      </c>
    </row>
    <row r="4952" spans="1:2" x14ac:dyDescent="0.25">
      <c r="A4952">
        <v>0.65356599999999998</v>
      </c>
      <c r="B4952">
        <v>0.32774900000000001</v>
      </c>
    </row>
    <row r="4953" spans="1:2" x14ac:dyDescent="0.25">
      <c r="A4953">
        <v>0.280642</v>
      </c>
      <c r="B4953">
        <v>0.280642</v>
      </c>
    </row>
    <row r="4954" spans="1:2" x14ac:dyDescent="0.25">
      <c r="A4954">
        <v>0.38194800000000001</v>
      </c>
      <c r="B4954">
        <v>0.280642</v>
      </c>
    </row>
    <row r="4955" spans="1:2" x14ac:dyDescent="0.25">
      <c r="A4955">
        <v>0.40138299999999999</v>
      </c>
      <c r="B4955">
        <v>0.280642</v>
      </c>
    </row>
    <row r="4956" spans="1:2" x14ac:dyDescent="0.25">
      <c r="A4956">
        <v>0.30547299999999999</v>
      </c>
      <c r="B4956">
        <v>0.280642</v>
      </c>
    </row>
    <row r="4957" spans="1:2" x14ac:dyDescent="0.25">
      <c r="A4957">
        <v>0.45991700000000002</v>
      </c>
      <c r="B4957">
        <v>0.280642</v>
      </c>
    </row>
    <row r="4958" spans="1:2" x14ac:dyDescent="0.25">
      <c r="A4958">
        <v>0.41648499999999999</v>
      </c>
      <c r="B4958">
        <v>0.280642</v>
      </c>
    </row>
    <row r="4959" spans="1:2" x14ac:dyDescent="0.25">
      <c r="A4959">
        <v>0.75770400000000004</v>
      </c>
      <c r="B4959">
        <v>0.280642</v>
      </c>
    </row>
    <row r="4960" spans="1:2" x14ac:dyDescent="0.25">
      <c r="A4960">
        <v>0.38531300000000002</v>
      </c>
      <c r="B4960">
        <v>0.280642</v>
      </c>
    </row>
    <row r="4961" spans="1:2" x14ac:dyDescent="0.25">
      <c r="A4961">
        <v>0.54013699999999998</v>
      </c>
      <c r="B4961">
        <v>0.280642</v>
      </c>
    </row>
    <row r="4962" spans="1:2" x14ac:dyDescent="0.25">
      <c r="A4962">
        <v>0.73222399999999999</v>
      </c>
      <c r="B4962">
        <v>0.280642</v>
      </c>
    </row>
    <row r="4963" spans="1:2" x14ac:dyDescent="0.25">
      <c r="A4963">
        <v>0.57609699999999997</v>
      </c>
      <c r="B4963">
        <v>0.280642</v>
      </c>
    </row>
    <row r="4964" spans="1:2" x14ac:dyDescent="0.25">
      <c r="A4964">
        <v>0.45124799999999998</v>
      </c>
      <c r="B4964">
        <v>0.280642</v>
      </c>
    </row>
    <row r="4965" spans="1:2" x14ac:dyDescent="0.25">
      <c r="A4965">
        <v>0.260461</v>
      </c>
      <c r="B4965">
        <v>0.260461</v>
      </c>
    </row>
    <row r="4966" spans="1:2" x14ac:dyDescent="0.25">
      <c r="A4966">
        <v>0.38327299999999997</v>
      </c>
      <c r="B4966">
        <v>0.260461</v>
      </c>
    </row>
    <row r="4967" spans="1:2" x14ac:dyDescent="0.25">
      <c r="A4967">
        <v>0.23572100000000001</v>
      </c>
      <c r="B4967">
        <v>0.23572100000000001</v>
      </c>
    </row>
    <row r="4968" spans="1:2" x14ac:dyDescent="0.25">
      <c r="A4968">
        <v>0.55154700000000001</v>
      </c>
      <c r="B4968">
        <v>0.23572100000000001</v>
      </c>
    </row>
    <row r="4969" spans="1:2" x14ac:dyDescent="0.25">
      <c r="A4969">
        <v>0.434778</v>
      </c>
      <c r="B4969">
        <v>0.23572100000000001</v>
      </c>
    </row>
    <row r="4970" spans="1:2" x14ac:dyDescent="0.25">
      <c r="A4970">
        <v>0.26450200000000001</v>
      </c>
      <c r="B4970">
        <v>0.23572100000000001</v>
      </c>
    </row>
    <row r="4971" spans="1:2" x14ac:dyDescent="0.25">
      <c r="A4971">
        <v>0.48703000000000002</v>
      </c>
      <c r="B4971">
        <v>0.23572100000000001</v>
      </c>
    </row>
    <row r="4972" spans="1:2" x14ac:dyDescent="0.25">
      <c r="A4972">
        <v>0.28676800000000002</v>
      </c>
      <c r="B4972">
        <v>0.23572100000000001</v>
      </c>
    </row>
    <row r="4973" spans="1:2" x14ac:dyDescent="0.25">
      <c r="A4973">
        <v>0.47283999999999998</v>
      </c>
      <c r="B4973">
        <v>0.23572100000000001</v>
      </c>
    </row>
    <row r="4974" spans="1:2" x14ac:dyDescent="0.25">
      <c r="A4974">
        <v>0.55009200000000003</v>
      </c>
      <c r="B4974">
        <v>0.23572100000000001</v>
      </c>
    </row>
    <row r="4975" spans="1:2" x14ac:dyDescent="0.25">
      <c r="A4975">
        <v>0.69872400000000001</v>
      </c>
      <c r="B4975">
        <v>0.23572100000000001</v>
      </c>
    </row>
    <row r="4976" spans="1:2" x14ac:dyDescent="0.25">
      <c r="A4976">
        <v>0.52342100000000003</v>
      </c>
      <c r="B4976">
        <v>0.23572100000000001</v>
      </c>
    </row>
    <row r="4977" spans="1:2" x14ac:dyDescent="0.25">
      <c r="A4977">
        <v>0.34258</v>
      </c>
      <c r="B4977">
        <v>0.23572100000000001</v>
      </c>
    </row>
    <row r="4978" spans="1:2" x14ac:dyDescent="0.25">
      <c r="A4978">
        <v>0.19886799999999999</v>
      </c>
      <c r="B4978">
        <v>0.19886799999999999</v>
      </c>
    </row>
    <row r="4979" spans="1:2" x14ac:dyDescent="0.25">
      <c r="A4979">
        <v>0.19886799999999999</v>
      </c>
    </row>
    <row r="4980" spans="1:2" x14ac:dyDescent="0.25">
      <c r="A4980">
        <v>0.22337000000000001</v>
      </c>
      <c r="B4980">
        <v>0.19886799999999999</v>
      </c>
    </row>
    <row r="4981" spans="1:2" x14ac:dyDescent="0.25">
      <c r="A4981">
        <v>0.37565599999999999</v>
      </c>
      <c r="B4981">
        <v>0.19886799999999999</v>
      </c>
    </row>
    <row r="4982" spans="1:2" x14ac:dyDescent="0.25">
      <c r="A4982">
        <v>0.88295500000000005</v>
      </c>
      <c r="B4982">
        <v>0.19886799999999999</v>
      </c>
    </row>
    <row r="4983" spans="1:2" x14ac:dyDescent="0.25">
      <c r="A4983">
        <v>0.32262800000000003</v>
      </c>
      <c r="B4983">
        <v>0.19886799999999999</v>
      </c>
    </row>
    <row r="4984" spans="1:2" x14ac:dyDescent="0.25">
      <c r="A4984">
        <v>0.25625799999999999</v>
      </c>
      <c r="B4984">
        <v>0.19886799999999999</v>
      </c>
    </row>
    <row r="4985" spans="1:2" x14ac:dyDescent="0.25">
      <c r="A4985">
        <v>0.67832700000000001</v>
      </c>
      <c r="B4985">
        <v>0.19886799999999999</v>
      </c>
    </row>
    <row r="4986" spans="1:2" x14ac:dyDescent="0.25">
      <c r="A4986">
        <v>0.22190499999999999</v>
      </c>
      <c r="B4986">
        <v>0.19886799999999999</v>
      </c>
    </row>
    <row r="4987" spans="1:2" x14ac:dyDescent="0.25">
      <c r="A4987">
        <v>0.39958700000000003</v>
      </c>
      <c r="B4987">
        <v>0.19886799999999999</v>
      </c>
    </row>
    <row r="4988" spans="1:2" x14ac:dyDescent="0.25">
      <c r="A4988">
        <v>0.41440900000000003</v>
      </c>
      <c r="B4988">
        <v>0.19886799999999999</v>
      </c>
    </row>
    <row r="4989" spans="1:2" x14ac:dyDescent="0.25">
      <c r="A4989">
        <v>0.34864499999999998</v>
      </c>
      <c r="B4989">
        <v>0.19886799999999999</v>
      </c>
    </row>
    <row r="4990" spans="1:2" x14ac:dyDescent="0.25">
      <c r="A4990">
        <v>0.44525399999999998</v>
      </c>
      <c r="B4990">
        <v>0.19886799999999999</v>
      </c>
    </row>
    <row r="4991" spans="1:2" x14ac:dyDescent="0.25">
      <c r="A4991">
        <v>0.66272500000000001</v>
      </c>
      <c r="B4991">
        <v>0.19886799999999999</v>
      </c>
    </row>
    <row r="4992" spans="1:2" x14ac:dyDescent="0.25">
      <c r="A4992">
        <v>0.441245</v>
      </c>
      <c r="B4992">
        <v>0.19886799999999999</v>
      </c>
    </row>
    <row r="4993" spans="1:2" x14ac:dyDescent="0.25">
      <c r="A4993">
        <v>0.57581700000000002</v>
      </c>
      <c r="B4993">
        <v>0.19886799999999999</v>
      </c>
    </row>
    <row r="4994" spans="1:2" x14ac:dyDescent="0.25">
      <c r="A4994">
        <v>0.15724099999999999</v>
      </c>
      <c r="B4994">
        <v>0.15724099999999999</v>
      </c>
    </row>
    <row r="4995" spans="1:2" x14ac:dyDescent="0.25">
      <c r="A4995">
        <v>0.62413300000000005</v>
      </c>
      <c r="B4995">
        <v>0.15724099999999999</v>
      </c>
    </row>
    <row r="4996" spans="1:2" x14ac:dyDescent="0.25">
      <c r="A4996">
        <v>0.64266999999999996</v>
      </c>
      <c r="B4996">
        <v>0.15724099999999999</v>
      </c>
    </row>
    <row r="4997" spans="1:2" x14ac:dyDescent="0.25">
      <c r="A4997">
        <v>0.139935</v>
      </c>
      <c r="B4997">
        <v>0.139935</v>
      </c>
    </row>
    <row r="4998" spans="1:2" x14ac:dyDescent="0.25">
      <c r="A4998">
        <v>0.14354500000000001</v>
      </c>
      <c r="B4998">
        <v>0.139935</v>
      </c>
    </row>
    <row r="4999" spans="1:2" x14ac:dyDescent="0.25">
      <c r="A4999">
        <v>0.33818799999999999</v>
      </c>
      <c r="B4999">
        <v>0.139935</v>
      </c>
    </row>
    <row r="5000" spans="1:2" x14ac:dyDescent="0.25">
      <c r="A5000">
        <v>0.40507799999999999</v>
      </c>
      <c r="B5000">
        <v>0.139935</v>
      </c>
    </row>
    <row r="5001" spans="1:2" x14ac:dyDescent="0.25">
      <c r="A5001">
        <v>0.41331400000000001</v>
      </c>
      <c r="B5001">
        <v>0.139935</v>
      </c>
    </row>
    <row r="5002" spans="1:2" x14ac:dyDescent="0.25">
      <c r="A5002">
        <v>0.26595600000000003</v>
      </c>
      <c r="B5002">
        <v>0.139935</v>
      </c>
    </row>
    <row r="5003" spans="1:2" x14ac:dyDescent="0.25">
      <c r="A5003">
        <v>0.826847</v>
      </c>
      <c r="B5003">
        <v>0.139935</v>
      </c>
    </row>
    <row r="5004" spans="1:2" x14ac:dyDescent="0.25">
      <c r="A5004">
        <v>0.100134</v>
      </c>
      <c r="B5004">
        <v>0.100134</v>
      </c>
    </row>
    <row r="5005" spans="1:2" x14ac:dyDescent="0.25">
      <c r="A5005">
        <v>0.30080499999999999</v>
      </c>
      <c r="B5005">
        <v>0.100134</v>
      </c>
    </row>
    <row r="5006" spans="1:2" x14ac:dyDescent="0.25">
      <c r="A5006">
        <v>0.140572</v>
      </c>
      <c r="B5006">
        <v>0.100134</v>
      </c>
    </row>
    <row r="5007" spans="1:2" x14ac:dyDescent="0.25">
      <c r="A5007">
        <v>0.57347000000000004</v>
      </c>
      <c r="B5007">
        <v>0.100134</v>
      </c>
    </row>
    <row r="5008" spans="1:2" x14ac:dyDescent="0.25">
      <c r="A5008">
        <v>0.20330100000000001</v>
      </c>
      <c r="B5008">
        <v>0.100134</v>
      </c>
    </row>
    <row r="5009" spans="1:2" x14ac:dyDescent="0.25">
      <c r="A5009">
        <v>0.52892499999999998</v>
      </c>
      <c r="B5009">
        <v>0.100134</v>
      </c>
    </row>
    <row r="5010" spans="1:2" x14ac:dyDescent="0.25">
      <c r="A5010">
        <v>0.69839200000000001</v>
      </c>
      <c r="B5010">
        <v>0.100134</v>
      </c>
    </row>
    <row r="5011" spans="1:2" x14ac:dyDescent="0.25">
      <c r="A5011">
        <v>0.45251000000000002</v>
      </c>
      <c r="B5011">
        <v>0.100134</v>
      </c>
    </row>
    <row r="5012" spans="1:2" x14ac:dyDescent="0.25">
      <c r="A5012">
        <v>0.58364899999999997</v>
      </c>
      <c r="B5012">
        <v>0.100134</v>
      </c>
    </row>
    <row r="5013" spans="1:2" x14ac:dyDescent="0.25">
      <c r="A5013">
        <v>0.35237299999999999</v>
      </c>
      <c r="B5013">
        <v>0.100134</v>
      </c>
    </row>
    <row r="5014" spans="1:2" x14ac:dyDescent="0.25">
      <c r="A5014">
        <v>0.45545200000000002</v>
      </c>
      <c r="B5014">
        <v>0.100134</v>
      </c>
    </row>
    <row r="5015" spans="1:2" x14ac:dyDescent="0.25">
      <c r="A5015">
        <v>0.26282</v>
      </c>
      <c r="B5015">
        <v>0.100134</v>
      </c>
    </row>
    <row r="5016" spans="1:2" x14ac:dyDescent="0.25">
      <c r="A5016">
        <v>0.506158</v>
      </c>
      <c r="B5016">
        <v>0.100134</v>
      </c>
    </row>
    <row r="5017" spans="1:2" x14ac:dyDescent="0.25">
      <c r="A5017">
        <v>0.80406100000000003</v>
      </c>
      <c r="B5017">
        <v>0.100134</v>
      </c>
    </row>
    <row r="5018" spans="1:2" x14ac:dyDescent="0.25">
      <c r="A5018">
        <v>0.77331000000000005</v>
      </c>
      <c r="B5018">
        <v>0.100134</v>
      </c>
    </row>
    <row r="5019" spans="1:2" x14ac:dyDescent="0.25">
      <c r="A5019">
        <v>0.43926199999999999</v>
      </c>
      <c r="B5019">
        <v>0.100134</v>
      </c>
    </row>
    <row r="5020" spans="1:2" x14ac:dyDescent="0.25">
      <c r="A5020">
        <v>0.50556299999999998</v>
      </c>
      <c r="B5020">
        <v>0.100134</v>
      </c>
    </row>
    <row r="5021" spans="1:2" x14ac:dyDescent="0.25">
      <c r="A5021">
        <v>0.51295100000000005</v>
      </c>
      <c r="B5021">
        <v>0.100134</v>
      </c>
    </row>
    <row r="5022" spans="1:2" x14ac:dyDescent="0.25">
      <c r="A5022">
        <v>0.38669799999999999</v>
      </c>
      <c r="B5022">
        <v>0.100134</v>
      </c>
    </row>
    <row r="5023" spans="1:2" x14ac:dyDescent="0.25">
      <c r="A5023">
        <v>0.42766599999999999</v>
      </c>
      <c r="B5023">
        <v>0.100134</v>
      </c>
    </row>
    <row r="5024" spans="1:2" x14ac:dyDescent="0.25">
      <c r="A5024">
        <v>0.16560900000000001</v>
      </c>
      <c r="B5024">
        <v>0.100134</v>
      </c>
    </row>
    <row r="5025" spans="1:2" x14ac:dyDescent="0.25">
      <c r="A5025">
        <v>0.35578500000000002</v>
      </c>
      <c r="B5025">
        <v>0.100134</v>
      </c>
    </row>
    <row r="5026" spans="1:2" x14ac:dyDescent="0.25">
      <c r="A5026">
        <v>0.88460700000000003</v>
      </c>
      <c r="B5026">
        <v>0.100134</v>
      </c>
    </row>
    <row r="5027" spans="1:2" x14ac:dyDescent="0.25">
      <c r="A5027">
        <v>0.356236</v>
      </c>
      <c r="B5027">
        <v>0.100134</v>
      </c>
    </row>
    <row r="5028" spans="1:2" x14ac:dyDescent="0.25">
      <c r="A5028">
        <v>0.24310200000000001</v>
      </c>
      <c r="B5028">
        <v>0.100134</v>
      </c>
    </row>
    <row r="5029" spans="1:2" x14ac:dyDescent="0.25">
      <c r="A5029">
        <v>0.32893800000000001</v>
      </c>
      <c r="B5029">
        <v>0.100134</v>
      </c>
    </row>
    <row r="5030" spans="1:2" x14ac:dyDescent="0.25">
      <c r="A5030">
        <v>0.3498</v>
      </c>
      <c r="B5030">
        <v>0.100134</v>
      </c>
    </row>
    <row r="5031" spans="1:2" x14ac:dyDescent="0.25">
      <c r="A5031">
        <v>0.264544</v>
      </c>
      <c r="B5031">
        <v>0.100134</v>
      </c>
    </row>
    <row r="5032" spans="1:2" x14ac:dyDescent="0.25">
      <c r="A5032">
        <v>0.35870200000000002</v>
      </c>
      <c r="B5032">
        <v>0.100134</v>
      </c>
    </row>
    <row r="5033" spans="1:2" x14ac:dyDescent="0.25">
      <c r="A5033">
        <v>0.36654500000000001</v>
      </c>
      <c r="B5033">
        <v>0.100134</v>
      </c>
    </row>
    <row r="5034" spans="1:2" x14ac:dyDescent="0.25">
      <c r="A5034">
        <v>0.75270999999999999</v>
      </c>
      <c r="B5034">
        <v>0.100134</v>
      </c>
    </row>
    <row r="5035" spans="1:2" x14ac:dyDescent="0.25">
      <c r="A5035">
        <v>0.59328099999999995</v>
      </c>
      <c r="B5035">
        <v>0.100134</v>
      </c>
    </row>
    <row r="5036" spans="1:2" x14ac:dyDescent="0.25">
      <c r="A5036">
        <v>0.21393799999999999</v>
      </c>
      <c r="B5036">
        <v>0.100134</v>
      </c>
    </row>
    <row r="5037" spans="1:2" x14ac:dyDescent="0.25">
      <c r="A5037">
        <v>0.44566299999999998</v>
      </c>
      <c r="B5037">
        <v>0.100134</v>
      </c>
    </row>
    <row r="5038" spans="1:2" x14ac:dyDescent="0.25">
      <c r="A5038">
        <v>0.44905299999999998</v>
      </c>
      <c r="B5038">
        <v>0.100134</v>
      </c>
    </row>
    <row r="5039" spans="1:2" x14ac:dyDescent="0.25">
      <c r="A5039">
        <v>0.32712799999999997</v>
      </c>
      <c r="B5039">
        <v>0.100134</v>
      </c>
    </row>
    <row r="5040" spans="1:2" x14ac:dyDescent="0.25">
      <c r="A5040">
        <v>0.39461200000000002</v>
      </c>
      <c r="B5040">
        <v>0.100134</v>
      </c>
    </row>
    <row r="5041" spans="1:2" x14ac:dyDescent="0.25">
      <c r="A5041">
        <v>0.52674200000000004</v>
      </c>
      <c r="B5041">
        <v>0.39461200000000002</v>
      </c>
    </row>
    <row r="5042" spans="1:2" x14ac:dyDescent="0.25">
      <c r="A5042">
        <v>0.31458900000000001</v>
      </c>
      <c r="B5042">
        <v>0.31458900000000001</v>
      </c>
    </row>
    <row r="5043" spans="1:2" x14ac:dyDescent="0.25">
      <c r="A5043">
        <v>0.43901600000000002</v>
      </c>
      <c r="B5043">
        <v>0.31458900000000001</v>
      </c>
    </row>
    <row r="5044" spans="1:2" x14ac:dyDescent="0.25">
      <c r="A5044">
        <v>0.17601800000000001</v>
      </c>
      <c r="B5044">
        <v>0.17601800000000001</v>
      </c>
    </row>
    <row r="5045" spans="1:2" x14ac:dyDescent="0.25">
      <c r="A5045">
        <v>0.30526900000000001</v>
      </c>
      <c r="B5045">
        <v>0.17601800000000001</v>
      </c>
    </row>
    <row r="5046" spans="1:2" x14ac:dyDescent="0.25">
      <c r="A5046">
        <v>0.314716</v>
      </c>
      <c r="B5046">
        <v>0.17601800000000001</v>
      </c>
    </row>
    <row r="5047" spans="1:2" x14ac:dyDescent="0.25">
      <c r="A5047">
        <v>0.166241</v>
      </c>
      <c r="B5047">
        <v>0.166241</v>
      </c>
    </row>
    <row r="5048" spans="1:2" x14ac:dyDescent="0.25">
      <c r="A5048">
        <v>0.23785300000000001</v>
      </c>
      <c r="B5048">
        <v>0.166241</v>
      </c>
    </row>
    <row r="5049" spans="1:2" x14ac:dyDescent="0.25">
      <c r="A5049">
        <v>0.39342500000000002</v>
      </c>
      <c r="B5049">
        <v>0.166241</v>
      </c>
    </row>
    <row r="5050" spans="1:2" x14ac:dyDescent="0.25">
      <c r="A5050">
        <v>0.29309200000000002</v>
      </c>
      <c r="B5050">
        <v>0.166241</v>
      </c>
    </row>
    <row r="5051" spans="1:2" x14ac:dyDescent="0.25">
      <c r="A5051">
        <v>0.54648799999999997</v>
      </c>
      <c r="B5051">
        <v>0.166241</v>
      </c>
    </row>
    <row r="5052" spans="1:2" x14ac:dyDescent="0.25">
      <c r="A5052">
        <v>0.232988</v>
      </c>
      <c r="B5052">
        <v>0.166241</v>
      </c>
    </row>
    <row r="5053" spans="1:2" x14ac:dyDescent="0.25">
      <c r="A5053">
        <v>0.31557600000000002</v>
      </c>
      <c r="B5053">
        <v>0.166241</v>
      </c>
    </row>
    <row r="5054" spans="1:2" x14ac:dyDescent="0.25">
      <c r="A5054">
        <v>0.62237699999999996</v>
      </c>
      <c r="B5054">
        <v>0.166241</v>
      </c>
    </row>
    <row r="5055" spans="1:2" x14ac:dyDescent="0.25">
      <c r="A5055">
        <v>0.27545599999999998</v>
      </c>
      <c r="B5055">
        <v>0.166241</v>
      </c>
    </row>
    <row r="5056" spans="1:2" x14ac:dyDescent="0.25">
      <c r="A5056">
        <v>0.70124900000000001</v>
      </c>
      <c r="B5056">
        <v>0.166241</v>
      </c>
    </row>
    <row r="5057" spans="1:2" x14ac:dyDescent="0.25">
      <c r="A5057">
        <v>0.35534100000000002</v>
      </c>
      <c r="B5057">
        <v>0.166241</v>
      </c>
    </row>
    <row r="5058" spans="1:2" x14ac:dyDescent="0.25">
      <c r="A5058">
        <v>0.60673500000000002</v>
      </c>
      <c r="B5058">
        <v>0.166241</v>
      </c>
    </row>
    <row r="5059" spans="1:2" x14ac:dyDescent="0.25">
      <c r="A5059">
        <v>0.29752000000000001</v>
      </c>
      <c r="B5059">
        <v>0.166241</v>
      </c>
    </row>
    <row r="5060" spans="1:2" x14ac:dyDescent="0.25">
      <c r="A5060">
        <v>0.288128</v>
      </c>
      <c r="B5060">
        <v>0.166241</v>
      </c>
    </row>
    <row r="5061" spans="1:2" x14ac:dyDescent="0.25">
      <c r="A5061">
        <v>0.29851299999999997</v>
      </c>
      <c r="B5061">
        <v>0.166241</v>
      </c>
    </row>
    <row r="5062" spans="1:2" x14ac:dyDescent="0.25">
      <c r="A5062">
        <v>0.367008</v>
      </c>
      <c r="B5062">
        <v>0.166241</v>
      </c>
    </row>
    <row r="5063" spans="1:2" x14ac:dyDescent="0.25">
      <c r="A5063">
        <v>0.44239099999999998</v>
      </c>
      <c r="B5063">
        <v>0.166241</v>
      </c>
    </row>
    <row r="5064" spans="1:2" x14ac:dyDescent="0.25">
      <c r="A5064">
        <v>0.35320299999999999</v>
      </c>
      <c r="B5064">
        <v>0.166241</v>
      </c>
    </row>
    <row r="5065" spans="1:2" x14ac:dyDescent="0.25">
      <c r="A5065">
        <v>0.235987</v>
      </c>
      <c r="B5065">
        <v>0.166241</v>
      </c>
    </row>
    <row r="5066" spans="1:2" x14ac:dyDescent="0.25">
      <c r="A5066">
        <v>0.32858199999999999</v>
      </c>
      <c r="B5066">
        <v>0.166241</v>
      </c>
    </row>
    <row r="5067" spans="1:2" x14ac:dyDescent="0.25">
      <c r="A5067">
        <v>0.435141</v>
      </c>
      <c r="B5067">
        <v>0.166241</v>
      </c>
    </row>
    <row r="5068" spans="1:2" x14ac:dyDescent="0.25">
      <c r="A5068">
        <v>0.17798800000000001</v>
      </c>
      <c r="B5068">
        <v>0.166241</v>
      </c>
    </row>
    <row r="5069" spans="1:2" x14ac:dyDescent="0.25">
      <c r="A5069">
        <v>0.56549499999999997</v>
      </c>
      <c r="B5069">
        <v>0.166241</v>
      </c>
    </row>
    <row r="5070" spans="1:2" x14ac:dyDescent="0.25">
      <c r="A5070">
        <v>0.40587099999999998</v>
      </c>
      <c r="B5070">
        <v>0.166241</v>
      </c>
    </row>
    <row r="5071" spans="1:2" x14ac:dyDescent="0.25">
      <c r="A5071">
        <v>0.79444000000000004</v>
      </c>
      <c r="B5071">
        <v>0.166241</v>
      </c>
    </row>
    <row r="5072" spans="1:2" x14ac:dyDescent="0.25">
      <c r="A5072">
        <v>0.403837</v>
      </c>
      <c r="B5072">
        <v>0.166241</v>
      </c>
    </row>
    <row r="5073" spans="1:2" x14ac:dyDescent="0.25">
      <c r="A5073">
        <v>0.33208700000000002</v>
      </c>
      <c r="B5073">
        <v>0.166241</v>
      </c>
    </row>
    <row r="5074" spans="1:2" x14ac:dyDescent="0.25">
      <c r="A5074">
        <v>0.38930500000000001</v>
      </c>
      <c r="B5074">
        <v>0.166241</v>
      </c>
    </row>
    <row r="5075" spans="1:2" x14ac:dyDescent="0.25">
      <c r="A5075">
        <v>0.181732</v>
      </c>
      <c r="B5075">
        <v>0.166241</v>
      </c>
    </row>
    <row r="5076" spans="1:2" x14ac:dyDescent="0.25">
      <c r="A5076">
        <v>0.54376500000000005</v>
      </c>
      <c r="B5076">
        <v>0.166241</v>
      </c>
    </row>
    <row r="5077" spans="1:2" x14ac:dyDescent="0.25">
      <c r="A5077">
        <v>0.362591</v>
      </c>
      <c r="B5077">
        <v>0.166241</v>
      </c>
    </row>
    <row r="5078" spans="1:2" x14ac:dyDescent="0.25">
      <c r="A5078">
        <v>0.45209500000000002</v>
      </c>
      <c r="B5078">
        <v>0.166241</v>
      </c>
    </row>
    <row r="5079" spans="1:2" x14ac:dyDescent="0.25">
      <c r="A5079">
        <v>0.26560099999999998</v>
      </c>
      <c r="B5079">
        <v>0.166241</v>
      </c>
    </row>
    <row r="5080" spans="1:2" x14ac:dyDescent="0.25">
      <c r="A5080">
        <v>0.23510600000000001</v>
      </c>
      <c r="B5080">
        <v>0.166241</v>
      </c>
    </row>
    <row r="5081" spans="1:2" x14ac:dyDescent="0.25">
      <c r="A5081">
        <v>0.19537299999999999</v>
      </c>
      <c r="B5081">
        <v>0.166241</v>
      </c>
    </row>
    <row r="5082" spans="1:2" x14ac:dyDescent="0.25">
      <c r="A5082">
        <v>0.40036100000000002</v>
      </c>
      <c r="B5082">
        <v>0.166241</v>
      </c>
    </row>
    <row r="5083" spans="1:2" x14ac:dyDescent="0.25">
      <c r="A5083">
        <v>0.52263599999999999</v>
      </c>
      <c r="B5083">
        <v>0.166241</v>
      </c>
    </row>
    <row r="5084" spans="1:2" x14ac:dyDescent="0.25">
      <c r="A5084">
        <v>0.20568700000000001</v>
      </c>
      <c r="B5084">
        <v>0.20568700000000001</v>
      </c>
    </row>
    <row r="5085" spans="1:2" x14ac:dyDescent="0.25">
      <c r="A5085">
        <v>0.23358999999999999</v>
      </c>
      <c r="B5085">
        <v>0.20568700000000001</v>
      </c>
    </row>
    <row r="5086" spans="1:2" x14ac:dyDescent="0.25">
      <c r="A5086">
        <v>0.490624</v>
      </c>
      <c r="B5086">
        <v>0.20568700000000001</v>
      </c>
    </row>
    <row r="5087" spans="1:2" x14ac:dyDescent="0.25">
      <c r="A5087">
        <v>0.68930100000000005</v>
      </c>
      <c r="B5087">
        <v>0.20568700000000001</v>
      </c>
    </row>
    <row r="5088" spans="1:2" x14ac:dyDescent="0.25">
      <c r="A5088">
        <v>0.31129200000000001</v>
      </c>
      <c r="B5088">
        <v>0.20568700000000001</v>
      </c>
    </row>
    <row r="5089" spans="1:2" x14ac:dyDescent="0.25">
      <c r="A5089">
        <v>0.49492000000000003</v>
      </c>
      <c r="B5089">
        <v>0.20568700000000001</v>
      </c>
    </row>
    <row r="5090" spans="1:2" x14ac:dyDescent="0.25">
      <c r="A5090">
        <v>0.59556299999999995</v>
      </c>
      <c r="B5090">
        <v>0.20568700000000001</v>
      </c>
    </row>
    <row r="5091" spans="1:2" x14ac:dyDescent="0.25">
      <c r="A5091">
        <v>0.16204499999999999</v>
      </c>
      <c r="B5091">
        <v>0.16204499999999999</v>
      </c>
    </row>
    <row r="5092" spans="1:2" x14ac:dyDescent="0.25">
      <c r="A5092">
        <v>0.16204499999999999</v>
      </c>
    </row>
    <row r="5093" spans="1:2" x14ac:dyDescent="0.25">
      <c r="A5093">
        <v>0.57489800000000002</v>
      </c>
      <c r="B5093">
        <v>0.16204499999999999</v>
      </c>
    </row>
    <row r="5094" spans="1:2" x14ac:dyDescent="0.25">
      <c r="A5094">
        <v>0.75770499999999996</v>
      </c>
      <c r="B5094">
        <v>0.16204499999999999</v>
      </c>
    </row>
    <row r="5095" spans="1:2" x14ac:dyDescent="0.25">
      <c r="A5095">
        <v>0.577932</v>
      </c>
      <c r="B5095">
        <v>0.16204499999999999</v>
      </c>
    </row>
    <row r="5096" spans="1:2" x14ac:dyDescent="0.25">
      <c r="A5096">
        <v>0.292105</v>
      </c>
      <c r="B5096">
        <v>0.16204499999999999</v>
      </c>
    </row>
    <row r="5097" spans="1:2" x14ac:dyDescent="0.25">
      <c r="A5097">
        <v>0.217281</v>
      </c>
      <c r="B5097">
        <v>0.16204499999999999</v>
      </c>
    </row>
    <row r="5098" spans="1:2" x14ac:dyDescent="0.25">
      <c r="A5098">
        <v>0.622255</v>
      </c>
      <c r="B5098">
        <v>0.16204499999999999</v>
      </c>
    </row>
    <row r="5099" spans="1:2" x14ac:dyDescent="0.25">
      <c r="A5099">
        <v>0.19106699999999999</v>
      </c>
      <c r="B5099">
        <v>0.16204499999999999</v>
      </c>
    </row>
    <row r="5100" spans="1:2" x14ac:dyDescent="0.25">
      <c r="A5100">
        <v>0.67357699999999998</v>
      </c>
      <c r="B5100">
        <v>0.16204499999999999</v>
      </c>
    </row>
    <row r="5101" spans="1:2" x14ac:dyDescent="0.25">
      <c r="A5101">
        <v>0.27448099999999998</v>
      </c>
      <c r="B5101">
        <v>0.16204499999999999</v>
      </c>
    </row>
    <row r="5102" spans="1:2" x14ac:dyDescent="0.25">
      <c r="A5102">
        <v>0.45979100000000001</v>
      </c>
      <c r="B5102">
        <v>0.16204499999999999</v>
      </c>
    </row>
    <row r="5103" spans="1:2" x14ac:dyDescent="0.25">
      <c r="A5103">
        <v>0.233184</v>
      </c>
      <c r="B5103">
        <v>0.16204499999999999</v>
      </c>
    </row>
    <row r="5104" spans="1:2" x14ac:dyDescent="0.25">
      <c r="A5104">
        <v>0.42091499999999998</v>
      </c>
      <c r="B5104">
        <v>0.16204499999999999</v>
      </c>
    </row>
    <row r="5105" spans="1:2" x14ac:dyDescent="0.25">
      <c r="A5105">
        <v>8.6459499999999995E-2</v>
      </c>
      <c r="B5105">
        <v>8.6459499999999995E-2</v>
      </c>
    </row>
    <row r="5106" spans="1:2" x14ac:dyDescent="0.25">
      <c r="A5106">
        <v>0.62279300000000004</v>
      </c>
      <c r="B5106">
        <v>8.6459499999999995E-2</v>
      </c>
    </row>
    <row r="5107" spans="1:2" x14ac:dyDescent="0.25">
      <c r="A5107">
        <v>0.22658600000000001</v>
      </c>
      <c r="B5107">
        <v>8.6459499999999995E-2</v>
      </c>
    </row>
    <row r="5108" spans="1:2" x14ac:dyDescent="0.25">
      <c r="A5108">
        <v>0.80047299999999999</v>
      </c>
      <c r="B5108">
        <v>8.6459499999999995E-2</v>
      </c>
    </row>
    <row r="5109" spans="1:2" x14ac:dyDescent="0.25">
      <c r="A5109">
        <v>9.9113999999999994E-2</v>
      </c>
      <c r="B5109">
        <v>8.6459499999999995E-2</v>
      </c>
    </row>
    <row r="5110" spans="1:2" x14ac:dyDescent="0.25">
      <c r="A5110">
        <v>0.248339</v>
      </c>
      <c r="B5110">
        <v>8.6459499999999995E-2</v>
      </c>
    </row>
    <row r="5111" spans="1:2" x14ac:dyDescent="0.25">
      <c r="A5111">
        <v>0.11401600000000001</v>
      </c>
      <c r="B5111">
        <v>8.6459499999999995E-2</v>
      </c>
    </row>
    <row r="5112" spans="1:2" x14ac:dyDescent="0.25">
      <c r="A5112">
        <v>0.26771200000000001</v>
      </c>
      <c r="B5112">
        <v>8.6459499999999995E-2</v>
      </c>
    </row>
    <row r="5113" spans="1:2" x14ac:dyDescent="0.25">
      <c r="A5113">
        <v>0.42997000000000002</v>
      </c>
      <c r="B5113">
        <v>8.6459499999999995E-2</v>
      </c>
    </row>
    <row r="5114" spans="1:2" x14ac:dyDescent="0.25">
      <c r="A5114">
        <v>0.31387199999999998</v>
      </c>
      <c r="B5114">
        <v>8.6459499999999995E-2</v>
      </c>
    </row>
    <row r="5115" spans="1:2" x14ac:dyDescent="0.25">
      <c r="A5115">
        <v>0.43895899999999999</v>
      </c>
      <c r="B5115">
        <v>8.6459499999999995E-2</v>
      </c>
    </row>
    <row r="5116" spans="1:2" x14ac:dyDescent="0.25">
      <c r="A5116">
        <v>0.45327200000000001</v>
      </c>
      <c r="B5116">
        <v>8.6459499999999995E-2</v>
      </c>
    </row>
    <row r="5117" spans="1:2" x14ac:dyDescent="0.25">
      <c r="A5117">
        <v>0.195271</v>
      </c>
      <c r="B5117">
        <v>8.6459499999999995E-2</v>
      </c>
    </row>
    <row r="5118" spans="1:2" x14ac:dyDescent="0.25">
      <c r="A5118">
        <v>0.396789</v>
      </c>
      <c r="B5118">
        <v>8.6459499999999995E-2</v>
      </c>
    </row>
    <row r="5119" spans="1:2" x14ac:dyDescent="0.25">
      <c r="A5119">
        <v>0.392961</v>
      </c>
      <c r="B5119">
        <v>8.6459499999999995E-2</v>
      </c>
    </row>
    <row r="5120" spans="1:2" x14ac:dyDescent="0.25">
      <c r="A5120">
        <v>0.798539</v>
      </c>
      <c r="B5120">
        <v>8.6459499999999995E-2</v>
      </c>
    </row>
    <row r="5121" spans="1:2" x14ac:dyDescent="0.25">
      <c r="A5121">
        <v>0.29892099999999999</v>
      </c>
      <c r="B5121">
        <v>8.6459499999999995E-2</v>
      </c>
    </row>
    <row r="5122" spans="1:2" x14ac:dyDescent="0.25">
      <c r="A5122">
        <v>0.36541600000000002</v>
      </c>
      <c r="B5122">
        <v>8.6459499999999995E-2</v>
      </c>
    </row>
    <row r="5123" spans="1:2" x14ac:dyDescent="0.25">
      <c r="A5123">
        <v>0.12189700000000001</v>
      </c>
      <c r="B5123">
        <v>8.6459499999999995E-2</v>
      </c>
    </row>
    <row r="5124" spans="1:2" x14ac:dyDescent="0.25">
      <c r="A5124">
        <v>0.31889699999999999</v>
      </c>
      <c r="B5124">
        <v>8.6459499999999995E-2</v>
      </c>
    </row>
    <row r="5125" spans="1:2" x14ac:dyDescent="0.25">
      <c r="A5125">
        <v>0.63922900000000005</v>
      </c>
      <c r="B5125">
        <v>8.6459499999999995E-2</v>
      </c>
    </row>
    <row r="5126" spans="1:2" x14ac:dyDescent="0.25">
      <c r="A5126">
        <v>0.36594399999999999</v>
      </c>
      <c r="B5126">
        <v>8.6459499999999995E-2</v>
      </c>
    </row>
    <row r="5127" spans="1:2" x14ac:dyDescent="0.25">
      <c r="A5127">
        <v>0.57654799999999995</v>
      </c>
      <c r="B5127">
        <v>8.6459499999999995E-2</v>
      </c>
    </row>
    <row r="5128" spans="1:2" x14ac:dyDescent="0.25">
      <c r="A5128">
        <v>0.49846099999999999</v>
      </c>
      <c r="B5128">
        <v>8.6459499999999995E-2</v>
      </c>
    </row>
    <row r="5129" spans="1:2" x14ac:dyDescent="0.25">
      <c r="A5129">
        <v>0.17136199999999999</v>
      </c>
      <c r="B5129">
        <v>8.6459499999999995E-2</v>
      </c>
    </row>
    <row r="5130" spans="1:2" x14ac:dyDescent="0.25">
      <c r="A5130">
        <v>0.27979199999999999</v>
      </c>
      <c r="B5130">
        <v>8.6459499999999995E-2</v>
      </c>
    </row>
    <row r="5131" spans="1:2" x14ac:dyDescent="0.25">
      <c r="A5131">
        <v>0.44833400000000001</v>
      </c>
      <c r="B5131">
        <v>8.6459499999999995E-2</v>
      </c>
    </row>
    <row r="5132" spans="1:2" x14ac:dyDescent="0.25">
      <c r="A5132">
        <v>0.32449499999999998</v>
      </c>
      <c r="B5132">
        <v>8.6459499999999995E-2</v>
      </c>
    </row>
    <row r="5133" spans="1:2" x14ac:dyDescent="0.25">
      <c r="A5133">
        <v>0.41336000000000001</v>
      </c>
      <c r="B5133">
        <v>8.6459499999999995E-2</v>
      </c>
    </row>
    <row r="5134" spans="1:2" x14ac:dyDescent="0.25">
      <c r="A5134">
        <v>0.19575799999999999</v>
      </c>
      <c r="B5134">
        <v>8.6459499999999995E-2</v>
      </c>
    </row>
    <row r="5135" spans="1:2" x14ac:dyDescent="0.25">
      <c r="A5135">
        <v>0.55158200000000002</v>
      </c>
      <c r="B5135">
        <v>8.6459499999999995E-2</v>
      </c>
    </row>
    <row r="5136" spans="1:2" x14ac:dyDescent="0.25">
      <c r="A5136">
        <v>0.451289</v>
      </c>
      <c r="B5136">
        <v>8.6459499999999995E-2</v>
      </c>
    </row>
    <row r="5137" spans="1:2" x14ac:dyDescent="0.25">
      <c r="A5137">
        <v>0.81227700000000003</v>
      </c>
      <c r="B5137">
        <v>8.6459499999999995E-2</v>
      </c>
    </row>
    <row r="5138" spans="1:2" x14ac:dyDescent="0.25">
      <c r="A5138">
        <v>0.19698399999999999</v>
      </c>
      <c r="B5138">
        <v>8.6459499999999995E-2</v>
      </c>
    </row>
    <row r="5139" spans="1:2" x14ac:dyDescent="0.25">
      <c r="A5139">
        <v>0.441548</v>
      </c>
      <c r="B5139">
        <v>8.6459499999999995E-2</v>
      </c>
    </row>
    <row r="5140" spans="1:2" x14ac:dyDescent="0.25">
      <c r="A5140">
        <v>0.32613900000000001</v>
      </c>
      <c r="B5140">
        <v>8.6459499999999995E-2</v>
      </c>
    </row>
    <row r="5141" spans="1:2" x14ac:dyDescent="0.25">
      <c r="A5141">
        <v>0.178259</v>
      </c>
      <c r="B5141">
        <v>8.6459499999999995E-2</v>
      </c>
    </row>
    <row r="5142" spans="1:2" x14ac:dyDescent="0.25">
      <c r="A5142">
        <v>9.8380200000000001E-2</v>
      </c>
      <c r="B5142">
        <v>9.8380200000000001E-2</v>
      </c>
    </row>
    <row r="5143" spans="1:2" x14ac:dyDescent="0.25">
      <c r="A5143">
        <v>0.43542999999999998</v>
      </c>
      <c r="B5143">
        <v>9.8380200000000001E-2</v>
      </c>
    </row>
    <row r="5144" spans="1:2" x14ac:dyDescent="0.25">
      <c r="A5144">
        <v>0.43282399999999999</v>
      </c>
      <c r="B5144">
        <v>9.8380200000000001E-2</v>
      </c>
    </row>
    <row r="5145" spans="1:2" x14ac:dyDescent="0.25">
      <c r="A5145">
        <v>0.12130299999999999</v>
      </c>
      <c r="B5145">
        <v>9.8380200000000001E-2</v>
      </c>
    </row>
    <row r="5146" spans="1:2" x14ac:dyDescent="0.25">
      <c r="A5146">
        <v>0.19672200000000001</v>
      </c>
      <c r="B5146">
        <v>9.8380200000000001E-2</v>
      </c>
    </row>
    <row r="5147" spans="1:2" x14ac:dyDescent="0.25">
      <c r="A5147">
        <v>0.46564100000000003</v>
      </c>
      <c r="B5147">
        <v>9.8380200000000001E-2</v>
      </c>
    </row>
    <row r="5148" spans="1:2" x14ac:dyDescent="0.25">
      <c r="A5148">
        <v>0.18892700000000001</v>
      </c>
      <c r="B5148">
        <v>9.8380200000000001E-2</v>
      </c>
    </row>
    <row r="5149" spans="1:2" x14ac:dyDescent="0.25">
      <c r="A5149">
        <v>0.35453499999999999</v>
      </c>
      <c r="B5149">
        <v>9.8380200000000001E-2</v>
      </c>
    </row>
    <row r="5150" spans="1:2" x14ac:dyDescent="0.25">
      <c r="A5150">
        <v>0.42522300000000002</v>
      </c>
      <c r="B5150">
        <v>9.8380200000000001E-2</v>
      </c>
    </row>
    <row r="5151" spans="1:2" x14ac:dyDescent="0.25">
      <c r="A5151">
        <v>0.64389099999999999</v>
      </c>
      <c r="B5151">
        <v>9.8380200000000001E-2</v>
      </c>
    </row>
    <row r="5152" spans="1:2" x14ac:dyDescent="0.25">
      <c r="A5152">
        <v>0.17357900000000001</v>
      </c>
      <c r="B5152">
        <v>9.8380200000000001E-2</v>
      </c>
    </row>
    <row r="5153" spans="1:2" x14ac:dyDescent="0.25">
      <c r="A5153">
        <v>0.384544</v>
      </c>
      <c r="B5153">
        <v>9.8380200000000001E-2</v>
      </c>
    </row>
    <row r="5154" spans="1:2" x14ac:dyDescent="0.25">
      <c r="A5154">
        <v>0.18448899999999999</v>
      </c>
      <c r="B5154">
        <v>9.8380200000000001E-2</v>
      </c>
    </row>
    <row r="5155" spans="1:2" x14ac:dyDescent="0.25">
      <c r="A5155">
        <v>0.190132</v>
      </c>
      <c r="B5155">
        <v>9.8380200000000001E-2</v>
      </c>
    </row>
    <row r="5156" spans="1:2" x14ac:dyDescent="0.25">
      <c r="A5156">
        <v>0.30356699999999998</v>
      </c>
      <c r="B5156">
        <v>9.8380200000000001E-2</v>
      </c>
    </row>
    <row r="5157" spans="1:2" x14ac:dyDescent="0.25">
      <c r="A5157">
        <v>0.265457</v>
      </c>
      <c r="B5157">
        <v>9.8380200000000001E-2</v>
      </c>
    </row>
    <row r="5158" spans="1:2" x14ac:dyDescent="0.25">
      <c r="A5158">
        <v>0.28653400000000001</v>
      </c>
      <c r="B5158">
        <v>9.8380200000000001E-2</v>
      </c>
    </row>
    <row r="5159" spans="1:2" x14ac:dyDescent="0.25">
      <c r="A5159">
        <v>0.45513799999999999</v>
      </c>
      <c r="B5159">
        <v>9.8380200000000001E-2</v>
      </c>
    </row>
    <row r="5160" spans="1:2" x14ac:dyDescent="0.25">
      <c r="A5160">
        <v>0.42683300000000002</v>
      </c>
      <c r="B5160">
        <v>9.8380200000000001E-2</v>
      </c>
    </row>
    <row r="5161" spans="1:2" x14ac:dyDescent="0.25">
      <c r="A5161">
        <v>0.39257900000000001</v>
      </c>
      <c r="B5161">
        <v>9.8380200000000001E-2</v>
      </c>
    </row>
    <row r="5162" spans="1:2" x14ac:dyDescent="0.25">
      <c r="A5162">
        <v>0.52129999999999999</v>
      </c>
      <c r="B5162">
        <v>9.8380200000000001E-2</v>
      </c>
    </row>
    <row r="5163" spans="1:2" x14ac:dyDescent="0.25">
      <c r="A5163">
        <v>0.29710500000000001</v>
      </c>
      <c r="B5163">
        <v>9.8380200000000001E-2</v>
      </c>
    </row>
    <row r="5164" spans="1:2" x14ac:dyDescent="0.25">
      <c r="A5164">
        <v>0.61668100000000003</v>
      </c>
      <c r="B5164">
        <v>9.8380200000000001E-2</v>
      </c>
    </row>
    <row r="5165" spans="1:2" x14ac:dyDescent="0.25">
      <c r="A5165">
        <v>0.48517100000000002</v>
      </c>
      <c r="B5165">
        <v>9.8380200000000001E-2</v>
      </c>
    </row>
    <row r="5166" spans="1:2" x14ac:dyDescent="0.25">
      <c r="A5166">
        <v>0.33891700000000002</v>
      </c>
      <c r="B5166">
        <v>9.8380200000000001E-2</v>
      </c>
    </row>
    <row r="5167" spans="1:2" x14ac:dyDescent="0.25">
      <c r="A5167">
        <v>0.39169399999999999</v>
      </c>
      <c r="B5167">
        <v>9.8380200000000001E-2</v>
      </c>
    </row>
    <row r="5168" spans="1:2" x14ac:dyDescent="0.25">
      <c r="A5168">
        <v>0.28337299999999999</v>
      </c>
      <c r="B5168">
        <v>9.8380200000000001E-2</v>
      </c>
    </row>
    <row r="5169" spans="1:2" x14ac:dyDescent="0.25">
      <c r="A5169">
        <v>0.470167</v>
      </c>
      <c r="B5169">
        <v>9.8380200000000001E-2</v>
      </c>
    </row>
    <row r="5170" spans="1:2" x14ac:dyDescent="0.25">
      <c r="A5170">
        <v>0.310116</v>
      </c>
      <c r="B5170">
        <v>9.8380200000000001E-2</v>
      </c>
    </row>
    <row r="5171" spans="1:2" x14ac:dyDescent="0.25">
      <c r="A5171">
        <v>0.31117400000000001</v>
      </c>
      <c r="B5171">
        <v>9.8380200000000001E-2</v>
      </c>
    </row>
    <row r="5172" spans="1:2" x14ac:dyDescent="0.25">
      <c r="A5172">
        <v>0.38520300000000002</v>
      </c>
      <c r="B5172">
        <v>9.8380200000000001E-2</v>
      </c>
    </row>
    <row r="5173" spans="1:2" x14ac:dyDescent="0.25">
      <c r="A5173">
        <v>0.14499999999999999</v>
      </c>
      <c r="B5173">
        <v>9.8380200000000001E-2</v>
      </c>
    </row>
    <row r="5174" spans="1:2" x14ac:dyDescent="0.25">
      <c r="A5174">
        <v>0.257135</v>
      </c>
      <c r="B5174">
        <v>9.8380200000000001E-2</v>
      </c>
    </row>
    <row r="5175" spans="1:2" x14ac:dyDescent="0.25">
      <c r="A5175">
        <v>0.510266</v>
      </c>
      <c r="B5175">
        <v>9.8380200000000001E-2</v>
      </c>
    </row>
    <row r="5176" spans="1:2" x14ac:dyDescent="0.25">
      <c r="A5176">
        <v>0.55090399999999995</v>
      </c>
      <c r="B5176">
        <v>9.8380200000000001E-2</v>
      </c>
    </row>
    <row r="5177" spans="1:2" x14ac:dyDescent="0.25">
      <c r="A5177">
        <v>0.17824100000000001</v>
      </c>
      <c r="B5177">
        <v>9.8380200000000001E-2</v>
      </c>
    </row>
    <row r="5178" spans="1:2" x14ac:dyDescent="0.25">
      <c r="A5178">
        <v>0.156968</v>
      </c>
      <c r="B5178">
        <v>9.8380200000000001E-2</v>
      </c>
    </row>
    <row r="5179" spans="1:2" x14ac:dyDescent="0.25">
      <c r="A5179">
        <v>0.36919099999999999</v>
      </c>
      <c r="B5179">
        <v>0.156968</v>
      </c>
    </row>
    <row r="5180" spans="1:2" x14ac:dyDescent="0.25">
      <c r="A5180">
        <v>0.20081499999999999</v>
      </c>
      <c r="B5180">
        <v>0.156968</v>
      </c>
    </row>
    <row r="5181" spans="1:2" x14ac:dyDescent="0.25">
      <c r="A5181">
        <v>0.76052900000000001</v>
      </c>
      <c r="B5181">
        <v>0.156968</v>
      </c>
    </row>
    <row r="5182" spans="1:2" x14ac:dyDescent="0.25">
      <c r="A5182">
        <v>0.54270499999999999</v>
      </c>
      <c r="B5182">
        <v>0.156968</v>
      </c>
    </row>
    <row r="5183" spans="1:2" x14ac:dyDescent="0.25">
      <c r="A5183">
        <v>0.54724200000000001</v>
      </c>
      <c r="B5183">
        <v>0.156968</v>
      </c>
    </row>
    <row r="5184" spans="1:2" x14ac:dyDescent="0.25">
      <c r="A5184">
        <v>0.73914199999999997</v>
      </c>
      <c r="B5184">
        <v>0.156968</v>
      </c>
    </row>
    <row r="5185" spans="1:2" x14ac:dyDescent="0.25">
      <c r="A5185">
        <v>0.229516</v>
      </c>
      <c r="B5185">
        <v>0.156968</v>
      </c>
    </row>
    <row r="5186" spans="1:2" x14ac:dyDescent="0.25">
      <c r="A5186">
        <v>0.32069799999999998</v>
      </c>
      <c r="B5186">
        <v>0.156968</v>
      </c>
    </row>
    <row r="5187" spans="1:2" x14ac:dyDescent="0.25">
      <c r="A5187">
        <v>0.55340800000000001</v>
      </c>
      <c r="B5187">
        <v>0.156968</v>
      </c>
    </row>
    <row r="5188" spans="1:2" x14ac:dyDescent="0.25">
      <c r="A5188">
        <v>0.19677800000000001</v>
      </c>
      <c r="B5188">
        <v>0.156968</v>
      </c>
    </row>
    <row r="5189" spans="1:2" x14ac:dyDescent="0.25">
      <c r="A5189">
        <v>0.50009999999999999</v>
      </c>
      <c r="B5189">
        <v>0.156968</v>
      </c>
    </row>
    <row r="5190" spans="1:2" x14ac:dyDescent="0.25">
      <c r="A5190">
        <v>0.83293700000000004</v>
      </c>
      <c r="B5190">
        <v>0.156968</v>
      </c>
    </row>
    <row r="5191" spans="1:2" x14ac:dyDescent="0.25">
      <c r="A5191">
        <v>0.30308099999999999</v>
      </c>
      <c r="B5191">
        <v>0.156968</v>
      </c>
    </row>
    <row r="5192" spans="1:2" x14ac:dyDescent="0.25">
      <c r="A5192">
        <v>0.31294899999999998</v>
      </c>
      <c r="B5192">
        <v>0.156968</v>
      </c>
    </row>
    <row r="5193" spans="1:2" x14ac:dyDescent="0.25">
      <c r="A5193">
        <v>0.38813500000000001</v>
      </c>
      <c r="B5193">
        <v>0.156968</v>
      </c>
    </row>
    <row r="5194" spans="1:2" x14ac:dyDescent="0.25">
      <c r="A5194">
        <v>0.11916</v>
      </c>
      <c r="B5194">
        <v>0.11916</v>
      </c>
    </row>
    <row r="5195" spans="1:2" x14ac:dyDescent="0.25">
      <c r="A5195">
        <v>0.211703</v>
      </c>
      <c r="B5195">
        <v>0.11916</v>
      </c>
    </row>
    <row r="5196" spans="1:2" x14ac:dyDescent="0.25">
      <c r="A5196">
        <v>0.26141900000000001</v>
      </c>
      <c r="B5196">
        <v>0.11916</v>
      </c>
    </row>
    <row r="5197" spans="1:2" x14ac:dyDescent="0.25">
      <c r="A5197">
        <v>0.51975000000000005</v>
      </c>
      <c r="B5197">
        <v>0.11916</v>
      </c>
    </row>
    <row r="5198" spans="1:2" x14ac:dyDescent="0.25">
      <c r="A5198">
        <v>0.43074000000000001</v>
      </c>
      <c r="B5198">
        <v>0.11916</v>
      </c>
    </row>
    <row r="5199" spans="1:2" x14ac:dyDescent="0.25">
      <c r="A5199">
        <v>0.69799699999999998</v>
      </c>
      <c r="B5199">
        <v>0.11916</v>
      </c>
    </row>
    <row r="5200" spans="1:2" x14ac:dyDescent="0.25">
      <c r="A5200">
        <v>0.25936500000000001</v>
      </c>
      <c r="B5200">
        <v>0.11916</v>
      </c>
    </row>
    <row r="5201" spans="1:2" x14ac:dyDescent="0.25">
      <c r="A5201">
        <v>0.30191000000000001</v>
      </c>
      <c r="B5201">
        <v>0.11916</v>
      </c>
    </row>
    <row r="5202" spans="1:2" x14ac:dyDescent="0.25">
      <c r="A5202">
        <v>0.69188000000000005</v>
      </c>
      <c r="B5202">
        <v>0.11916</v>
      </c>
    </row>
    <row r="5203" spans="1:2" x14ac:dyDescent="0.25">
      <c r="A5203">
        <v>0.14116200000000001</v>
      </c>
      <c r="B5203">
        <v>0.11916</v>
      </c>
    </row>
    <row r="5204" spans="1:2" x14ac:dyDescent="0.25">
      <c r="A5204">
        <v>0.257378</v>
      </c>
      <c r="B5204">
        <v>0.11916</v>
      </c>
    </row>
    <row r="5205" spans="1:2" x14ac:dyDescent="0.25">
      <c r="A5205">
        <v>0.52105299999999999</v>
      </c>
      <c r="B5205">
        <v>0.11916</v>
      </c>
    </row>
    <row r="5206" spans="1:2" x14ac:dyDescent="0.25">
      <c r="A5206">
        <v>0.59991399999999995</v>
      </c>
      <c r="B5206">
        <v>0.11916</v>
      </c>
    </row>
    <row r="5207" spans="1:2" x14ac:dyDescent="0.25">
      <c r="A5207">
        <v>0.21821399999999999</v>
      </c>
      <c r="B5207">
        <v>0.11916</v>
      </c>
    </row>
    <row r="5208" spans="1:2" x14ac:dyDescent="0.25">
      <c r="A5208">
        <v>0.63024899999999995</v>
      </c>
      <c r="B5208">
        <v>0.11916</v>
      </c>
    </row>
    <row r="5209" spans="1:2" x14ac:dyDescent="0.25">
      <c r="A5209">
        <v>0.19783600000000001</v>
      </c>
      <c r="B5209">
        <v>0.11916</v>
      </c>
    </row>
    <row r="5210" spans="1:2" x14ac:dyDescent="0.25">
      <c r="A5210">
        <v>0.50526300000000002</v>
      </c>
      <c r="B5210">
        <v>0.11916</v>
      </c>
    </row>
    <row r="5211" spans="1:2" x14ac:dyDescent="0.25">
      <c r="A5211">
        <v>0.18556600000000001</v>
      </c>
      <c r="B5211">
        <v>0.11916</v>
      </c>
    </row>
    <row r="5212" spans="1:2" x14ac:dyDescent="0.25">
      <c r="A5212">
        <v>0.70476899999999998</v>
      </c>
      <c r="B5212">
        <v>0.11916</v>
      </c>
    </row>
    <row r="5213" spans="1:2" x14ac:dyDescent="0.25">
      <c r="A5213">
        <v>0.52841800000000005</v>
      </c>
      <c r="B5213">
        <v>0.11916</v>
      </c>
    </row>
    <row r="5214" spans="1:2" x14ac:dyDescent="0.25">
      <c r="A5214">
        <v>0.244417</v>
      </c>
      <c r="B5214">
        <v>0.11916</v>
      </c>
    </row>
    <row r="5215" spans="1:2" x14ac:dyDescent="0.25">
      <c r="A5215">
        <v>0.372282</v>
      </c>
      <c r="B5215">
        <v>0.11916</v>
      </c>
    </row>
    <row r="5216" spans="1:2" x14ac:dyDescent="0.25">
      <c r="A5216">
        <v>0.21804899999999999</v>
      </c>
      <c r="B5216">
        <v>0.11916</v>
      </c>
    </row>
    <row r="5217" spans="1:2" x14ac:dyDescent="0.25">
      <c r="A5217">
        <v>0.421929</v>
      </c>
      <c r="B5217">
        <v>0.11916</v>
      </c>
    </row>
    <row r="5218" spans="1:2" x14ac:dyDescent="0.25">
      <c r="A5218">
        <v>0.52958700000000003</v>
      </c>
      <c r="B5218">
        <v>0.11916</v>
      </c>
    </row>
    <row r="5219" spans="1:2" x14ac:dyDescent="0.25">
      <c r="A5219">
        <v>0.53375099999999998</v>
      </c>
      <c r="B5219">
        <v>0.11916</v>
      </c>
    </row>
    <row r="5220" spans="1:2" x14ac:dyDescent="0.25">
      <c r="A5220">
        <v>0.64200699999999999</v>
      </c>
      <c r="B5220">
        <v>0.11916</v>
      </c>
    </row>
    <row r="5221" spans="1:2" x14ac:dyDescent="0.25">
      <c r="A5221">
        <v>0.60218499999999997</v>
      </c>
      <c r="B5221">
        <v>0.11916</v>
      </c>
    </row>
    <row r="5222" spans="1:2" x14ac:dyDescent="0.25">
      <c r="A5222">
        <v>0.28072200000000003</v>
      </c>
      <c r="B5222">
        <v>0.11916</v>
      </c>
    </row>
    <row r="5223" spans="1:2" x14ac:dyDescent="0.25">
      <c r="A5223">
        <v>0.27167400000000003</v>
      </c>
      <c r="B5223">
        <v>0.11916</v>
      </c>
    </row>
    <row r="5224" spans="1:2" x14ac:dyDescent="0.25">
      <c r="A5224">
        <v>0.23044400000000001</v>
      </c>
      <c r="B5224">
        <v>0.11916</v>
      </c>
    </row>
    <row r="5225" spans="1:2" x14ac:dyDescent="0.25">
      <c r="A5225">
        <v>0.25103700000000001</v>
      </c>
      <c r="B5225">
        <v>0.11916</v>
      </c>
    </row>
    <row r="5226" spans="1:2" x14ac:dyDescent="0.25">
      <c r="A5226">
        <v>0.60513899999999998</v>
      </c>
      <c r="B5226">
        <v>0.11916</v>
      </c>
    </row>
    <row r="5227" spans="1:2" x14ac:dyDescent="0.25">
      <c r="A5227">
        <v>0.223993</v>
      </c>
      <c r="B5227">
        <v>0.11916</v>
      </c>
    </row>
    <row r="5228" spans="1:2" x14ac:dyDescent="0.25">
      <c r="A5228">
        <v>0.39016099999999998</v>
      </c>
      <c r="B5228">
        <v>0.11916</v>
      </c>
    </row>
    <row r="5229" spans="1:2" x14ac:dyDescent="0.25">
      <c r="A5229">
        <v>0.64700500000000005</v>
      </c>
      <c r="B5229">
        <v>0.11916</v>
      </c>
    </row>
    <row r="5230" spans="1:2" x14ac:dyDescent="0.25">
      <c r="A5230">
        <v>0.46024300000000001</v>
      </c>
      <c r="B5230">
        <v>0.11916</v>
      </c>
    </row>
    <row r="5231" spans="1:2" x14ac:dyDescent="0.25">
      <c r="A5231">
        <v>0.222742</v>
      </c>
      <c r="B5231">
        <v>0.222742</v>
      </c>
    </row>
    <row r="5232" spans="1:2" x14ac:dyDescent="0.25">
      <c r="A5232">
        <v>0.56507600000000002</v>
      </c>
      <c r="B5232">
        <v>0.222742</v>
      </c>
    </row>
    <row r="5233" spans="1:2" x14ac:dyDescent="0.25">
      <c r="A5233">
        <v>0.46675699999999998</v>
      </c>
      <c r="B5233">
        <v>0.222742</v>
      </c>
    </row>
    <row r="5234" spans="1:2" x14ac:dyDescent="0.25">
      <c r="A5234">
        <v>0.54568700000000003</v>
      </c>
      <c r="B5234">
        <v>0.222742</v>
      </c>
    </row>
    <row r="5235" spans="1:2" x14ac:dyDescent="0.25">
      <c r="A5235">
        <v>0.210677</v>
      </c>
      <c r="B5235">
        <v>0.210677</v>
      </c>
    </row>
    <row r="5236" spans="1:2" x14ac:dyDescent="0.25">
      <c r="A5236">
        <v>0.135736</v>
      </c>
      <c r="B5236">
        <v>0.135736</v>
      </c>
    </row>
    <row r="5237" spans="1:2" x14ac:dyDescent="0.25">
      <c r="A5237">
        <v>0.50851599999999997</v>
      </c>
      <c r="B5237">
        <v>0.135736</v>
      </c>
    </row>
    <row r="5238" spans="1:2" x14ac:dyDescent="0.25">
      <c r="A5238">
        <v>0.25733</v>
      </c>
      <c r="B5238">
        <v>0.135736</v>
      </c>
    </row>
    <row r="5239" spans="1:2" x14ac:dyDescent="0.25">
      <c r="A5239">
        <v>0.646038</v>
      </c>
      <c r="B5239">
        <v>0.135736</v>
      </c>
    </row>
    <row r="5240" spans="1:2" x14ac:dyDescent="0.25">
      <c r="A5240">
        <v>0.52984799999999999</v>
      </c>
      <c r="B5240">
        <v>0.135736</v>
      </c>
    </row>
    <row r="5241" spans="1:2" x14ac:dyDescent="0.25">
      <c r="A5241">
        <v>0.57098400000000005</v>
      </c>
      <c r="B5241">
        <v>0.135736</v>
      </c>
    </row>
    <row r="5242" spans="1:2" x14ac:dyDescent="0.25">
      <c r="A5242">
        <v>0.10449600000000001</v>
      </c>
      <c r="B5242">
        <v>0.10449600000000001</v>
      </c>
    </row>
    <row r="5243" spans="1:2" x14ac:dyDescent="0.25">
      <c r="A5243">
        <v>0.10449600000000001</v>
      </c>
    </row>
    <row r="5244" spans="1:2" x14ac:dyDescent="0.25">
      <c r="A5244">
        <v>0.755942</v>
      </c>
      <c r="B5244">
        <v>0.10449600000000001</v>
      </c>
    </row>
    <row r="5245" spans="1:2" x14ac:dyDescent="0.25">
      <c r="A5245">
        <v>0.46209499999999998</v>
      </c>
      <c r="B5245">
        <v>0.10449600000000001</v>
      </c>
    </row>
    <row r="5246" spans="1:2" x14ac:dyDescent="0.25">
      <c r="A5246">
        <v>0.38159700000000002</v>
      </c>
      <c r="B5246">
        <v>0.10449600000000001</v>
      </c>
    </row>
    <row r="5247" spans="1:2" x14ac:dyDescent="0.25">
      <c r="A5247">
        <v>0.72533999999999998</v>
      </c>
      <c r="B5247">
        <v>0.10449600000000001</v>
      </c>
    </row>
    <row r="5248" spans="1:2" x14ac:dyDescent="0.25">
      <c r="A5248">
        <v>0.28523900000000002</v>
      </c>
      <c r="B5248">
        <v>0.10449600000000001</v>
      </c>
    </row>
    <row r="5249" spans="1:2" x14ac:dyDescent="0.25">
      <c r="A5249">
        <v>0.14333799999999999</v>
      </c>
      <c r="B5249">
        <v>0.10449600000000001</v>
      </c>
    </row>
    <row r="5250" spans="1:2" x14ac:dyDescent="0.25">
      <c r="A5250">
        <v>0.34165299999999998</v>
      </c>
      <c r="B5250">
        <v>0.10449600000000001</v>
      </c>
    </row>
    <row r="5251" spans="1:2" x14ac:dyDescent="0.25">
      <c r="A5251">
        <v>0.408995</v>
      </c>
      <c r="B5251">
        <v>0.10449600000000001</v>
      </c>
    </row>
    <row r="5252" spans="1:2" x14ac:dyDescent="0.25">
      <c r="A5252">
        <v>0.37144100000000002</v>
      </c>
      <c r="B5252">
        <v>0.10449600000000001</v>
      </c>
    </row>
    <row r="5253" spans="1:2" x14ac:dyDescent="0.25">
      <c r="A5253">
        <v>0.32669799999999999</v>
      </c>
      <c r="B5253">
        <v>0.10449600000000001</v>
      </c>
    </row>
    <row r="5254" spans="1:2" x14ac:dyDescent="0.25">
      <c r="A5254">
        <v>0.57586800000000005</v>
      </c>
      <c r="B5254">
        <v>0.10449600000000001</v>
      </c>
    </row>
    <row r="5255" spans="1:2" x14ac:dyDescent="0.25">
      <c r="A5255">
        <v>0.40647100000000003</v>
      </c>
      <c r="B5255">
        <v>0.10449600000000001</v>
      </c>
    </row>
    <row r="5256" spans="1:2" x14ac:dyDescent="0.25">
      <c r="A5256">
        <v>0.210116</v>
      </c>
      <c r="B5256">
        <v>0.10449600000000001</v>
      </c>
    </row>
    <row r="5257" spans="1:2" x14ac:dyDescent="0.25">
      <c r="A5257">
        <v>0.52132199999999995</v>
      </c>
      <c r="B5257">
        <v>0.10449600000000001</v>
      </c>
    </row>
    <row r="5258" spans="1:2" x14ac:dyDescent="0.25">
      <c r="A5258">
        <v>0.39083099999999998</v>
      </c>
      <c r="B5258">
        <v>0.10449600000000001</v>
      </c>
    </row>
    <row r="5259" spans="1:2" x14ac:dyDescent="0.25">
      <c r="A5259">
        <v>0.39837600000000001</v>
      </c>
      <c r="B5259">
        <v>0.10449600000000001</v>
      </c>
    </row>
    <row r="5260" spans="1:2" x14ac:dyDescent="0.25">
      <c r="A5260">
        <v>0.117426</v>
      </c>
      <c r="B5260">
        <v>0.10449600000000001</v>
      </c>
    </row>
    <row r="5261" spans="1:2" x14ac:dyDescent="0.25">
      <c r="A5261">
        <v>0.223686</v>
      </c>
      <c r="B5261">
        <v>0.10449600000000001</v>
      </c>
    </row>
    <row r="5262" spans="1:2" x14ac:dyDescent="0.25">
      <c r="A5262">
        <v>0.145478</v>
      </c>
      <c r="B5262">
        <v>0.10449600000000001</v>
      </c>
    </row>
    <row r="5263" spans="1:2" x14ac:dyDescent="0.25">
      <c r="A5263">
        <v>0.184951</v>
      </c>
      <c r="B5263">
        <v>0.10449600000000001</v>
      </c>
    </row>
    <row r="5264" spans="1:2" x14ac:dyDescent="0.25">
      <c r="A5264">
        <v>0.59107799999999999</v>
      </c>
      <c r="B5264">
        <v>0.10449600000000001</v>
      </c>
    </row>
    <row r="5265" spans="1:2" x14ac:dyDescent="0.25">
      <c r="A5265">
        <v>0.33674999999999999</v>
      </c>
      <c r="B5265">
        <v>0.10449600000000001</v>
      </c>
    </row>
    <row r="5266" spans="1:2" x14ac:dyDescent="0.25">
      <c r="A5266">
        <v>0.22653200000000001</v>
      </c>
      <c r="B5266">
        <v>0.10449600000000001</v>
      </c>
    </row>
    <row r="5267" spans="1:2" x14ac:dyDescent="0.25">
      <c r="A5267">
        <v>0.19534799999999999</v>
      </c>
      <c r="B5267">
        <v>0.10449600000000001</v>
      </c>
    </row>
    <row r="5268" spans="1:2" x14ac:dyDescent="0.25">
      <c r="A5268">
        <v>0.36004399999999998</v>
      </c>
      <c r="B5268">
        <v>0.10449600000000001</v>
      </c>
    </row>
    <row r="5269" spans="1:2" x14ac:dyDescent="0.25">
      <c r="A5269">
        <v>0.101313</v>
      </c>
      <c r="B5269">
        <v>0.101313</v>
      </c>
    </row>
    <row r="5270" spans="1:2" x14ac:dyDescent="0.25">
      <c r="A5270">
        <v>0.35777500000000001</v>
      </c>
      <c r="B5270">
        <v>0.101313</v>
      </c>
    </row>
    <row r="5271" spans="1:2" x14ac:dyDescent="0.25">
      <c r="A5271">
        <v>0.24557999999999999</v>
      </c>
      <c r="B5271">
        <v>0.101313</v>
      </c>
    </row>
    <row r="5272" spans="1:2" x14ac:dyDescent="0.25">
      <c r="A5272">
        <v>0.30436999999999997</v>
      </c>
      <c r="B5272">
        <v>0.101313</v>
      </c>
    </row>
    <row r="5273" spans="1:2" x14ac:dyDescent="0.25">
      <c r="A5273">
        <v>0.69411</v>
      </c>
      <c r="B5273">
        <v>0.101313</v>
      </c>
    </row>
    <row r="5274" spans="1:2" x14ac:dyDescent="0.25">
      <c r="A5274">
        <v>0.26644699999999999</v>
      </c>
      <c r="B5274">
        <v>0.101313</v>
      </c>
    </row>
    <row r="5275" spans="1:2" x14ac:dyDescent="0.25">
      <c r="A5275">
        <v>0.43944699999999998</v>
      </c>
      <c r="B5275">
        <v>0.101313</v>
      </c>
    </row>
    <row r="5276" spans="1:2" x14ac:dyDescent="0.25">
      <c r="A5276">
        <v>0.65900300000000001</v>
      </c>
      <c r="B5276">
        <v>0.101313</v>
      </c>
    </row>
    <row r="5277" spans="1:2" x14ac:dyDescent="0.25">
      <c r="A5277">
        <v>0.18332300000000001</v>
      </c>
      <c r="B5277">
        <v>0.101313</v>
      </c>
    </row>
    <row r="5278" spans="1:2" x14ac:dyDescent="0.25">
      <c r="A5278">
        <v>0.46796399999999999</v>
      </c>
      <c r="B5278">
        <v>0.101313</v>
      </c>
    </row>
    <row r="5279" spans="1:2" x14ac:dyDescent="0.25">
      <c r="A5279">
        <v>0.47437099999999999</v>
      </c>
      <c r="B5279">
        <v>0.101313</v>
      </c>
    </row>
    <row r="5280" spans="1:2" x14ac:dyDescent="0.25">
      <c r="A5280">
        <v>0.25353399999999998</v>
      </c>
      <c r="B5280">
        <v>0.101313</v>
      </c>
    </row>
    <row r="5281" spans="1:2" x14ac:dyDescent="0.25">
      <c r="A5281">
        <v>0.3725</v>
      </c>
      <c r="B5281">
        <v>0.101313</v>
      </c>
    </row>
    <row r="5282" spans="1:2" x14ac:dyDescent="0.25">
      <c r="A5282">
        <v>0.35674899999999998</v>
      </c>
      <c r="B5282">
        <v>0.101313</v>
      </c>
    </row>
    <row r="5283" spans="1:2" x14ac:dyDescent="0.25">
      <c r="A5283">
        <v>0.36815100000000001</v>
      </c>
      <c r="B5283">
        <v>0.101313</v>
      </c>
    </row>
    <row r="5284" spans="1:2" x14ac:dyDescent="0.25">
      <c r="A5284">
        <v>0.76949500000000004</v>
      </c>
      <c r="B5284">
        <v>0.101313</v>
      </c>
    </row>
    <row r="5285" spans="1:2" x14ac:dyDescent="0.25">
      <c r="A5285">
        <v>0.40995100000000001</v>
      </c>
      <c r="B5285">
        <v>0.101313</v>
      </c>
    </row>
    <row r="5286" spans="1:2" x14ac:dyDescent="0.25">
      <c r="A5286">
        <v>0.26775399999999999</v>
      </c>
      <c r="B5286">
        <v>0.101313</v>
      </c>
    </row>
    <row r="5287" spans="1:2" x14ac:dyDescent="0.25">
      <c r="A5287">
        <v>0.39195400000000002</v>
      </c>
      <c r="B5287">
        <v>0.101313</v>
      </c>
    </row>
    <row r="5288" spans="1:2" x14ac:dyDescent="0.25">
      <c r="A5288">
        <v>0.16128300000000001</v>
      </c>
      <c r="B5288">
        <v>0.101313</v>
      </c>
    </row>
    <row r="5289" spans="1:2" x14ac:dyDescent="0.25">
      <c r="A5289">
        <v>0.44884400000000002</v>
      </c>
      <c r="B5289">
        <v>0.101313</v>
      </c>
    </row>
    <row r="5290" spans="1:2" x14ac:dyDescent="0.25">
      <c r="A5290">
        <v>0.54346000000000005</v>
      </c>
      <c r="B5290">
        <v>0.101313</v>
      </c>
    </row>
    <row r="5291" spans="1:2" x14ac:dyDescent="0.25">
      <c r="A5291">
        <v>0.308807</v>
      </c>
      <c r="B5291">
        <v>0.101313</v>
      </c>
    </row>
    <row r="5292" spans="1:2" x14ac:dyDescent="0.25">
      <c r="A5292">
        <v>0.234545</v>
      </c>
      <c r="B5292">
        <v>0.101313</v>
      </c>
    </row>
    <row r="5293" spans="1:2" x14ac:dyDescent="0.25">
      <c r="A5293">
        <v>0.47296100000000002</v>
      </c>
      <c r="B5293">
        <v>0.101313</v>
      </c>
    </row>
    <row r="5294" spans="1:2" x14ac:dyDescent="0.25">
      <c r="A5294">
        <v>0.37676300000000001</v>
      </c>
      <c r="B5294">
        <v>0.101313</v>
      </c>
    </row>
    <row r="5295" spans="1:2" x14ac:dyDescent="0.25">
      <c r="A5295">
        <v>0.32295400000000002</v>
      </c>
      <c r="B5295">
        <v>0.101313</v>
      </c>
    </row>
    <row r="5296" spans="1:2" x14ac:dyDescent="0.25">
      <c r="A5296">
        <v>0.31410500000000002</v>
      </c>
      <c r="B5296">
        <v>0.101313</v>
      </c>
    </row>
    <row r="5297" spans="1:2" x14ac:dyDescent="0.25">
      <c r="A5297">
        <v>0.48406100000000002</v>
      </c>
      <c r="B5297">
        <v>0.101313</v>
      </c>
    </row>
    <row r="5298" spans="1:2" x14ac:dyDescent="0.25">
      <c r="A5298">
        <v>0.39688099999999998</v>
      </c>
      <c r="B5298">
        <v>0.101313</v>
      </c>
    </row>
    <row r="5299" spans="1:2" x14ac:dyDescent="0.25">
      <c r="A5299">
        <v>0.31488699999999997</v>
      </c>
      <c r="B5299">
        <v>0.101313</v>
      </c>
    </row>
    <row r="5300" spans="1:2" x14ac:dyDescent="0.25">
      <c r="A5300">
        <v>0.397617</v>
      </c>
      <c r="B5300">
        <v>0.101313</v>
      </c>
    </row>
    <row r="5301" spans="1:2" x14ac:dyDescent="0.25">
      <c r="A5301">
        <v>0.50053800000000004</v>
      </c>
      <c r="B5301">
        <v>0.101313</v>
      </c>
    </row>
    <row r="5302" spans="1:2" x14ac:dyDescent="0.25">
      <c r="A5302">
        <v>0.57592100000000002</v>
      </c>
      <c r="B5302">
        <v>0.101313</v>
      </c>
    </row>
    <row r="5303" spans="1:2" x14ac:dyDescent="0.25">
      <c r="A5303">
        <v>0.25824799999999998</v>
      </c>
      <c r="B5303">
        <v>0.101313</v>
      </c>
    </row>
    <row r="5304" spans="1:2" x14ac:dyDescent="0.25">
      <c r="A5304">
        <v>0.55082100000000001</v>
      </c>
      <c r="B5304">
        <v>0.101313</v>
      </c>
    </row>
    <row r="5305" spans="1:2" x14ac:dyDescent="0.25">
      <c r="A5305">
        <v>0.27817399999999998</v>
      </c>
      <c r="B5305">
        <v>0.101313</v>
      </c>
    </row>
    <row r="5306" spans="1:2" x14ac:dyDescent="0.25">
      <c r="A5306">
        <v>0.27272400000000002</v>
      </c>
      <c r="B5306">
        <v>0.27272400000000002</v>
      </c>
    </row>
    <row r="5307" spans="1:2" x14ac:dyDescent="0.25">
      <c r="A5307">
        <v>0.106145</v>
      </c>
      <c r="B5307">
        <v>0.106145</v>
      </c>
    </row>
    <row r="5308" spans="1:2" x14ac:dyDescent="0.25">
      <c r="A5308">
        <v>0.892683</v>
      </c>
      <c r="B5308">
        <v>0.106145</v>
      </c>
    </row>
    <row r="5309" spans="1:2" x14ac:dyDescent="0.25">
      <c r="A5309">
        <v>0.116301</v>
      </c>
      <c r="B5309">
        <v>0.106145</v>
      </c>
    </row>
    <row r="5310" spans="1:2" x14ac:dyDescent="0.25">
      <c r="A5310">
        <v>0.46419300000000002</v>
      </c>
      <c r="B5310">
        <v>0.106145</v>
      </c>
    </row>
    <row r="5311" spans="1:2" x14ac:dyDescent="0.25">
      <c r="A5311">
        <v>0.36717699999999998</v>
      </c>
      <c r="B5311">
        <v>0.106145</v>
      </c>
    </row>
    <row r="5312" spans="1:2" x14ac:dyDescent="0.25">
      <c r="A5312">
        <v>0.23872099999999999</v>
      </c>
      <c r="B5312">
        <v>0.106145</v>
      </c>
    </row>
    <row r="5313" spans="1:2" x14ac:dyDescent="0.25">
      <c r="A5313">
        <v>0.26188099999999997</v>
      </c>
      <c r="B5313">
        <v>0.106145</v>
      </c>
    </row>
    <row r="5314" spans="1:2" x14ac:dyDescent="0.25">
      <c r="A5314">
        <v>0.141786</v>
      </c>
      <c r="B5314">
        <v>0.106145</v>
      </c>
    </row>
    <row r="5315" spans="1:2" x14ac:dyDescent="0.25">
      <c r="A5315">
        <v>0.14008899999999999</v>
      </c>
      <c r="B5315">
        <v>0.106145</v>
      </c>
    </row>
    <row r="5316" spans="1:2" x14ac:dyDescent="0.25">
      <c r="A5316">
        <v>0.31836399999999998</v>
      </c>
      <c r="B5316">
        <v>0.106145</v>
      </c>
    </row>
    <row r="5317" spans="1:2" x14ac:dyDescent="0.25">
      <c r="A5317">
        <v>0.20079</v>
      </c>
      <c r="B5317">
        <v>0.106145</v>
      </c>
    </row>
    <row r="5318" spans="1:2" x14ac:dyDescent="0.25">
      <c r="A5318">
        <v>0.144624</v>
      </c>
      <c r="B5318">
        <v>0.106145</v>
      </c>
    </row>
    <row r="5319" spans="1:2" x14ac:dyDescent="0.25">
      <c r="A5319">
        <v>0.30909900000000001</v>
      </c>
      <c r="B5319">
        <v>0.106145</v>
      </c>
    </row>
    <row r="5320" spans="1:2" x14ac:dyDescent="0.25">
      <c r="A5320">
        <v>0.31999</v>
      </c>
      <c r="B5320">
        <v>0.106145</v>
      </c>
    </row>
    <row r="5321" spans="1:2" x14ac:dyDescent="0.25">
      <c r="A5321">
        <v>0.12865399999999999</v>
      </c>
      <c r="B5321">
        <v>0.106145</v>
      </c>
    </row>
    <row r="5322" spans="1:2" x14ac:dyDescent="0.25">
      <c r="A5322">
        <v>0.30679800000000002</v>
      </c>
      <c r="B5322">
        <v>0.106145</v>
      </c>
    </row>
    <row r="5323" spans="1:2" x14ac:dyDescent="0.25">
      <c r="A5323">
        <v>0.42254000000000003</v>
      </c>
      <c r="B5323">
        <v>0.106145</v>
      </c>
    </row>
    <row r="5324" spans="1:2" x14ac:dyDescent="0.25">
      <c r="A5324">
        <v>0.336451</v>
      </c>
      <c r="B5324">
        <v>0.106145</v>
      </c>
    </row>
    <row r="5325" spans="1:2" x14ac:dyDescent="0.25">
      <c r="A5325">
        <v>0.26984200000000003</v>
      </c>
      <c r="B5325">
        <v>0.106145</v>
      </c>
    </row>
    <row r="5326" spans="1:2" x14ac:dyDescent="0.25">
      <c r="A5326">
        <v>0.30034</v>
      </c>
      <c r="B5326">
        <v>0.106145</v>
      </c>
    </row>
    <row r="5327" spans="1:2" x14ac:dyDescent="0.25">
      <c r="A5327">
        <v>0.46660499999999999</v>
      </c>
      <c r="B5327">
        <v>0.106145</v>
      </c>
    </row>
    <row r="5328" spans="1:2" x14ac:dyDescent="0.25">
      <c r="A5328">
        <v>0.38339899999999999</v>
      </c>
      <c r="B5328">
        <v>0.106145</v>
      </c>
    </row>
    <row r="5329" spans="1:2" x14ac:dyDescent="0.25">
      <c r="A5329">
        <v>0.69494500000000003</v>
      </c>
      <c r="B5329">
        <v>0.106145</v>
      </c>
    </row>
    <row r="5330" spans="1:2" x14ac:dyDescent="0.25">
      <c r="A5330">
        <v>0.17416400000000001</v>
      </c>
      <c r="B5330">
        <v>0.106145</v>
      </c>
    </row>
    <row r="5331" spans="1:2" x14ac:dyDescent="0.25">
      <c r="A5331">
        <v>0.67967599999999995</v>
      </c>
      <c r="B5331">
        <v>0.106145</v>
      </c>
    </row>
    <row r="5332" spans="1:2" x14ac:dyDescent="0.25">
      <c r="A5332">
        <v>0.20347699999999999</v>
      </c>
      <c r="B5332">
        <v>0.106145</v>
      </c>
    </row>
    <row r="5333" spans="1:2" x14ac:dyDescent="0.25">
      <c r="A5333">
        <v>0.21785499999999999</v>
      </c>
      <c r="B5333">
        <v>0.106145</v>
      </c>
    </row>
    <row r="5334" spans="1:2" x14ac:dyDescent="0.25">
      <c r="A5334">
        <v>0.51873899999999995</v>
      </c>
      <c r="B5334">
        <v>0.106145</v>
      </c>
    </row>
    <row r="5335" spans="1:2" x14ac:dyDescent="0.25">
      <c r="A5335">
        <v>0.88041800000000003</v>
      </c>
      <c r="B5335">
        <v>0.106145</v>
      </c>
    </row>
    <row r="5336" spans="1:2" x14ac:dyDescent="0.25">
      <c r="A5336">
        <v>0.27333800000000003</v>
      </c>
      <c r="B5336">
        <v>0.106145</v>
      </c>
    </row>
    <row r="5337" spans="1:2" x14ac:dyDescent="0.25">
      <c r="A5337">
        <v>0.58182299999999998</v>
      </c>
      <c r="B5337">
        <v>0.106145</v>
      </c>
    </row>
    <row r="5338" spans="1:2" x14ac:dyDescent="0.25">
      <c r="A5338">
        <v>0.45302100000000001</v>
      </c>
      <c r="B5338">
        <v>0.106145</v>
      </c>
    </row>
    <row r="5339" spans="1:2" x14ac:dyDescent="0.25">
      <c r="A5339">
        <v>0.140596</v>
      </c>
      <c r="B5339">
        <v>0.106145</v>
      </c>
    </row>
    <row r="5340" spans="1:2" x14ac:dyDescent="0.25">
      <c r="A5340">
        <v>0.77840500000000001</v>
      </c>
      <c r="B5340">
        <v>0.106145</v>
      </c>
    </row>
    <row r="5341" spans="1:2" x14ac:dyDescent="0.25">
      <c r="A5341">
        <v>0.57945899999999995</v>
      </c>
      <c r="B5341">
        <v>0.106145</v>
      </c>
    </row>
    <row r="5342" spans="1:2" x14ac:dyDescent="0.25">
      <c r="A5342">
        <v>0.48040500000000003</v>
      </c>
      <c r="B5342">
        <v>0.106145</v>
      </c>
    </row>
    <row r="5343" spans="1:2" x14ac:dyDescent="0.25">
      <c r="A5343">
        <v>0.25100299999999998</v>
      </c>
      <c r="B5343">
        <v>0.106145</v>
      </c>
    </row>
    <row r="5344" spans="1:2" x14ac:dyDescent="0.25">
      <c r="A5344">
        <v>0.62685299999999999</v>
      </c>
      <c r="B5344">
        <v>0.25100299999999998</v>
      </c>
    </row>
    <row r="5345" spans="1:2" x14ac:dyDescent="0.25">
      <c r="A5345">
        <v>0.65969599999999995</v>
      </c>
      <c r="B5345">
        <v>0.25100299999999998</v>
      </c>
    </row>
    <row r="5346" spans="1:2" x14ac:dyDescent="0.25">
      <c r="A5346">
        <v>9.5292399999999999E-2</v>
      </c>
      <c r="B5346">
        <v>9.5292399999999999E-2</v>
      </c>
    </row>
    <row r="5347" spans="1:2" x14ac:dyDescent="0.25">
      <c r="A5347">
        <v>0.22186900000000001</v>
      </c>
      <c r="B5347">
        <v>9.5292399999999999E-2</v>
      </c>
    </row>
    <row r="5348" spans="1:2" x14ac:dyDescent="0.25">
      <c r="A5348">
        <v>0.30553799999999998</v>
      </c>
      <c r="B5348">
        <v>9.5292399999999999E-2</v>
      </c>
    </row>
    <row r="5349" spans="1:2" x14ac:dyDescent="0.25">
      <c r="A5349">
        <v>0.69998099999999996</v>
      </c>
      <c r="B5349">
        <v>9.5292399999999999E-2</v>
      </c>
    </row>
    <row r="5350" spans="1:2" x14ac:dyDescent="0.25">
      <c r="A5350">
        <v>0.38912200000000002</v>
      </c>
      <c r="B5350">
        <v>9.5292399999999999E-2</v>
      </c>
    </row>
    <row r="5351" spans="1:2" x14ac:dyDescent="0.25">
      <c r="A5351">
        <v>0.317249</v>
      </c>
      <c r="B5351">
        <v>9.5292399999999999E-2</v>
      </c>
    </row>
    <row r="5352" spans="1:2" x14ac:dyDescent="0.25">
      <c r="A5352">
        <v>0.40561199999999997</v>
      </c>
      <c r="B5352">
        <v>9.5292399999999999E-2</v>
      </c>
    </row>
    <row r="5353" spans="1:2" x14ac:dyDescent="0.25">
      <c r="A5353">
        <v>0.30697799999999997</v>
      </c>
      <c r="B5353">
        <v>9.5292399999999999E-2</v>
      </c>
    </row>
    <row r="5354" spans="1:2" x14ac:dyDescent="0.25">
      <c r="A5354">
        <v>0.31923699999999999</v>
      </c>
      <c r="B5354">
        <v>9.5292399999999999E-2</v>
      </c>
    </row>
    <row r="5355" spans="1:2" x14ac:dyDescent="0.25">
      <c r="A5355">
        <v>0.24467</v>
      </c>
      <c r="B5355">
        <v>9.5292399999999999E-2</v>
      </c>
    </row>
    <row r="5356" spans="1:2" x14ac:dyDescent="0.25">
      <c r="A5356">
        <v>0.304508</v>
      </c>
      <c r="B5356">
        <v>9.5292399999999999E-2</v>
      </c>
    </row>
    <row r="5357" spans="1:2" x14ac:dyDescent="0.25">
      <c r="A5357">
        <v>0.19652900000000001</v>
      </c>
      <c r="B5357">
        <v>9.5292399999999999E-2</v>
      </c>
    </row>
    <row r="5358" spans="1:2" x14ac:dyDescent="0.25">
      <c r="A5358">
        <v>0.42298000000000002</v>
      </c>
      <c r="B5358">
        <v>9.5292399999999999E-2</v>
      </c>
    </row>
    <row r="5359" spans="1:2" x14ac:dyDescent="0.25">
      <c r="A5359">
        <v>0.39417400000000002</v>
      </c>
      <c r="B5359">
        <v>9.5292399999999999E-2</v>
      </c>
    </row>
    <row r="5360" spans="1:2" x14ac:dyDescent="0.25">
      <c r="A5360">
        <v>0.15811900000000001</v>
      </c>
      <c r="B5360">
        <v>9.5292399999999999E-2</v>
      </c>
    </row>
    <row r="5361" spans="1:2" x14ac:dyDescent="0.25">
      <c r="A5361">
        <v>0.154969</v>
      </c>
      <c r="B5361">
        <v>9.5292399999999999E-2</v>
      </c>
    </row>
    <row r="5362" spans="1:2" x14ac:dyDescent="0.25">
      <c r="A5362">
        <v>0.57590699999999995</v>
      </c>
      <c r="B5362">
        <v>9.5292399999999999E-2</v>
      </c>
    </row>
    <row r="5363" spans="1:2" x14ac:dyDescent="0.25">
      <c r="A5363">
        <v>0.57740999999999998</v>
      </c>
      <c r="B5363">
        <v>9.5292399999999999E-2</v>
      </c>
    </row>
    <row r="5364" spans="1:2" x14ac:dyDescent="0.25">
      <c r="A5364">
        <v>0.86326800000000004</v>
      </c>
      <c r="B5364">
        <v>9.5292399999999999E-2</v>
      </c>
    </row>
    <row r="5365" spans="1:2" x14ac:dyDescent="0.25">
      <c r="A5365">
        <v>0.85721700000000001</v>
      </c>
      <c r="B5365">
        <v>9.5292399999999999E-2</v>
      </c>
    </row>
    <row r="5366" spans="1:2" x14ac:dyDescent="0.25">
      <c r="A5366">
        <v>0.15045</v>
      </c>
      <c r="B5366">
        <v>9.5292399999999999E-2</v>
      </c>
    </row>
    <row r="5367" spans="1:2" x14ac:dyDescent="0.25">
      <c r="A5367">
        <v>0.22067100000000001</v>
      </c>
      <c r="B5367">
        <v>9.5292399999999999E-2</v>
      </c>
    </row>
    <row r="5368" spans="1:2" x14ac:dyDescent="0.25">
      <c r="A5368">
        <v>0.51254100000000002</v>
      </c>
      <c r="B5368">
        <v>9.5292399999999999E-2</v>
      </c>
    </row>
    <row r="5369" spans="1:2" x14ac:dyDescent="0.25">
      <c r="A5369">
        <v>0.17882700000000001</v>
      </c>
      <c r="B5369">
        <v>9.5292399999999999E-2</v>
      </c>
    </row>
    <row r="5370" spans="1:2" x14ac:dyDescent="0.25">
      <c r="A5370">
        <v>0.333648</v>
      </c>
      <c r="B5370">
        <v>9.5292399999999999E-2</v>
      </c>
    </row>
    <row r="5371" spans="1:2" x14ac:dyDescent="0.25">
      <c r="A5371">
        <v>0.142565</v>
      </c>
      <c r="B5371">
        <v>9.5292399999999999E-2</v>
      </c>
    </row>
    <row r="5372" spans="1:2" x14ac:dyDescent="0.25">
      <c r="A5372">
        <v>0.35870999999999997</v>
      </c>
      <c r="B5372">
        <v>9.5292399999999999E-2</v>
      </c>
    </row>
    <row r="5373" spans="1:2" x14ac:dyDescent="0.25">
      <c r="A5373">
        <v>0.20504900000000001</v>
      </c>
      <c r="B5373">
        <v>9.5292399999999999E-2</v>
      </c>
    </row>
    <row r="5374" spans="1:2" x14ac:dyDescent="0.25">
      <c r="A5374">
        <v>0.17252000000000001</v>
      </c>
      <c r="B5374">
        <v>9.5292399999999999E-2</v>
      </c>
    </row>
    <row r="5375" spans="1:2" x14ac:dyDescent="0.25">
      <c r="A5375">
        <v>0.40118999999999999</v>
      </c>
      <c r="B5375">
        <v>9.5292399999999999E-2</v>
      </c>
    </row>
    <row r="5376" spans="1:2" x14ac:dyDescent="0.25">
      <c r="A5376">
        <v>0.25208799999999998</v>
      </c>
      <c r="B5376">
        <v>9.5292399999999999E-2</v>
      </c>
    </row>
    <row r="5377" spans="1:2" x14ac:dyDescent="0.25">
      <c r="A5377">
        <v>0.26514799999999999</v>
      </c>
      <c r="B5377">
        <v>9.5292399999999999E-2</v>
      </c>
    </row>
    <row r="5378" spans="1:2" x14ac:dyDescent="0.25">
      <c r="A5378">
        <v>0.16600300000000001</v>
      </c>
      <c r="B5378">
        <v>9.5292399999999999E-2</v>
      </c>
    </row>
    <row r="5379" spans="1:2" x14ac:dyDescent="0.25">
      <c r="A5379">
        <v>0.60344799999999998</v>
      </c>
      <c r="B5379">
        <v>9.5292399999999999E-2</v>
      </c>
    </row>
    <row r="5380" spans="1:2" x14ac:dyDescent="0.25">
      <c r="A5380">
        <v>0.42175299999999999</v>
      </c>
      <c r="B5380">
        <v>9.5292399999999999E-2</v>
      </c>
    </row>
    <row r="5381" spans="1:2" x14ac:dyDescent="0.25">
      <c r="A5381">
        <v>0.25772899999999999</v>
      </c>
      <c r="B5381">
        <v>9.5292399999999999E-2</v>
      </c>
    </row>
    <row r="5382" spans="1:2" x14ac:dyDescent="0.25">
      <c r="A5382">
        <v>0.26083899999999999</v>
      </c>
      <c r="B5382">
        <v>9.5292399999999999E-2</v>
      </c>
    </row>
    <row r="5383" spans="1:2" x14ac:dyDescent="0.25">
      <c r="A5383">
        <v>0.42120000000000002</v>
      </c>
      <c r="B5383">
        <v>0.26083899999999999</v>
      </c>
    </row>
    <row r="5384" spans="1:2" x14ac:dyDescent="0.25">
      <c r="A5384">
        <v>0.52058800000000005</v>
      </c>
      <c r="B5384">
        <v>0.26083899999999999</v>
      </c>
    </row>
    <row r="5385" spans="1:2" x14ac:dyDescent="0.25">
      <c r="A5385">
        <v>0.35656100000000002</v>
      </c>
      <c r="B5385">
        <v>0.26083899999999999</v>
      </c>
    </row>
    <row r="5386" spans="1:2" x14ac:dyDescent="0.25">
      <c r="A5386">
        <v>0.18903200000000001</v>
      </c>
      <c r="B5386">
        <v>0.18903200000000001</v>
      </c>
    </row>
    <row r="5387" spans="1:2" x14ac:dyDescent="0.25">
      <c r="A5387">
        <v>0.60960000000000003</v>
      </c>
      <c r="B5387">
        <v>0.18903200000000001</v>
      </c>
    </row>
    <row r="5388" spans="1:2" x14ac:dyDescent="0.25">
      <c r="A5388">
        <v>0.49322100000000002</v>
      </c>
      <c r="B5388">
        <v>0.18903200000000001</v>
      </c>
    </row>
    <row r="5389" spans="1:2" x14ac:dyDescent="0.25">
      <c r="A5389">
        <v>0.30713499999999999</v>
      </c>
      <c r="B5389">
        <v>0.18903200000000001</v>
      </c>
    </row>
    <row r="5390" spans="1:2" x14ac:dyDescent="0.25">
      <c r="A5390">
        <v>0.32287500000000002</v>
      </c>
      <c r="B5390">
        <v>0.18903200000000001</v>
      </c>
    </row>
    <row r="5391" spans="1:2" x14ac:dyDescent="0.25">
      <c r="A5391">
        <v>0.519459</v>
      </c>
      <c r="B5391">
        <v>0.18903200000000001</v>
      </c>
    </row>
    <row r="5392" spans="1:2" x14ac:dyDescent="0.25">
      <c r="A5392">
        <v>0.32624999999999998</v>
      </c>
      <c r="B5392">
        <v>0.18903200000000001</v>
      </c>
    </row>
    <row r="5393" spans="1:2" x14ac:dyDescent="0.25">
      <c r="A5393">
        <v>0.90432100000000004</v>
      </c>
      <c r="B5393">
        <v>0.18903200000000001</v>
      </c>
    </row>
    <row r="5394" spans="1:2" x14ac:dyDescent="0.25">
      <c r="A5394">
        <v>0.57296599999999998</v>
      </c>
      <c r="B5394">
        <v>0.18903200000000001</v>
      </c>
    </row>
    <row r="5395" spans="1:2" x14ac:dyDescent="0.25">
      <c r="A5395">
        <v>0.242892</v>
      </c>
      <c r="B5395">
        <v>0.18903200000000001</v>
      </c>
    </row>
    <row r="5396" spans="1:2" x14ac:dyDescent="0.25">
      <c r="A5396">
        <v>0.56401400000000002</v>
      </c>
      <c r="B5396">
        <v>0.18903200000000001</v>
      </c>
    </row>
    <row r="5397" spans="1:2" x14ac:dyDescent="0.25">
      <c r="A5397">
        <v>0.302315</v>
      </c>
      <c r="B5397">
        <v>0.18903200000000001</v>
      </c>
    </row>
    <row r="5398" spans="1:2" x14ac:dyDescent="0.25">
      <c r="A5398">
        <v>0.14968600000000001</v>
      </c>
      <c r="B5398">
        <v>0.14968600000000001</v>
      </c>
    </row>
    <row r="5399" spans="1:2" x14ac:dyDescent="0.25">
      <c r="A5399">
        <v>0.319851</v>
      </c>
      <c r="B5399">
        <v>0.14968600000000001</v>
      </c>
    </row>
    <row r="5400" spans="1:2" x14ac:dyDescent="0.25">
      <c r="A5400">
        <v>0.44043300000000002</v>
      </c>
      <c r="B5400">
        <v>0.14968600000000001</v>
      </c>
    </row>
    <row r="5401" spans="1:2" x14ac:dyDescent="0.25">
      <c r="A5401">
        <v>0.43036999999999997</v>
      </c>
      <c r="B5401">
        <v>0.14968600000000001</v>
      </c>
    </row>
    <row r="5402" spans="1:2" x14ac:dyDescent="0.25">
      <c r="A5402">
        <v>0.28993799999999997</v>
      </c>
      <c r="B5402">
        <v>0.14968600000000001</v>
      </c>
    </row>
    <row r="5403" spans="1:2" x14ac:dyDescent="0.25">
      <c r="A5403">
        <v>0.73439600000000005</v>
      </c>
      <c r="B5403">
        <v>0.14968600000000001</v>
      </c>
    </row>
    <row r="5404" spans="1:2" x14ac:dyDescent="0.25">
      <c r="A5404">
        <v>0.54375899999999999</v>
      </c>
      <c r="B5404">
        <v>0.14968600000000001</v>
      </c>
    </row>
    <row r="5405" spans="1:2" x14ac:dyDescent="0.25">
      <c r="A5405">
        <v>0.23566100000000001</v>
      </c>
      <c r="B5405">
        <v>0.14968600000000001</v>
      </c>
    </row>
    <row r="5406" spans="1:2" x14ac:dyDescent="0.25">
      <c r="A5406">
        <v>0.24233099999999999</v>
      </c>
      <c r="B5406">
        <v>0.14968600000000001</v>
      </c>
    </row>
    <row r="5407" spans="1:2" x14ac:dyDescent="0.25">
      <c r="A5407">
        <v>0.42001500000000003</v>
      </c>
      <c r="B5407">
        <v>0.14968600000000001</v>
      </c>
    </row>
    <row r="5408" spans="1:2" x14ac:dyDescent="0.25">
      <c r="A5408">
        <v>0.27305499999999999</v>
      </c>
      <c r="B5408">
        <v>0.14968600000000001</v>
      </c>
    </row>
    <row r="5409" spans="1:2" x14ac:dyDescent="0.25">
      <c r="A5409">
        <v>0.47717399999999999</v>
      </c>
      <c r="B5409">
        <v>0.14968600000000001</v>
      </c>
    </row>
    <row r="5410" spans="1:2" x14ac:dyDescent="0.25">
      <c r="A5410">
        <v>0.34301100000000001</v>
      </c>
      <c r="B5410">
        <v>0.14968600000000001</v>
      </c>
    </row>
    <row r="5411" spans="1:2" x14ac:dyDescent="0.25">
      <c r="A5411">
        <v>0.47420000000000001</v>
      </c>
      <c r="B5411">
        <v>0.14968600000000001</v>
      </c>
    </row>
    <row r="5412" spans="1:2" x14ac:dyDescent="0.25">
      <c r="A5412">
        <v>0.40529599999999999</v>
      </c>
      <c r="B5412">
        <v>0.14968600000000001</v>
      </c>
    </row>
    <row r="5413" spans="1:2" x14ac:dyDescent="0.25">
      <c r="A5413">
        <v>0.33589400000000003</v>
      </c>
      <c r="B5413">
        <v>0.14968600000000001</v>
      </c>
    </row>
    <row r="5414" spans="1:2" x14ac:dyDescent="0.25">
      <c r="A5414">
        <v>0.35304200000000002</v>
      </c>
      <c r="B5414">
        <v>0.14968600000000001</v>
      </c>
    </row>
    <row r="5415" spans="1:2" x14ac:dyDescent="0.25">
      <c r="A5415">
        <v>0.34232499999999999</v>
      </c>
      <c r="B5415">
        <v>0.14968600000000001</v>
      </c>
    </row>
    <row r="5416" spans="1:2" x14ac:dyDescent="0.25">
      <c r="A5416">
        <v>0.76850300000000005</v>
      </c>
      <c r="B5416">
        <v>0.14968600000000001</v>
      </c>
    </row>
    <row r="5417" spans="1:2" x14ac:dyDescent="0.25">
      <c r="A5417">
        <v>0.14780199999999999</v>
      </c>
      <c r="B5417">
        <v>0.14780199999999999</v>
      </c>
    </row>
    <row r="5418" spans="1:2" x14ac:dyDescent="0.25">
      <c r="A5418">
        <v>0.14780199999999999</v>
      </c>
    </row>
    <row r="5419" spans="1:2" x14ac:dyDescent="0.25">
      <c r="A5419">
        <v>0.123122</v>
      </c>
      <c r="B5419">
        <v>0.123122</v>
      </c>
    </row>
    <row r="5420" spans="1:2" x14ac:dyDescent="0.25">
      <c r="A5420">
        <v>0.64199300000000004</v>
      </c>
      <c r="B5420">
        <v>0.123122</v>
      </c>
    </row>
    <row r="5421" spans="1:2" x14ac:dyDescent="0.25">
      <c r="A5421">
        <v>0.51656199999999997</v>
      </c>
      <c r="B5421">
        <v>0.123122</v>
      </c>
    </row>
    <row r="5422" spans="1:2" x14ac:dyDescent="0.25">
      <c r="A5422">
        <v>0.40662999999999999</v>
      </c>
      <c r="B5422">
        <v>0.123122</v>
      </c>
    </row>
    <row r="5423" spans="1:2" x14ac:dyDescent="0.25">
      <c r="A5423">
        <v>0.50819400000000003</v>
      </c>
      <c r="B5423">
        <v>0.123122</v>
      </c>
    </row>
    <row r="5424" spans="1:2" x14ac:dyDescent="0.25">
      <c r="A5424">
        <v>0.205651</v>
      </c>
      <c r="B5424">
        <v>0.123122</v>
      </c>
    </row>
    <row r="5425" spans="1:2" x14ac:dyDescent="0.25">
      <c r="A5425">
        <v>0.53066899999999995</v>
      </c>
      <c r="B5425">
        <v>0.123122</v>
      </c>
    </row>
    <row r="5426" spans="1:2" x14ac:dyDescent="0.25">
      <c r="A5426">
        <v>0.35905300000000001</v>
      </c>
      <c r="B5426">
        <v>0.123122</v>
      </c>
    </row>
    <row r="5427" spans="1:2" x14ac:dyDescent="0.25">
      <c r="A5427">
        <v>0.23855499999999999</v>
      </c>
      <c r="B5427">
        <v>0.123122</v>
      </c>
    </row>
    <row r="5428" spans="1:2" x14ac:dyDescent="0.25">
      <c r="A5428">
        <v>0.232178</v>
      </c>
      <c r="B5428">
        <v>0.123122</v>
      </c>
    </row>
    <row r="5429" spans="1:2" x14ac:dyDescent="0.25">
      <c r="A5429">
        <v>0.266376</v>
      </c>
      <c r="B5429">
        <v>0.123122</v>
      </c>
    </row>
    <row r="5430" spans="1:2" x14ac:dyDescent="0.25">
      <c r="A5430">
        <v>0.37995000000000001</v>
      </c>
      <c r="B5430">
        <v>0.123122</v>
      </c>
    </row>
    <row r="5431" spans="1:2" x14ac:dyDescent="0.25">
      <c r="A5431">
        <v>0.54488199999999998</v>
      </c>
      <c r="B5431">
        <v>0.123122</v>
      </c>
    </row>
    <row r="5432" spans="1:2" x14ac:dyDescent="0.25">
      <c r="A5432">
        <v>0.158807</v>
      </c>
      <c r="B5432">
        <v>0.123122</v>
      </c>
    </row>
    <row r="5433" spans="1:2" x14ac:dyDescent="0.25">
      <c r="A5433">
        <v>0.75064900000000001</v>
      </c>
      <c r="B5433">
        <v>0.123122</v>
      </c>
    </row>
    <row r="5434" spans="1:2" x14ac:dyDescent="0.25">
      <c r="A5434">
        <v>0.52536899999999997</v>
      </c>
      <c r="B5434">
        <v>0.123122</v>
      </c>
    </row>
    <row r="5435" spans="1:2" x14ac:dyDescent="0.25">
      <c r="A5435">
        <v>0.65434000000000003</v>
      </c>
      <c r="B5435">
        <v>0.123122</v>
      </c>
    </row>
    <row r="5436" spans="1:2" x14ac:dyDescent="0.25">
      <c r="A5436">
        <v>0.86226100000000006</v>
      </c>
      <c r="B5436">
        <v>0.123122</v>
      </c>
    </row>
    <row r="5437" spans="1:2" x14ac:dyDescent="0.25">
      <c r="A5437">
        <v>0.421408</v>
      </c>
      <c r="B5437">
        <v>0.123122</v>
      </c>
    </row>
    <row r="5438" spans="1:2" x14ac:dyDescent="0.25">
      <c r="A5438">
        <v>0.36918699999999999</v>
      </c>
      <c r="B5438">
        <v>0.123122</v>
      </c>
    </row>
    <row r="5439" spans="1:2" x14ac:dyDescent="0.25">
      <c r="A5439">
        <v>0.71760400000000002</v>
      </c>
      <c r="B5439">
        <v>0.123122</v>
      </c>
    </row>
    <row r="5440" spans="1:2" x14ac:dyDescent="0.25">
      <c r="A5440">
        <v>0.46143400000000001</v>
      </c>
      <c r="B5440">
        <v>0.123122</v>
      </c>
    </row>
    <row r="5441" spans="1:2" x14ac:dyDescent="0.25">
      <c r="A5441">
        <v>0.31125700000000001</v>
      </c>
      <c r="B5441">
        <v>0.123122</v>
      </c>
    </row>
    <row r="5442" spans="1:2" x14ac:dyDescent="0.25">
      <c r="A5442">
        <v>0.51780300000000001</v>
      </c>
      <c r="B5442">
        <v>0.123122</v>
      </c>
    </row>
    <row r="5443" spans="1:2" x14ac:dyDescent="0.25">
      <c r="A5443">
        <v>0.54757699999999998</v>
      </c>
      <c r="B5443">
        <v>0.123122</v>
      </c>
    </row>
    <row r="5444" spans="1:2" x14ac:dyDescent="0.25">
      <c r="A5444">
        <v>0.57647000000000004</v>
      </c>
      <c r="B5444">
        <v>0.123122</v>
      </c>
    </row>
    <row r="5445" spans="1:2" x14ac:dyDescent="0.25">
      <c r="A5445">
        <v>0.14478099999999999</v>
      </c>
      <c r="B5445">
        <v>0.123122</v>
      </c>
    </row>
    <row r="5446" spans="1:2" x14ac:dyDescent="0.25">
      <c r="A5446">
        <v>8.7169700000000003E-2</v>
      </c>
      <c r="B5446">
        <v>8.7169700000000003E-2</v>
      </c>
    </row>
    <row r="5447" spans="1:2" x14ac:dyDescent="0.25">
      <c r="A5447">
        <v>0.26633600000000002</v>
      </c>
      <c r="B5447">
        <v>8.7169700000000003E-2</v>
      </c>
    </row>
    <row r="5448" spans="1:2" x14ac:dyDescent="0.25">
      <c r="A5448">
        <v>0.75477399999999994</v>
      </c>
      <c r="B5448">
        <v>8.7169700000000003E-2</v>
      </c>
    </row>
    <row r="5449" spans="1:2" x14ac:dyDescent="0.25">
      <c r="A5449">
        <v>0.202012</v>
      </c>
      <c r="B5449">
        <v>8.7169700000000003E-2</v>
      </c>
    </row>
    <row r="5450" spans="1:2" x14ac:dyDescent="0.25">
      <c r="A5450">
        <v>0.19963</v>
      </c>
      <c r="B5450">
        <v>8.7169700000000003E-2</v>
      </c>
    </row>
    <row r="5451" spans="1:2" x14ac:dyDescent="0.25">
      <c r="A5451">
        <v>0.77298199999999995</v>
      </c>
      <c r="B5451">
        <v>8.7169700000000003E-2</v>
      </c>
    </row>
    <row r="5452" spans="1:2" x14ac:dyDescent="0.25">
      <c r="A5452">
        <v>0.33404899999999998</v>
      </c>
      <c r="B5452">
        <v>8.7169700000000003E-2</v>
      </c>
    </row>
    <row r="5453" spans="1:2" x14ac:dyDescent="0.25">
      <c r="A5453">
        <v>0.81627000000000005</v>
      </c>
      <c r="B5453">
        <v>8.7169700000000003E-2</v>
      </c>
    </row>
    <row r="5454" spans="1:2" x14ac:dyDescent="0.25">
      <c r="A5454">
        <v>0.86932600000000004</v>
      </c>
      <c r="B5454">
        <v>8.7169700000000003E-2</v>
      </c>
    </row>
    <row r="5455" spans="1:2" x14ac:dyDescent="0.25">
      <c r="A5455">
        <v>0.28326800000000002</v>
      </c>
      <c r="B5455">
        <v>8.7169700000000003E-2</v>
      </c>
    </row>
    <row r="5456" spans="1:2" x14ac:dyDescent="0.25">
      <c r="A5456">
        <v>0.263457</v>
      </c>
      <c r="B5456">
        <v>8.7169700000000003E-2</v>
      </c>
    </row>
    <row r="5457" spans="1:2" x14ac:dyDescent="0.25">
      <c r="A5457">
        <v>0.356014</v>
      </c>
      <c r="B5457">
        <v>8.7169700000000003E-2</v>
      </c>
    </row>
    <row r="5458" spans="1:2" x14ac:dyDescent="0.25">
      <c r="A5458">
        <v>0.39022200000000001</v>
      </c>
      <c r="B5458">
        <v>8.7169700000000003E-2</v>
      </c>
    </row>
    <row r="5459" spans="1:2" x14ac:dyDescent="0.25">
      <c r="A5459">
        <v>0.49765599999999999</v>
      </c>
      <c r="B5459">
        <v>8.7169700000000003E-2</v>
      </c>
    </row>
    <row r="5460" spans="1:2" x14ac:dyDescent="0.25">
      <c r="A5460">
        <v>0.201818</v>
      </c>
      <c r="B5460">
        <v>8.7169700000000003E-2</v>
      </c>
    </row>
    <row r="5461" spans="1:2" x14ac:dyDescent="0.25">
      <c r="A5461">
        <v>0.12703700000000001</v>
      </c>
      <c r="B5461">
        <v>8.7169700000000003E-2</v>
      </c>
    </row>
    <row r="5462" spans="1:2" x14ac:dyDescent="0.25">
      <c r="A5462">
        <v>0.68068700000000004</v>
      </c>
      <c r="B5462">
        <v>8.7169700000000003E-2</v>
      </c>
    </row>
    <row r="5463" spans="1:2" x14ac:dyDescent="0.25">
      <c r="A5463">
        <v>0.34055800000000003</v>
      </c>
      <c r="B5463">
        <v>8.7169700000000003E-2</v>
      </c>
    </row>
    <row r="5464" spans="1:2" x14ac:dyDescent="0.25">
      <c r="A5464">
        <v>0.31008400000000003</v>
      </c>
      <c r="B5464">
        <v>8.7169700000000003E-2</v>
      </c>
    </row>
    <row r="5465" spans="1:2" x14ac:dyDescent="0.25">
      <c r="A5465">
        <v>0.34431899999999999</v>
      </c>
      <c r="B5465">
        <v>8.7169700000000003E-2</v>
      </c>
    </row>
    <row r="5466" spans="1:2" x14ac:dyDescent="0.25">
      <c r="A5466">
        <v>0.19389700000000001</v>
      </c>
      <c r="B5466">
        <v>8.7169700000000003E-2</v>
      </c>
    </row>
    <row r="5467" spans="1:2" x14ac:dyDescent="0.25">
      <c r="A5467">
        <v>0.63508900000000001</v>
      </c>
      <c r="B5467">
        <v>8.7169700000000003E-2</v>
      </c>
    </row>
    <row r="5468" spans="1:2" x14ac:dyDescent="0.25">
      <c r="A5468">
        <v>0.4335</v>
      </c>
      <c r="B5468">
        <v>8.7169700000000003E-2</v>
      </c>
    </row>
    <row r="5469" spans="1:2" x14ac:dyDescent="0.25">
      <c r="A5469">
        <v>0.45068999999999998</v>
      </c>
      <c r="B5469">
        <v>8.7169700000000003E-2</v>
      </c>
    </row>
    <row r="5470" spans="1:2" x14ac:dyDescent="0.25">
      <c r="A5470">
        <v>0.39743699999999998</v>
      </c>
      <c r="B5470">
        <v>8.7169700000000003E-2</v>
      </c>
    </row>
    <row r="5471" spans="1:2" x14ac:dyDescent="0.25">
      <c r="A5471">
        <v>0.32684200000000002</v>
      </c>
      <c r="B5471">
        <v>8.7169700000000003E-2</v>
      </c>
    </row>
    <row r="5472" spans="1:2" x14ac:dyDescent="0.25">
      <c r="A5472">
        <v>0.50950099999999998</v>
      </c>
      <c r="B5472">
        <v>8.7169700000000003E-2</v>
      </c>
    </row>
    <row r="5473" spans="1:2" x14ac:dyDescent="0.25">
      <c r="A5473">
        <v>0.175096</v>
      </c>
      <c r="B5473">
        <v>8.7169700000000003E-2</v>
      </c>
    </row>
    <row r="5474" spans="1:2" x14ac:dyDescent="0.25">
      <c r="A5474">
        <v>0.33332400000000001</v>
      </c>
      <c r="B5474">
        <v>8.7169700000000003E-2</v>
      </c>
    </row>
    <row r="5475" spans="1:2" x14ac:dyDescent="0.25">
      <c r="A5475">
        <v>0.51958800000000005</v>
      </c>
      <c r="B5475">
        <v>8.7169700000000003E-2</v>
      </c>
    </row>
    <row r="5476" spans="1:2" x14ac:dyDescent="0.25">
      <c r="A5476">
        <v>0.26393800000000001</v>
      </c>
      <c r="B5476">
        <v>8.7169700000000003E-2</v>
      </c>
    </row>
    <row r="5477" spans="1:2" x14ac:dyDescent="0.25">
      <c r="A5477">
        <v>0.42323</v>
      </c>
      <c r="B5477">
        <v>8.7169700000000003E-2</v>
      </c>
    </row>
    <row r="5478" spans="1:2" x14ac:dyDescent="0.25">
      <c r="A5478">
        <v>0.34237000000000001</v>
      </c>
      <c r="B5478">
        <v>8.7169700000000003E-2</v>
      </c>
    </row>
    <row r="5479" spans="1:2" x14ac:dyDescent="0.25">
      <c r="A5479">
        <v>0.30609399999999998</v>
      </c>
      <c r="B5479">
        <v>8.7169700000000003E-2</v>
      </c>
    </row>
    <row r="5480" spans="1:2" x14ac:dyDescent="0.25">
      <c r="A5480">
        <v>0.18054600000000001</v>
      </c>
      <c r="B5480">
        <v>8.7169700000000003E-2</v>
      </c>
    </row>
    <row r="5481" spans="1:2" x14ac:dyDescent="0.25">
      <c r="A5481">
        <v>0.336837</v>
      </c>
      <c r="B5481">
        <v>8.7169700000000003E-2</v>
      </c>
    </row>
    <row r="5482" spans="1:2" x14ac:dyDescent="0.25">
      <c r="A5482">
        <v>0.30064099999999999</v>
      </c>
      <c r="B5482">
        <v>8.7169700000000003E-2</v>
      </c>
    </row>
    <row r="5483" spans="1:2" x14ac:dyDescent="0.25">
      <c r="A5483">
        <v>0.220527</v>
      </c>
      <c r="B5483">
        <v>0.220527</v>
      </c>
    </row>
    <row r="5484" spans="1:2" x14ac:dyDescent="0.25">
      <c r="A5484">
        <v>0.633822</v>
      </c>
      <c r="B5484">
        <v>0.220527</v>
      </c>
    </row>
    <row r="5485" spans="1:2" x14ac:dyDescent="0.25">
      <c r="A5485">
        <v>0.22866500000000001</v>
      </c>
      <c r="B5485">
        <v>0.220527</v>
      </c>
    </row>
    <row r="5486" spans="1:2" x14ac:dyDescent="0.25">
      <c r="A5486">
        <v>0.25506699999999999</v>
      </c>
      <c r="B5486">
        <v>0.220527</v>
      </c>
    </row>
    <row r="5487" spans="1:2" x14ac:dyDescent="0.25">
      <c r="A5487">
        <v>0.350412</v>
      </c>
      <c r="B5487">
        <v>0.220527</v>
      </c>
    </row>
    <row r="5488" spans="1:2" x14ac:dyDescent="0.25">
      <c r="A5488">
        <v>0.54633900000000002</v>
      </c>
      <c r="B5488">
        <v>0.220527</v>
      </c>
    </row>
    <row r="5489" spans="1:2" x14ac:dyDescent="0.25">
      <c r="A5489">
        <v>0.22085099999999999</v>
      </c>
      <c r="B5489">
        <v>0.220527</v>
      </c>
    </row>
    <row r="5490" spans="1:2" x14ac:dyDescent="0.25">
      <c r="A5490">
        <v>0.27896799999999999</v>
      </c>
      <c r="B5490">
        <v>0.220527</v>
      </c>
    </row>
    <row r="5491" spans="1:2" x14ac:dyDescent="0.25">
      <c r="A5491">
        <v>0.115564</v>
      </c>
      <c r="B5491">
        <v>0.115564</v>
      </c>
    </row>
    <row r="5492" spans="1:2" x14ac:dyDescent="0.25">
      <c r="A5492">
        <v>9.4838199999999998E-2</v>
      </c>
      <c r="B5492">
        <v>9.4838199999999998E-2</v>
      </c>
    </row>
    <row r="5493" spans="1:2" x14ac:dyDescent="0.25">
      <c r="A5493">
        <v>0.50153300000000001</v>
      </c>
      <c r="B5493">
        <v>9.4838199999999998E-2</v>
      </c>
    </row>
    <row r="5494" spans="1:2" x14ac:dyDescent="0.25">
      <c r="A5494">
        <v>0.25456400000000001</v>
      </c>
      <c r="B5494">
        <v>9.4838199999999998E-2</v>
      </c>
    </row>
    <row r="5495" spans="1:2" x14ac:dyDescent="0.25">
      <c r="A5495">
        <v>0.19031000000000001</v>
      </c>
      <c r="B5495">
        <v>9.4838199999999998E-2</v>
      </c>
    </row>
    <row r="5496" spans="1:2" x14ac:dyDescent="0.25">
      <c r="A5496">
        <v>0.32825100000000001</v>
      </c>
      <c r="B5496">
        <v>9.4838199999999998E-2</v>
      </c>
    </row>
    <row r="5497" spans="1:2" x14ac:dyDescent="0.25">
      <c r="A5497">
        <v>0.39260499999999998</v>
      </c>
      <c r="B5497">
        <v>9.4838199999999998E-2</v>
      </c>
    </row>
    <row r="5498" spans="1:2" x14ac:dyDescent="0.25">
      <c r="A5498">
        <v>0.47040999999999999</v>
      </c>
      <c r="B5498">
        <v>9.4838199999999998E-2</v>
      </c>
    </row>
    <row r="5499" spans="1:2" x14ac:dyDescent="0.25">
      <c r="A5499">
        <v>0.52449400000000002</v>
      </c>
      <c r="B5499">
        <v>9.4838199999999998E-2</v>
      </c>
    </row>
    <row r="5500" spans="1:2" x14ac:dyDescent="0.25">
      <c r="A5500">
        <v>0.58286400000000005</v>
      </c>
      <c r="B5500">
        <v>9.4838199999999998E-2</v>
      </c>
    </row>
    <row r="5501" spans="1:2" x14ac:dyDescent="0.25">
      <c r="A5501">
        <v>0.48355999999999999</v>
      </c>
      <c r="B5501">
        <v>9.4838199999999998E-2</v>
      </c>
    </row>
    <row r="5502" spans="1:2" x14ac:dyDescent="0.25">
      <c r="A5502">
        <v>0.26559700000000003</v>
      </c>
      <c r="B5502">
        <v>9.4838199999999998E-2</v>
      </c>
    </row>
    <row r="5503" spans="1:2" x14ac:dyDescent="0.25">
      <c r="A5503">
        <v>0.30735200000000001</v>
      </c>
      <c r="B5503">
        <v>9.4838199999999998E-2</v>
      </c>
    </row>
    <row r="5504" spans="1:2" x14ac:dyDescent="0.25">
      <c r="A5504">
        <v>0.41093099999999999</v>
      </c>
      <c r="B5504">
        <v>9.4838199999999998E-2</v>
      </c>
    </row>
    <row r="5505" spans="1:2" x14ac:dyDescent="0.25">
      <c r="A5505">
        <v>0.50181600000000004</v>
      </c>
      <c r="B5505">
        <v>9.4838199999999998E-2</v>
      </c>
    </row>
    <row r="5506" spans="1:2" x14ac:dyDescent="0.25">
      <c r="A5506">
        <v>0.58945599999999998</v>
      </c>
      <c r="B5506">
        <v>9.4838199999999998E-2</v>
      </c>
    </row>
    <row r="5507" spans="1:2" x14ac:dyDescent="0.25">
      <c r="A5507">
        <v>0.198188</v>
      </c>
      <c r="B5507">
        <v>9.4838199999999998E-2</v>
      </c>
    </row>
    <row r="5508" spans="1:2" x14ac:dyDescent="0.25">
      <c r="A5508">
        <v>0.52102000000000004</v>
      </c>
      <c r="B5508">
        <v>9.4838199999999998E-2</v>
      </c>
    </row>
    <row r="5509" spans="1:2" x14ac:dyDescent="0.25">
      <c r="A5509">
        <v>0.311919</v>
      </c>
      <c r="B5509">
        <v>9.4838199999999998E-2</v>
      </c>
    </row>
    <row r="5510" spans="1:2" x14ac:dyDescent="0.25">
      <c r="A5510">
        <v>0.24814600000000001</v>
      </c>
      <c r="B5510">
        <v>9.4838199999999998E-2</v>
      </c>
    </row>
    <row r="5511" spans="1:2" x14ac:dyDescent="0.25">
      <c r="A5511">
        <v>0.322214</v>
      </c>
      <c r="B5511">
        <v>9.4838199999999998E-2</v>
      </c>
    </row>
    <row r="5512" spans="1:2" x14ac:dyDescent="0.25">
      <c r="A5512">
        <v>0.64930500000000002</v>
      </c>
      <c r="B5512">
        <v>9.4838199999999998E-2</v>
      </c>
    </row>
    <row r="5513" spans="1:2" x14ac:dyDescent="0.25">
      <c r="A5513">
        <v>0.388683</v>
      </c>
      <c r="B5513">
        <v>9.4838199999999998E-2</v>
      </c>
    </row>
    <row r="5514" spans="1:2" x14ac:dyDescent="0.25">
      <c r="A5514">
        <v>0.48600500000000002</v>
      </c>
      <c r="B5514">
        <v>9.4838199999999998E-2</v>
      </c>
    </row>
    <row r="5515" spans="1:2" x14ac:dyDescent="0.25">
      <c r="A5515">
        <v>0.41609499999999999</v>
      </c>
      <c r="B5515">
        <v>9.4838199999999998E-2</v>
      </c>
    </row>
    <row r="5516" spans="1:2" x14ac:dyDescent="0.25">
      <c r="A5516">
        <v>0.59245099999999995</v>
      </c>
      <c r="B5516">
        <v>9.4838199999999998E-2</v>
      </c>
    </row>
    <row r="5517" spans="1:2" x14ac:dyDescent="0.25">
      <c r="A5517">
        <v>0.339057</v>
      </c>
      <c r="B5517">
        <v>9.4838199999999998E-2</v>
      </c>
    </row>
    <row r="5518" spans="1:2" x14ac:dyDescent="0.25">
      <c r="A5518">
        <v>0.819411</v>
      </c>
      <c r="B5518">
        <v>9.4838199999999998E-2</v>
      </c>
    </row>
    <row r="5519" spans="1:2" x14ac:dyDescent="0.25">
      <c r="A5519">
        <v>0.40492600000000001</v>
      </c>
      <c r="B5519">
        <v>9.4838199999999998E-2</v>
      </c>
    </row>
    <row r="5520" spans="1:2" x14ac:dyDescent="0.25">
      <c r="A5520">
        <v>0.56835899999999995</v>
      </c>
      <c r="B5520">
        <v>9.4838199999999998E-2</v>
      </c>
    </row>
    <row r="5521" spans="1:2" x14ac:dyDescent="0.25">
      <c r="A5521">
        <v>0.31728099999999998</v>
      </c>
      <c r="B5521">
        <v>9.4838199999999998E-2</v>
      </c>
    </row>
    <row r="5522" spans="1:2" x14ac:dyDescent="0.25">
      <c r="A5522">
        <v>0.34485700000000002</v>
      </c>
      <c r="B5522">
        <v>9.4838199999999998E-2</v>
      </c>
    </row>
    <row r="5523" spans="1:2" x14ac:dyDescent="0.25">
      <c r="A5523">
        <v>0.21809799999999999</v>
      </c>
      <c r="B5523">
        <v>9.4838199999999998E-2</v>
      </c>
    </row>
    <row r="5524" spans="1:2" x14ac:dyDescent="0.25">
      <c r="A5524">
        <v>0.47655999999999998</v>
      </c>
      <c r="B5524">
        <v>9.4838199999999998E-2</v>
      </c>
    </row>
    <row r="5525" spans="1:2" x14ac:dyDescent="0.25">
      <c r="A5525">
        <v>0.13426299999999999</v>
      </c>
      <c r="B5525">
        <v>9.4838199999999998E-2</v>
      </c>
    </row>
    <row r="5526" spans="1:2" x14ac:dyDescent="0.25">
      <c r="A5526">
        <v>0.1109</v>
      </c>
      <c r="B5526">
        <v>9.4838199999999998E-2</v>
      </c>
    </row>
    <row r="5527" spans="1:2" x14ac:dyDescent="0.25">
      <c r="A5527">
        <v>0.321349</v>
      </c>
      <c r="B5527">
        <v>9.4838199999999998E-2</v>
      </c>
    </row>
    <row r="5528" spans="1:2" x14ac:dyDescent="0.25">
      <c r="A5528">
        <v>0.250166</v>
      </c>
      <c r="B5528">
        <v>9.4838199999999998E-2</v>
      </c>
    </row>
    <row r="5529" spans="1:2" x14ac:dyDescent="0.25">
      <c r="A5529">
        <v>0.51618299999999995</v>
      </c>
      <c r="B5529">
        <v>0.250166</v>
      </c>
    </row>
    <row r="5530" spans="1:2" x14ac:dyDescent="0.25">
      <c r="A5530">
        <v>0.61835799999999996</v>
      </c>
      <c r="B5530">
        <v>0.250166</v>
      </c>
    </row>
    <row r="5531" spans="1:2" x14ac:dyDescent="0.25">
      <c r="A5531">
        <v>0.15301799999999999</v>
      </c>
      <c r="B5531">
        <v>0.15301799999999999</v>
      </c>
    </row>
    <row r="5532" spans="1:2" x14ac:dyDescent="0.25">
      <c r="A5532">
        <v>0.76811499999999999</v>
      </c>
      <c r="B5532">
        <v>0.15301799999999999</v>
      </c>
    </row>
    <row r="5533" spans="1:2" x14ac:dyDescent="0.25">
      <c r="A5533">
        <v>0.515876</v>
      </c>
      <c r="B5533">
        <v>0.15301799999999999</v>
      </c>
    </row>
    <row r="5534" spans="1:2" x14ac:dyDescent="0.25">
      <c r="A5534">
        <v>0.38344200000000001</v>
      </c>
      <c r="B5534">
        <v>0.15301799999999999</v>
      </c>
    </row>
    <row r="5535" spans="1:2" x14ac:dyDescent="0.25">
      <c r="A5535">
        <v>0.18815000000000001</v>
      </c>
      <c r="B5535">
        <v>0.15301799999999999</v>
      </c>
    </row>
    <row r="5536" spans="1:2" x14ac:dyDescent="0.25">
      <c r="A5536">
        <v>0.48202600000000001</v>
      </c>
      <c r="B5536">
        <v>0.15301799999999999</v>
      </c>
    </row>
    <row r="5537" spans="1:2" x14ac:dyDescent="0.25">
      <c r="A5537">
        <v>0.78556700000000002</v>
      </c>
      <c r="B5537">
        <v>0.15301799999999999</v>
      </c>
    </row>
    <row r="5538" spans="1:2" x14ac:dyDescent="0.25">
      <c r="A5538">
        <v>0.25432900000000003</v>
      </c>
      <c r="B5538">
        <v>0.15301799999999999</v>
      </c>
    </row>
    <row r="5539" spans="1:2" x14ac:dyDescent="0.25">
      <c r="A5539">
        <v>0.41167999999999999</v>
      </c>
      <c r="B5539">
        <v>0.15301799999999999</v>
      </c>
    </row>
    <row r="5540" spans="1:2" x14ac:dyDescent="0.25">
      <c r="A5540">
        <v>0.275256</v>
      </c>
      <c r="B5540">
        <v>0.15301799999999999</v>
      </c>
    </row>
    <row r="5541" spans="1:2" x14ac:dyDescent="0.25">
      <c r="A5541">
        <v>0.13531199999999999</v>
      </c>
      <c r="B5541">
        <v>0.13531199999999999</v>
      </c>
    </row>
    <row r="5542" spans="1:2" x14ac:dyDescent="0.25">
      <c r="A5542">
        <v>0.353437</v>
      </c>
      <c r="B5542">
        <v>0.13531199999999999</v>
      </c>
    </row>
    <row r="5543" spans="1:2" x14ac:dyDescent="0.25">
      <c r="A5543">
        <v>0.38764799999999999</v>
      </c>
      <c r="B5543">
        <v>0.13531199999999999</v>
      </c>
    </row>
    <row r="5544" spans="1:2" x14ac:dyDescent="0.25">
      <c r="A5544">
        <v>0.46309499999999998</v>
      </c>
      <c r="B5544">
        <v>0.13531199999999999</v>
      </c>
    </row>
    <row r="5545" spans="1:2" x14ac:dyDescent="0.25">
      <c r="A5545">
        <v>0.458063</v>
      </c>
      <c r="B5545">
        <v>0.13531199999999999</v>
      </c>
    </row>
    <row r="5546" spans="1:2" x14ac:dyDescent="0.25">
      <c r="A5546">
        <v>0.55157900000000004</v>
      </c>
      <c r="B5546">
        <v>0.13531199999999999</v>
      </c>
    </row>
    <row r="5547" spans="1:2" x14ac:dyDescent="0.25">
      <c r="A5547">
        <v>0.53407800000000005</v>
      </c>
      <c r="B5547">
        <v>0.13531199999999999</v>
      </c>
    </row>
    <row r="5548" spans="1:2" x14ac:dyDescent="0.25">
      <c r="A5548">
        <v>0.19306799999999999</v>
      </c>
      <c r="B5548">
        <v>0.13531199999999999</v>
      </c>
    </row>
    <row r="5549" spans="1:2" x14ac:dyDescent="0.25">
      <c r="A5549">
        <v>0.55057999999999996</v>
      </c>
      <c r="B5549">
        <v>0.13531199999999999</v>
      </c>
    </row>
    <row r="5550" spans="1:2" x14ac:dyDescent="0.25">
      <c r="A5550">
        <v>0.71780100000000002</v>
      </c>
      <c r="B5550">
        <v>0.13531199999999999</v>
      </c>
    </row>
    <row r="5551" spans="1:2" x14ac:dyDescent="0.25">
      <c r="A5551">
        <v>0.210897</v>
      </c>
      <c r="B5551">
        <v>0.13531199999999999</v>
      </c>
    </row>
    <row r="5552" spans="1:2" x14ac:dyDescent="0.25">
      <c r="A5552">
        <v>0.646366</v>
      </c>
      <c r="B5552">
        <v>0.13531199999999999</v>
      </c>
    </row>
    <row r="5553" spans="1:2" x14ac:dyDescent="0.25">
      <c r="A5553">
        <v>0.24645600000000001</v>
      </c>
      <c r="B5553">
        <v>0.13531199999999999</v>
      </c>
    </row>
    <row r="5554" spans="1:2" x14ac:dyDescent="0.25">
      <c r="A5554">
        <v>0.39009700000000003</v>
      </c>
      <c r="B5554">
        <v>0.13531199999999999</v>
      </c>
    </row>
    <row r="5555" spans="1:2" x14ac:dyDescent="0.25">
      <c r="A5555">
        <v>0.246532</v>
      </c>
      <c r="B5555">
        <v>0.13531199999999999</v>
      </c>
    </row>
    <row r="5556" spans="1:2" x14ac:dyDescent="0.25">
      <c r="A5556">
        <v>0.50882499999999997</v>
      </c>
      <c r="B5556">
        <v>0.13531199999999999</v>
      </c>
    </row>
    <row r="5557" spans="1:2" x14ac:dyDescent="0.25">
      <c r="A5557">
        <v>0.76143700000000003</v>
      </c>
      <c r="B5557">
        <v>0.13531199999999999</v>
      </c>
    </row>
    <row r="5558" spans="1:2" x14ac:dyDescent="0.25">
      <c r="A5558">
        <v>0.35454400000000003</v>
      </c>
      <c r="B5558">
        <v>0.13531199999999999</v>
      </c>
    </row>
    <row r="5559" spans="1:2" x14ac:dyDescent="0.25">
      <c r="A5559">
        <v>0.60521000000000003</v>
      </c>
      <c r="B5559">
        <v>0.13531199999999999</v>
      </c>
    </row>
    <row r="5560" spans="1:2" x14ac:dyDescent="0.25">
      <c r="A5560">
        <v>0.51588999999999996</v>
      </c>
      <c r="B5560">
        <v>0.13531199999999999</v>
      </c>
    </row>
    <row r="5561" spans="1:2" x14ac:dyDescent="0.25">
      <c r="A5561">
        <v>0.81041300000000005</v>
      </c>
      <c r="B5561">
        <v>0.13531199999999999</v>
      </c>
    </row>
    <row r="5562" spans="1:2" x14ac:dyDescent="0.25">
      <c r="A5562">
        <v>0.193741</v>
      </c>
      <c r="B5562">
        <v>0.13531199999999999</v>
      </c>
    </row>
    <row r="5563" spans="1:2" x14ac:dyDescent="0.25">
      <c r="A5563">
        <v>0.17674100000000001</v>
      </c>
      <c r="B5563">
        <v>0.13531199999999999</v>
      </c>
    </row>
    <row r="5564" spans="1:2" x14ac:dyDescent="0.25">
      <c r="A5564">
        <v>0.30931999999999998</v>
      </c>
      <c r="B5564">
        <v>0.13531199999999999</v>
      </c>
    </row>
    <row r="5565" spans="1:2" x14ac:dyDescent="0.25">
      <c r="A5565">
        <v>0.154673</v>
      </c>
      <c r="B5565">
        <v>0.13531199999999999</v>
      </c>
    </row>
    <row r="5566" spans="1:2" x14ac:dyDescent="0.25">
      <c r="A5566">
        <v>0.61123799999999995</v>
      </c>
      <c r="B5566">
        <v>0.13531199999999999</v>
      </c>
    </row>
    <row r="5567" spans="1:2" x14ac:dyDescent="0.25">
      <c r="A5567">
        <v>0.22158</v>
      </c>
      <c r="B5567">
        <v>0.13531199999999999</v>
      </c>
    </row>
    <row r="5568" spans="1:2" x14ac:dyDescent="0.25">
      <c r="A5568">
        <v>0.72023000000000004</v>
      </c>
      <c r="B5568">
        <v>0.13531199999999999</v>
      </c>
    </row>
    <row r="5569" spans="1:2" x14ac:dyDescent="0.25">
      <c r="A5569">
        <v>0.26114100000000001</v>
      </c>
      <c r="B5569">
        <v>0.13531199999999999</v>
      </c>
    </row>
    <row r="5570" spans="1:2" x14ac:dyDescent="0.25">
      <c r="A5570">
        <v>0.20489299999999999</v>
      </c>
      <c r="B5570">
        <v>0.13531199999999999</v>
      </c>
    </row>
    <row r="5571" spans="1:2" x14ac:dyDescent="0.25">
      <c r="A5571">
        <v>0.14701700000000001</v>
      </c>
      <c r="B5571">
        <v>0.13531199999999999</v>
      </c>
    </row>
    <row r="5572" spans="1:2" x14ac:dyDescent="0.25">
      <c r="A5572">
        <v>0.41059600000000002</v>
      </c>
      <c r="B5572">
        <v>0.13531199999999999</v>
      </c>
    </row>
    <row r="5573" spans="1:2" x14ac:dyDescent="0.25">
      <c r="A5573">
        <v>0.19028500000000001</v>
      </c>
      <c r="B5573">
        <v>0.13531199999999999</v>
      </c>
    </row>
    <row r="5574" spans="1:2" x14ac:dyDescent="0.25">
      <c r="A5574">
        <v>0.26847300000000002</v>
      </c>
      <c r="B5574">
        <v>0.13531199999999999</v>
      </c>
    </row>
    <row r="5575" spans="1:2" x14ac:dyDescent="0.25">
      <c r="A5575">
        <v>0.80839399999999995</v>
      </c>
      <c r="B5575">
        <v>0.13531199999999999</v>
      </c>
    </row>
    <row r="5576" spans="1:2" x14ac:dyDescent="0.25">
      <c r="A5576">
        <v>0.67397300000000004</v>
      </c>
      <c r="B5576">
        <v>0.13531199999999999</v>
      </c>
    </row>
    <row r="5577" spans="1:2" x14ac:dyDescent="0.25">
      <c r="A5577">
        <v>0.15034900000000001</v>
      </c>
      <c r="B5577">
        <v>0.13531199999999999</v>
      </c>
    </row>
    <row r="5578" spans="1:2" x14ac:dyDescent="0.25">
      <c r="A5578">
        <v>0.15034900000000001</v>
      </c>
    </row>
    <row r="5579" spans="1:2" x14ac:dyDescent="0.25">
      <c r="A5579">
        <v>0.296315</v>
      </c>
      <c r="B5579">
        <v>0.15034900000000001</v>
      </c>
    </row>
    <row r="5580" spans="1:2" x14ac:dyDescent="0.25">
      <c r="A5580">
        <v>0.14784800000000001</v>
      </c>
      <c r="B5580">
        <v>0.14784800000000001</v>
      </c>
    </row>
    <row r="5581" spans="1:2" x14ac:dyDescent="0.25">
      <c r="A5581">
        <v>0.36723</v>
      </c>
      <c r="B5581">
        <v>0.14784800000000001</v>
      </c>
    </row>
    <row r="5582" spans="1:2" x14ac:dyDescent="0.25">
      <c r="A5582">
        <v>0.292153</v>
      </c>
      <c r="B5582">
        <v>0.14784800000000001</v>
      </c>
    </row>
    <row r="5583" spans="1:2" x14ac:dyDescent="0.25">
      <c r="A5583">
        <v>0.66043099999999999</v>
      </c>
      <c r="B5583">
        <v>0.14784800000000001</v>
      </c>
    </row>
    <row r="5584" spans="1:2" x14ac:dyDescent="0.25">
      <c r="A5584">
        <v>0.22570699999999999</v>
      </c>
      <c r="B5584">
        <v>0.14784800000000001</v>
      </c>
    </row>
    <row r="5585" spans="1:2" x14ac:dyDescent="0.25">
      <c r="A5585">
        <v>0.55873499999999998</v>
      </c>
      <c r="B5585">
        <v>0.14784800000000001</v>
      </c>
    </row>
    <row r="5586" spans="1:2" x14ac:dyDescent="0.25">
      <c r="A5586">
        <v>0.25125399999999998</v>
      </c>
      <c r="B5586">
        <v>0.14784800000000001</v>
      </c>
    </row>
    <row r="5587" spans="1:2" x14ac:dyDescent="0.25">
      <c r="A5587">
        <v>0.668713</v>
      </c>
      <c r="B5587">
        <v>0.14784800000000001</v>
      </c>
    </row>
    <row r="5588" spans="1:2" x14ac:dyDescent="0.25">
      <c r="A5588">
        <v>0.45280300000000001</v>
      </c>
      <c r="B5588">
        <v>0.14784800000000001</v>
      </c>
    </row>
    <row r="5589" spans="1:2" x14ac:dyDescent="0.25">
      <c r="A5589">
        <v>0.74579099999999998</v>
      </c>
      <c r="B5589">
        <v>0.14784800000000001</v>
      </c>
    </row>
    <row r="5590" spans="1:2" x14ac:dyDescent="0.25">
      <c r="A5590">
        <v>0.261681</v>
      </c>
      <c r="B5590">
        <v>0.14784800000000001</v>
      </c>
    </row>
    <row r="5591" spans="1:2" x14ac:dyDescent="0.25">
      <c r="A5591">
        <v>0.26131500000000002</v>
      </c>
      <c r="B5591">
        <v>0.14784800000000001</v>
      </c>
    </row>
    <row r="5592" spans="1:2" x14ac:dyDescent="0.25">
      <c r="A5592">
        <v>0.220831</v>
      </c>
      <c r="B5592">
        <v>0.14784800000000001</v>
      </c>
    </row>
    <row r="5593" spans="1:2" x14ac:dyDescent="0.25">
      <c r="A5593">
        <v>0.36430099999999999</v>
      </c>
      <c r="B5593">
        <v>0.14784800000000001</v>
      </c>
    </row>
    <row r="5594" spans="1:2" x14ac:dyDescent="0.25">
      <c r="A5594">
        <v>0.23986099999999999</v>
      </c>
      <c r="B5594">
        <v>0.14784800000000001</v>
      </c>
    </row>
    <row r="5595" spans="1:2" x14ac:dyDescent="0.25">
      <c r="A5595">
        <v>0.380969</v>
      </c>
      <c r="B5595">
        <v>0.14784800000000001</v>
      </c>
    </row>
    <row r="5596" spans="1:2" x14ac:dyDescent="0.25">
      <c r="A5596">
        <v>0.11536299999999999</v>
      </c>
      <c r="B5596">
        <v>0.11536299999999999</v>
      </c>
    </row>
    <row r="5597" spans="1:2" x14ac:dyDescent="0.25">
      <c r="A5597">
        <v>0.122617</v>
      </c>
      <c r="B5597">
        <v>0.11536299999999999</v>
      </c>
    </row>
    <row r="5598" spans="1:2" x14ac:dyDescent="0.25">
      <c r="A5598">
        <v>0.450602</v>
      </c>
      <c r="B5598">
        <v>0.11536299999999999</v>
      </c>
    </row>
    <row r="5599" spans="1:2" x14ac:dyDescent="0.25">
      <c r="A5599">
        <v>0.52211700000000005</v>
      </c>
      <c r="B5599">
        <v>0.11536299999999999</v>
      </c>
    </row>
    <row r="5600" spans="1:2" x14ac:dyDescent="0.25">
      <c r="A5600">
        <v>0.391704</v>
      </c>
      <c r="B5600">
        <v>0.11536299999999999</v>
      </c>
    </row>
    <row r="5601" spans="1:2" x14ac:dyDescent="0.25">
      <c r="A5601">
        <v>0.89021499999999998</v>
      </c>
      <c r="B5601">
        <v>0.11536299999999999</v>
      </c>
    </row>
    <row r="5602" spans="1:2" x14ac:dyDescent="0.25">
      <c r="A5602">
        <v>0.36311599999999999</v>
      </c>
      <c r="B5602">
        <v>0.11536299999999999</v>
      </c>
    </row>
    <row r="5603" spans="1:2" x14ac:dyDescent="0.25">
      <c r="A5603">
        <v>0.56785300000000005</v>
      </c>
      <c r="B5603">
        <v>0.11536299999999999</v>
      </c>
    </row>
    <row r="5604" spans="1:2" x14ac:dyDescent="0.25">
      <c r="A5604">
        <v>0.50017100000000003</v>
      </c>
      <c r="B5604">
        <v>0.11536299999999999</v>
      </c>
    </row>
    <row r="5605" spans="1:2" x14ac:dyDescent="0.25">
      <c r="A5605">
        <v>0.36953399999999997</v>
      </c>
      <c r="B5605">
        <v>0.11536299999999999</v>
      </c>
    </row>
    <row r="5606" spans="1:2" x14ac:dyDescent="0.25">
      <c r="A5606">
        <v>0.27404099999999998</v>
      </c>
      <c r="B5606">
        <v>0.11536299999999999</v>
      </c>
    </row>
    <row r="5607" spans="1:2" x14ac:dyDescent="0.25">
      <c r="A5607">
        <v>0.24429000000000001</v>
      </c>
      <c r="B5607">
        <v>0.11536299999999999</v>
      </c>
    </row>
    <row r="5608" spans="1:2" x14ac:dyDescent="0.25">
      <c r="A5608">
        <v>0.39357999999999999</v>
      </c>
      <c r="B5608">
        <v>0.11536299999999999</v>
      </c>
    </row>
    <row r="5609" spans="1:2" x14ac:dyDescent="0.25">
      <c r="A5609">
        <v>7.5417899999999996E-2</v>
      </c>
      <c r="B5609">
        <v>7.5417899999999996E-2</v>
      </c>
    </row>
    <row r="5610" spans="1:2" x14ac:dyDescent="0.25">
      <c r="A5610">
        <v>0.33273000000000003</v>
      </c>
      <c r="B5610">
        <v>7.5417899999999996E-2</v>
      </c>
    </row>
    <row r="5611" spans="1:2" x14ac:dyDescent="0.25">
      <c r="A5611">
        <v>0.18166299999999999</v>
      </c>
      <c r="B5611">
        <v>7.5417899999999996E-2</v>
      </c>
    </row>
    <row r="5612" spans="1:2" x14ac:dyDescent="0.25">
      <c r="A5612">
        <v>0.39478000000000002</v>
      </c>
      <c r="B5612">
        <v>7.5417899999999996E-2</v>
      </c>
    </row>
    <row r="5613" spans="1:2" x14ac:dyDescent="0.25">
      <c r="A5613">
        <v>0.20800299999999999</v>
      </c>
      <c r="B5613">
        <v>7.5417899999999996E-2</v>
      </c>
    </row>
    <row r="5614" spans="1:2" x14ac:dyDescent="0.25">
      <c r="A5614">
        <v>0.24593200000000001</v>
      </c>
      <c r="B5614">
        <v>7.5417899999999996E-2</v>
      </c>
    </row>
    <row r="5615" spans="1:2" x14ac:dyDescent="0.25">
      <c r="A5615">
        <v>0.32788600000000001</v>
      </c>
      <c r="B5615">
        <v>7.5417899999999996E-2</v>
      </c>
    </row>
    <row r="5616" spans="1:2" x14ac:dyDescent="0.25">
      <c r="A5616">
        <v>0.17324500000000001</v>
      </c>
      <c r="B5616">
        <v>7.5417899999999996E-2</v>
      </c>
    </row>
    <row r="5617" spans="1:2" x14ac:dyDescent="0.25">
      <c r="A5617">
        <v>0.29455500000000001</v>
      </c>
      <c r="B5617">
        <v>7.5417899999999996E-2</v>
      </c>
    </row>
    <row r="5618" spans="1:2" x14ac:dyDescent="0.25">
      <c r="A5618">
        <v>0.47612900000000002</v>
      </c>
      <c r="B5618">
        <v>7.5417899999999996E-2</v>
      </c>
    </row>
    <row r="5619" spans="1:2" x14ac:dyDescent="0.25">
      <c r="A5619">
        <v>0.55420499999999995</v>
      </c>
      <c r="B5619">
        <v>7.5417899999999996E-2</v>
      </c>
    </row>
    <row r="5620" spans="1:2" x14ac:dyDescent="0.25">
      <c r="A5620">
        <v>0.50734299999999999</v>
      </c>
      <c r="B5620">
        <v>7.5417899999999996E-2</v>
      </c>
    </row>
    <row r="5621" spans="1:2" x14ac:dyDescent="0.25">
      <c r="A5621">
        <v>0.430728</v>
      </c>
      <c r="B5621">
        <v>7.5417899999999996E-2</v>
      </c>
    </row>
    <row r="5622" spans="1:2" x14ac:dyDescent="0.25">
      <c r="A5622">
        <v>0.20227700000000001</v>
      </c>
      <c r="B5622">
        <v>7.5417899999999996E-2</v>
      </c>
    </row>
    <row r="5623" spans="1:2" x14ac:dyDescent="0.25">
      <c r="A5623">
        <v>0.61383500000000002</v>
      </c>
      <c r="B5623">
        <v>7.5417899999999996E-2</v>
      </c>
    </row>
    <row r="5624" spans="1:2" x14ac:dyDescent="0.25">
      <c r="A5624">
        <v>0.58973299999999995</v>
      </c>
      <c r="B5624">
        <v>7.5417899999999996E-2</v>
      </c>
    </row>
    <row r="5625" spans="1:2" x14ac:dyDescent="0.25">
      <c r="A5625">
        <v>0.45260600000000001</v>
      </c>
      <c r="B5625">
        <v>7.5417899999999996E-2</v>
      </c>
    </row>
    <row r="5626" spans="1:2" x14ac:dyDescent="0.25">
      <c r="A5626">
        <v>0.14266799999999999</v>
      </c>
      <c r="B5626">
        <v>7.5417899999999996E-2</v>
      </c>
    </row>
    <row r="5627" spans="1:2" x14ac:dyDescent="0.25">
      <c r="A5627">
        <v>0.24424000000000001</v>
      </c>
      <c r="B5627">
        <v>7.5417899999999996E-2</v>
      </c>
    </row>
    <row r="5628" spans="1:2" x14ac:dyDescent="0.25">
      <c r="A5628">
        <v>0.40416400000000002</v>
      </c>
      <c r="B5628">
        <v>7.5417899999999996E-2</v>
      </c>
    </row>
    <row r="5629" spans="1:2" x14ac:dyDescent="0.25">
      <c r="A5629">
        <v>0.21635699999999999</v>
      </c>
      <c r="B5629">
        <v>7.5417899999999996E-2</v>
      </c>
    </row>
    <row r="5630" spans="1:2" x14ac:dyDescent="0.25">
      <c r="A5630">
        <v>0.418651</v>
      </c>
      <c r="B5630">
        <v>7.5417899999999996E-2</v>
      </c>
    </row>
    <row r="5631" spans="1:2" x14ac:dyDescent="0.25">
      <c r="A5631">
        <v>0.45905099999999999</v>
      </c>
      <c r="B5631">
        <v>7.5417899999999996E-2</v>
      </c>
    </row>
    <row r="5632" spans="1:2" x14ac:dyDescent="0.25">
      <c r="A5632">
        <v>0.52035200000000004</v>
      </c>
      <c r="B5632">
        <v>7.5417899999999996E-2</v>
      </c>
    </row>
    <row r="5633" spans="1:2" x14ac:dyDescent="0.25">
      <c r="A5633">
        <v>0.239869</v>
      </c>
      <c r="B5633">
        <v>7.5417899999999996E-2</v>
      </c>
    </row>
    <row r="5634" spans="1:2" x14ac:dyDescent="0.25">
      <c r="A5634">
        <v>0.40010200000000001</v>
      </c>
      <c r="B5634">
        <v>7.5417899999999996E-2</v>
      </c>
    </row>
    <row r="5635" spans="1:2" x14ac:dyDescent="0.25">
      <c r="A5635">
        <v>0.375112</v>
      </c>
      <c r="B5635">
        <v>7.5417899999999996E-2</v>
      </c>
    </row>
    <row r="5636" spans="1:2" x14ac:dyDescent="0.25">
      <c r="A5636">
        <v>0.35058699999999998</v>
      </c>
      <c r="B5636">
        <v>7.5417899999999996E-2</v>
      </c>
    </row>
    <row r="5637" spans="1:2" x14ac:dyDescent="0.25">
      <c r="A5637">
        <v>0.60305900000000001</v>
      </c>
      <c r="B5637">
        <v>7.5417899999999996E-2</v>
      </c>
    </row>
    <row r="5638" spans="1:2" x14ac:dyDescent="0.25">
      <c r="A5638">
        <v>0.46727000000000002</v>
      </c>
      <c r="B5638">
        <v>7.5417899999999996E-2</v>
      </c>
    </row>
    <row r="5639" spans="1:2" x14ac:dyDescent="0.25">
      <c r="A5639">
        <v>0.76754999999999995</v>
      </c>
      <c r="B5639">
        <v>7.5417899999999996E-2</v>
      </c>
    </row>
    <row r="5640" spans="1:2" x14ac:dyDescent="0.25">
      <c r="A5640">
        <v>0.22273599999999999</v>
      </c>
      <c r="B5640">
        <v>7.5417899999999996E-2</v>
      </c>
    </row>
    <row r="5641" spans="1:2" x14ac:dyDescent="0.25">
      <c r="A5641">
        <v>0.28556500000000001</v>
      </c>
      <c r="B5641">
        <v>7.5417899999999996E-2</v>
      </c>
    </row>
    <row r="5642" spans="1:2" x14ac:dyDescent="0.25">
      <c r="A5642">
        <v>0.32123600000000002</v>
      </c>
      <c r="B5642">
        <v>7.5417899999999996E-2</v>
      </c>
    </row>
    <row r="5643" spans="1:2" x14ac:dyDescent="0.25">
      <c r="A5643">
        <v>0.30012499999999998</v>
      </c>
      <c r="B5643">
        <v>7.5417899999999996E-2</v>
      </c>
    </row>
    <row r="5644" spans="1:2" x14ac:dyDescent="0.25">
      <c r="A5644">
        <v>0.30152299999999999</v>
      </c>
      <c r="B5644">
        <v>7.5417899999999996E-2</v>
      </c>
    </row>
    <row r="5645" spans="1:2" x14ac:dyDescent="0.25">
      <c r="A5645">
        <v>0.65695800000000004</v>
      </c>
      <c r="B5645">
        <v>7.5417899999999996E-2</v>
      </c>
    </row>
    <row r="5646" spans="1:2" x14ac:dyDescent="0.25">
      <c r="A5646">
        <v>0.18978700000000001</v>
      </c>
      <c r="B5646">
        <v>0.18978700000000001</v>
      </c>
    </row>
    <row r="5647" spans="1:2" x14ac:dyDescent="0.25">
      <c r="A5647">
        <v>0.28095199999999998</v>
      </c>
      <c r="B5647">
        <v>0.18978700000000001</v>
      </c>
    </row>
    <row r="5648" spans="1:2" x14ac:dyDescent="0.25">
      <c r="A5648">
        <v>0.17694399999999999</v>
      </c>
      <c r="B5648">
        <v>0.17694399999999999</v>
      </c>
    </row>
    <row r="5649" spans="1:2" x14ac:dyDescent="0.25">
      <c r="A5649">
        <v>0.13583999999999999</v>
      </c>
      <c r="B5649">
        <v>0.13583999999999999</v>
      </c>
    </row>
    <row r="5650" spans="1:2" x14ac:dyDescent="0.25">
      <c r="A5650">
        <v>0.62148000000000003</v>
      </c>
      <c r="B5650">
        <v>0.13583999999999999</v>
      </c>
    </row>
    <row r="5651" spans="1:2" x14ac:dyDescent="0.25">
      <c r="A5651">
        <v>0.29877999999999999</v>
      </c>
      <c r="B5651">
        <v>0.13583999999999999</v>
      </c>
    </row>
    <row r="5652" spans="1:2" x14ac:dyDescent="0.25">
      <c r="A5652">
        <v>0.39724399999999999</v>
      </c>
      <c r="B5652">
        <v>0.13583999999999999</v>
      </c>
    </row>
    <row r="5653" spans="1:2" x14ac:dyDescent="0.25">
      <c r="A5653">
        <v>0.23632400000000001</v>
      </c>
      <c r="B5653">
        <v>0.13583999999999999</v>
      </c>
    </row>
    <row r="5654" spans="1:2" x14ac:dyDescent="0.25">
      <c r="A5654">
        <v>0.30847200000000002</v>
      </c>
      <c r="B5654">
        <v>0.13583999999999999</v>
      </c>
    </row>
    <row r="5655" spans="1:2" x14ac:dyDescent="0.25">
      <c r="A5655">
        <v>0.427367</v>
      </c>
      <c r="B5655">
        <v>0.13583999999999999</v>
      </c>
    </row>
    <row r="5656" spans="1:2" x14ac:dyDescent="0.25">
      <c r="A5656">
        <v>0.77234000000000003</v>
      </c>
      <c r="B5656">
        <v>0.13583999999999999</v>
      </c>
    </row>
    <row r="5657" spans="1:2" x14ac:dyDescent="0.25">
      <c r="A5657">
        <v>0.38911499999999999</v>
      </c>
      <c r="B5657">
        <v>0.13583999999999999</v>
      </c>
    </row>
    <row r="5658" spans="1:2" x14ac:dyDescent="0.25">
      <c r="A5658">
        <v>0.26502999999999999</v>
      </c>
      <c r="B5658">
        <v>0.13583999999999999</v>
      </c>
    </row>
    <row r="5659" spans="1:2" x14ac:dyDescent="0.25">
      <c r="A5659">
        <v>0.36835899999999999</v>
      </c>
      <c r="B5659">
        <v>0.13583999999999999</v>
      </c>
    </row>
    <row r="5660" spans="1:2" x14ac:dyDescent="0.25">
      <c r="A5660">
        <v>0.15531400000000001</v>
      </c>
      <c r="B5660">
        <v>0.13583999999999999</v>
      </c>
    </row>
    <row r="5661" spans="1:2" x14ac:dyDescent="0.25">
      <c r="A5661">
        <v>0.19533600000000001</v>
      </c>
      <c r="B5661">
        <v>0.13583999999999999</v>
      </c>
    </row>
    <row r="5662" spans="1:2" x14ac:dyDescent="0.25">
      <c r="A5662">
        <v>0.68542099999999995</v>
      </c>
      <c r="B5662">
        <v>0.13583999999999999</v>
      </c>
    </row>
    <row r="5663" spans="1:2" x14ac:dyDescent="0.25">
      <c r="A5663">
        <v>0.53224800000000005</v>
      </c>
      <c r="B5663">
        <v>0.13583999999999999</v>
      </c>
    </row>
    <row r="5664" spans="1:2" x14ac:dyDescent="0.25">
      <c r="A5664">
        <v>0.73084800000000005</v>
      </c>
      <c r="B5664">
        <v>0.13583999999999999</v>
      </c>
    </row>
    <row r="5665" spans="1:2" x14ac:dyDescent="0.25">
      <c r="A5665">
        <v>0.456011</v>
      </c>
      <c r="B5665">
        <v>0.13583999999999999</v>
      </c>
    </row>
    <row r="5666" spans="1:2" x14ac:dyDescent="0.25">
      <c r="A5666">
        <v>0.159108</v>
      </c>
      <c r="B5666">
        <v>0.13583999999999999</v>
      </c>
    </row>
    <row r="5667" spans="1:2" x14ac:dyDescent="0.25">
      <c r="A5667">
        <v>0.18756999999999999</v>
      </c>
      <c r="B5667">
        <v>0.13583999999999999</v>
      </c>
    </row>
    <row r="5668" spans="1:2" x14ac:dyDescent="0.25">
      <c r="A5668">
        <v>0.30953999999999998</v>
      </c>
      <c r="B5668">
        <v>0.13583999999999999</v>
      </c>
    </row>
    <row r="5669" spans="1:2" x14ac:dyDescent="0.25">
      <c r="A5669">
        <v>0.245009</v>
      </c>
      <c r="B5669">
        <v>0.13583999999999999</v>
      </c>
    </row>
    <row r="5670" spans="1:2" x14ac:dyDescent="0.25">
      <c r="A5670">
        <v>0.15376699999999999</v>
      </c>
      <c r="B5670">
        <v>0.13583999999999999</v>
      </c>
    </row>
    <row r="5671" spans="1:2" x14ac:dyDescent="0.25">
      <c r="A5671">
        <v>0.29281099999999999</v>
      </c>
      <c r="B5671">
        <v>0.13583999999999999</v>
      </c>
    </row>
    <row r="5672" spans="1:2" x14ac:dyDescent="0.25">
      <c r="A5672">
        <v>0.52688900000000005</v>
      </c>
      <c r="B5672">
        <v>0.13583999999999999</v>
      </c>
    </row>
    <row r="5673" spans="1:2" x14ac:dyDescent="0.25">
      <c r="A5673">
        <v>0.40476800000000002</v>
      </c>
      <c r="B5673">
        <v>0.13583999999999999</v>
      </c>
    </row>
    <row r="5674" spans="1:2" x14ac:dyDescent="0.25">
      <c r="A5674">
        <v>0.59825499999999998</v>
      </c>
      <c r="B5674">
        <v>0.13583999999999999</v>
      </c>
    </row>
    <row r="5675" spans="1:2" x14ac:dyDescent="0.25">
      <c r="A5675">
        <v>0.18509900000000001</v>
      </c>
      <c r="B5675">
        <v>0.13583999999999999</v>
      </c>
    </row>
    <row r="5676" spans="1:2" x14ac:dyDescent="0.25">
      <c r="A5676">
        <v>0.45075900000000002</v>
      </c>
      <c r="B5676">
        <v>0.13583999999999999</v>
      </c>
    </row>
    <row r="5677" spans="1:2" x14ac:dyDescent="0.25">
      <c r="A5677">
        <v>0.26334099999999999</v>
      </c>
      <c r="B5677">
        <v>0.13583999999999999</v>
      </c>
    </row>
    <row r="5678" spans="1:2" x14ac:dyDescent="0.25">
      <c r="A5678">
        <v>0.51817599999999997</v>
      </c>
      <c r="B5678">
        <v>0.13583999999999999</v>
      </c>
    </row>
    <row r="5679" spans="1:2" x14ac:dyDescent="0.25">
      <c r="A5679">
        <v>0.15965399999999999</v>
      </c>
      <c r="B5679">
        <v>0.13583999999999999</v>
      </c>
    </row>
    <row r="5680" spans="1:2" x14ac:dyDescent="0.25">
      <c r="A5680">
        <v>0.56743100000000002</v>
      </c>
      <c r="B5680">
        <v>0.13583999999999999</v>
      </c>
    </row>
    <row r="5681" spans="1:2" x14ac:dyDescent="0.25">
      <c r="A5681">
        <v>9.0486700000000003E-2</v>
      </c>
      <c r="B5681">
        <v>9.0486700000000003E-2</v>
      </c>
    </row>
    <row r="5682" spans="1:2" x14ac:dyDescent="0.25">
      <c r="A5682">
        <v>0.27239999999999998</v>
      </c>
      <c r="B5682">
        <v>9.0486700000000003E-2</v>
      </c>
    </row>
    <row r="5683" spans="1:2" x14ac:dyDescent="0.25">
      <c r="A5683">
        <v>0.30770199999999998</v>
      </c>
      <c r="B5683">
        <v>9.0486700000000003E-2</v>
      </c>
    </row>
    <row r="5684" spans="1:2" x14ac:dyDescent="0.25">
      <c r="A5684">
        <v>0.62290900000000005</v>
      </c>
      <c r="B5684">
        <v>9.0486700000000003E-2</v>
      </c>
    </row>
    <row r="5685" spans="1:2" x14ac:dyDescent="0.25">
      <c r="A5685">
        <v>0.24562999999999999</v>
      </c>
      <c r="B5685">
        <v>9.0486700000000003E-2</v>
      </c>
    </row>
    <row r="5686" spans="1:2" x14ac:dyDescent="0.25">
      <c r="A5686">
        <v>0.49323400000000001</v>
      </c>
      <c r="B5686">
        <v>9.0486700000000003E-2</v>
      </c>
    </row>
    <row r="5687" spans="1:2" x14ac:dyDescent="0.25">
      <c r="A5687">
        <v>0.58438900000000005</v>
      </c>
      <c r="B5687">
        <v>9.0486700000000003E-2</v>
      </c>
    </row>
    <row r="5688" spans="1:2" x14ac:dyDescent="0.25">
      <c r="A5688">
        <v>0.54602099999999998</v>
      </c>
      <c r="B5688">
        <v>9.0486700000000003E-2</v>
      </c>
    </row>
    <row r="5689" spans="1:2" x14ac:dyDescent="0.25">
      <c r="A5689">
        <v>0.32694499999999999</v>
      </c>
      <c r="B5689">
        <v>9.0486700000000003E-2</v>
      </c>
    </row>
    <row r="5690" spans="1:2" x14ac:dyDescent="0.25">
      <c r="A5690">
        <v>0.40123599999999998</v>
      </c>
      <c r="B5690">
        <v>9.0486700000000003E-2</v>
      </c>
    </row>
    <row r="5691" spans="1:2" x14ac:dyDescent="0.25">
      <c r="A5691">
        <v>0.29014099999999998</v>
      </c>
      <c r="B5691">
        <v>9.0486700000000003E-2</v>
      </c>
    </row>
    <row r="5692" spans="1:2" x14ac:dyDescent="0.25">
      <c r="A5692">
        <v>0.264434</v>
      </c>
      <c r="B5692">
        <v>9.0486700000000003E-2</v>
      </c>
    </row>
    <row r="5693" spans="1:2" x14ac:dyDescent="0.25">
      <c r="A5693">
        <v>0.41763800000000001</v>
      </c>
      <c r="B5693">
        <v>9.0486700000000003E-2</v>
      </c>
    </row>
    <row r="5694" spans="1:2" x14ac:dyDescent="0.25">
      <c r="A5694">
        <v>0.31288500000000002</v>
      </c>
      <c r="B5694">
        <v>9.0486700000000003E-2</v>
      </c>
    </row>
    <row r="5695" spans="1:2" x14ac:dyDescent="0.25">
      <c r="A5695">
        <v>0.35670400000000002</v>
      </c>
      <c r="B5695">
        <v>9.0486700000000003E-2</v>
      </c>
    </row>
    <row r="5696" spans="1:2" x14ac:dyDescent="0.25">
      <c r="A5696">
        <v>0.60654300000000005</v>
      </c>
      <c r="B5696">
        <v>9.0486700000000003E-2</v>
      </c>
    </row>
    <row r="5697" spans="1:2" x14ac:dyDescent="0.25">
      <c r="A5697">
        <v>0.27071499999999998</v>
      </c>
      <c r="B5697">
        <v>9.0486700000000003E-2</v>
      </c>
    </row>
    <row r="5698" spans="1:2" x14ac:dyDescent="0.25">
      <c r="A5698">
        <v>0.62969299999999995</v>
      </c>
      <c r="B5698">
        <v>9.0486700000000003E-2</v>
      </c>
    </row>
    <row r="5699" spans="1:2" x14ac:dyDescent="0.25">
      <c r="A5699">
        <v>0.139846</v>
      </c>
      <c r="B5699">
        <v>9.0486700000000003E-2</v>
      </c>
    </row>
    <row r="5700" spans="1:2" x14ac:dyDescent="0.25">
      <c r="A5700">
        <v>0.66389699999999996</v>
      </c>
      <c r="B5700">
        <v>9.0486700000000003E-2</v>
      </c>
    </row>
    <row r="5701" spans="1:2" x14ac:dyDescent="0.25">
      <c r="A5701">
        <v>0.651366</v>
      </c>
      <c r="B5701">
        <v>9.0486700000000003E-2</v>
      </c>
    </row>
    <row r="5702" spans="1:2" x14ac:dyDescent="0.25">
      <c r="A5702">
        <v>0.22750400000000001</v>
      </c>
      <c r="B5702">
        <v>9.0486700000000003E-2</v>
      </c>
    </row>
    <row r="5703" spans="1:2" x14ac:dyDescent="0.25">
      <c r="A5703">
        <v>0.27760600000000002</v>
      </c>
      <c r="B5703">
        <v>9.0486700000000003E-2</v>
      </c>
    </row>
    <row r="5704" spans="1:2" x14ac:dyDescent="0.25">
      <c r="A5704">
        <v>0.38296000000000002</v>
      </c>
      <c r="B5704">
        <v>9.0486700000000003E-2</v>
      </c>
    </row>
    <row r="5705" spans="1:2" x14ac:dyDescent="0.25">
      <c r="A5705">
        <v>8.8909299999999997E-2</v>
      </c>
      <c r="B5705">
        <v>8.8909299999999997E-2</v>
      </c>
    </row>
    <row r="5706" spans="1:2" x14ac:dyDescent="0.25">
      <c r="A5706">
        <v>0.30157499999999998</v>
      </c>
      <c r="B5706">
        <v>8.8909299999999997E-2</v>
      </c>
    </row>
    <row r="5707" spans="1:2" x14ac:dyDescent="0.25">
      <c r="A5707">
        <v>0.28818100000000002</v>
      </c>
      <c r="B5707">
        <v>8.8909299999999997E-2</v>
      </c>
    </row>
    <row r="5708" spans="1:2" x14ac:dyDescent="0.25">
      <c r="A5708">
        <v>0.24810199999999999</v>
      </c>
      <c r="B5708">
        <v>8.8909299999999997E-2</v>
      </c>
    </row>
    <row r="5709" spans="1:2" x14ac:dyDescent="0.25">
      <c r="A5709">
        <v>0.37849899999999997</v>
      </c>
      <c r="B5709">
        <v>8.8909299999999997E-2</v>
      </c>
    </row>
    <row r="5710" spans="1:2" x14ac:dyDescent="0.25">
      <c r="A5710">
        <v>0.30052600000000002</v>
      </c>
      <c r="B5710">
        <v>8.8909299999999997E-2</v>
      </c>
    </row>
    <row r="5711" spans="1:2" x14ac:dyDescent="0.25">
      <c r="A5711">
        <v>0.49991200000000002</v>
      </c>
      <c r="B5711">
        <v>8.8909299999999997E-2</v>
      </c>
    </row>
    <row r="5712" spans="1:2" x14ac:dyDescent="0.25">
      <c r="A5712">
        <v>0.30263699999999999</v>
      </c>
      <c r="B5712">
        <v>8.8909299999999997E-2</v>
      </c>
    </row>
    <row r="5713" spans="1:2" x14ac:dyDescent="0.25">
      <c r="A5713">
        <v>0.218863</v>
      </c>
      <c r="B5713">
        <v>8.8909299999999997E-2</v>
      </c>
    </row>
    <row r="5714" spans="1:2" x14ac:dyDescent="0.25">
      <c r="A5714">
        <v>0.31938699999999998</v>
      </c>
      <c r="B5714">
        <v>8.8909299999999997E-2</v>
      </c>
    </row>
    <row r="5715" spans="1:2" x14ac:dyDescent="0.25">
      <c r="A5715">
        <v>0.17052100000000001</v>
      </c>
      <c r="B5715">
        <v>8.8909299999999997E-2</v>
      </c>
    </row>
    <row r="5716" spans="1:2" x14ac:dyDescent="0.25">
      <c r="A5716">
        <v>0.19174099999999999</v>
      </c>
      <c r="B5716">
        <v>8.8909299999999997E-2</v>
      </c>
    </row>
    <row r="5717" spans="1:2" x14ac:dyDescent="0.25">
      <c r="A5717">
        <v>0.29374299999999998</v>
      </c>
      <c r="B5717">
        <v>8.8909299999999997E-2</v>
      </c>
    </row>
    <row r="5718" spans="1:2" x14ac:dyDescent="0.25">
      <c r="A5718">
        <v>0.48293700000000001</v>
      </c>
      <c r="B5718">
        <v>8.8909299999999997E-2</v>
      </c>
    </row>
    <row r="5719" spans="1:2" x14ac:dyDescent="0.25">
      <c r="A5719">
        <v>0.54109200000000002</v>
      </c>
      <c r="B5719">
        <v>8.8909299999999997E-2</v>
      </c>
    </row>
    <row r="5720" spans="1:2" x14ac:dyDescent="0.25">
      <c r="A5720">
        <v>0.377251</v>
      </c>
      <c r="B5720">
        <v>8.8909299999999997E-2</v>
      </c>
    </row>
    <row r="5721" spans="1:2" x14ac:dyDescent="0.25">
      <c r="A5721">
        <v>0.77747599999999994</v>
      </c>
      <c r="B5721">
        <v>8.8909299999999997E-2</v>
      </c>
    </row>
    <row r="5722" spans="1:2" x14ac:dyDescent="0.25">
      <c r="A5722">
        <v>0.70164899999999997</v>
      </c>
      <c r="B5722">
        <v>8.8909299999999997E-2</v>
      </c>
    </row>
    <row r="5723" spans="1:2" x14ac:dyDescent="0.25">
      <c r="A5723">
        <v>0.63011399999999995</v>
      </c>
      <c r="B5723">
        <v>8.8909299999999997E-2</v>
      </c>
    </row>
    <row r="5724" spans="1:2" x14ac:dyDescent="0.25">
      <c r="A5724">
        <v>0.43783</v>
      </c>
      <c r="B5724">
        <v>8.8909299999999997E-2</v>
      </c>
    </row>
    <row r="5725" spans="1:2" x14ac:dyDescent="0.25">
      <c r="A5725">
        <v>0.51272399999999996</v>
      </c>
      <c r="B5725">
        <v>8.8909299999999997E-2</v>
      </c>
    </row>
    <row r="5726" spans="1:2" x14ac:dyDescent="0.25">
      <c r="A5726">
        <v>0.238566</v>
      </c>
      <c r="B5726">
        <v>8.8909299999999997E-2</v>
      </c>
    </row>
    <row r="5727" spans="1:2" x14ac:dyDescent="0.25">
      <c r="A5727">
        <v>0.703376</v>
      </c>
      <c r="B5727">
        <v>8.8909299999999997E-2</v>
      </c>
    </row>
    <row r="5728" spans="1:2" x14ac:dyDescent="0.25">
      <c r="A5728">
        <v>0.36086099999999999</v>
      </c>
      <c r="B5728">
        <v>8.8909299999999997E-2</v>
      </c>
    </row>
    <row r="5729" spans="1:2" x14ac:dyDescent="0.25">
      <c r="A5729">
        <v>0.402974</v>
      </c>
      <c r="B5729">
        <v>8.8909299999999997E-2</v>
      </c>
    </row>
    <row r="5730" spans="1:2" x14ac:dyDescent="0.25">
      <c r="A5730">
        <v>0.48419499999999999</v>
      </c>
      <c r="B5730">
        <v>8.8909299999999997E-2</v>
      </c>
    </row>
    <row r="5731" spans="1:2" x14ac:dyDescent="0.25">
      <c r="A5731">
        <v>0.50557099999999999</v>
      </c>
      <c r="B5731">
        <v>8.8909299999999997E-2</v>
      </c>
    </row>
    <row r="5732" spans="1:2" x14ac:dyDescent="0.25">
      <c r="A5732">
        <v>0.57100200000000001</v>
      </c>
      <c r="B5732">
        <v>8.8909299999999997E-2</v>
      </c>
    </row>
    <row r="5733" spans="1:2" x14ac:dyDescent="0.25">
      <c r="A5733">
        <v>0.44293900000000003</v>
      </c>
      <c r="B5733">
        <v>8.8909299999999997E-2</v>
      </c>
    </row>
    <row r="5734" spans="1:2" x14ac:dyDescent="0.25">
      <c r="A5734">
        <v>0.251272</v>
      </c>
      <c r="B5734">
        <v>8.8909299999999997E-2</v>
      </c>
    </row>
    <row r="5735" spans="1:2" x14ac:dyDescent="0.25">
      <c r="A5735">
        <v>0.20233599999999999</v>
      </c>
      <c r="B5735">
        <v>8.8909299999999997E-2</v>
      </c>
    </row>
    <row r="5736" spans="1:2" x14ac:dyDescent="0.25">
      <c r="A5736">
        <v>0.56129600000000002</v>
      </c>
      <c r="B5736">
        <v>8.8909299999999997E-2</v>
      </c>
    </row>
    <row r="5737" spans="1:2" x14ac:dyDescent="0.25">
      <c r="A5737">
        <v>0.40804499999999999</v>
      </c>
      <c r="B5737">
        <v>8.8909299999999997E-2</v>
      </c>
    </row>
    <row r="5738" spans="1:2" x14ac:dyDescent="0.25">
      <c r="A5738">
        <v>0.113132</v>
      </c>
      <c r="B5738">
        <v>8.8909299999999997E-2</v>
      </c>
    </row>
    <row r="5739" spans="1:2" x14ac:dyDescent="0.25">
      <c r="A5739">
        <v>0.36594399999999999</v>
      </c>
      <c r="B5739">
        <v>8.8909299999999997E-2</v>
      </c>
    </row>
    <row r="5740" spans="1:2" x14ac:dyDescent="0.25">
      <c r="A5740">
        <v>0.33338299999999998</v>
      </c>
      <c r="B5740">
        <v>8.8909299999999997E-2</v>
      </c>
    </row>
    <row r="5741" spans="1:2" x14ac:dyDescent="0.25">
      <c r="A5741">
        <v>0.22240499999999999</v>
      </c>
      <c r="B5741">
        <v>8.8909299999999997E-2</v>
      </c>
    </row>
    <row r="5742" spans="1:2" x14ac:dyDescent="0.25">
      <c r="A5742">
        <v>0.22240499999999999</v>
      </c>
    </row>
    <row r="5743" spans="1:2" x14ac:dyDescent="0.25">
      <c r="A5743">
        <v>0.161389</v>
      </c>
      <c r="B5743">
        <v>0.161389</v>
      </c>
    </row>
    <row r="5744" spans="1:2" x14ac:dyDescent="0.25">
      <c r="A5744">
        <v>0.37429499999999999</v>
      </c>
      <c r="B5744">
        <v>0.161389</v>
      </c>
    </row>
    <row r="5745" spans="1:2" x14ac:dyDescent="0.25">
      <c r="A5745">
        <v>0.157109</v>
      </c>
      <c r="B5745">
        <v>0.157109</v>
      </c>
    </row>
    <row r="5746" spans="1:2" x14ac:dyDescent="0.25">
      <c r="A5746">
        <v>0.69711699999999999</v>
      </c>
      <c r="B5746">
        <v>0.157109</v>
      </c>
    </row>
    <row r="5747" spans="1:2" x14ac:dyDescent="0.25">
      <c r="A5747">
        <v>0.124363</v>
      </c>
      <c r="B5747">
        <v>0.124363</v>
      </c>
    </row>
    <row r="5748" spans="1:2" x14ac:dyDescent="0.25">
      <c r="A5748">
        <v>0.47635499999999997</v>
      </c>
      <c r="B5748">
        <v>0.124363</v>
      </c>
    </row>
    <row r="5749" spans="1:2" x14ac:dyDescent="0.25">
      <c r="A5749">
        <v>0.30304999999999999</v>
      </c>
      <c r="B5749">
        <v>0.124363</v>
      </c>
    </row>
    <row r="5750" spans="1:2" x14ac:dyDescent="0.25">
      <c r="A5750">
        <v>0.27587600000000001</v>
      </c>
      <c r="B5750">
        <v>0.124363</v>
      </c>
    </row>
    <row r="5751" spans="1:2" x14ac:dyDescent="0.25">
      <c r="A5751">
        <v>0.41951100000000002</v>
      </c>
      <c r="B5751">
        <v>0.124363</v>
      </c>
    </row>
    <row r="5752" spans="1:2" x14ac:dyDescent="0.25">
      <c r="A5752">
        <v>0.70308199999999998</v>
      </c>
      <c r="B5752">
        <v>0.124363</v>
      </c>
    </row>
    <row r="5753" spans="1:2" x14ac:dyDescent="0.25">
      <c r="A5753">
        <v>0.63608799999999999</v>
      </c>
      <c r="B5753">
        <v>0.124363</v>
      </c>
    </row>
    <row r="5754" spans="1:2" x14ac:dyDescent="0.25">
      <c r="A5754">
        <v>0.379556</v>
      </c>
      <c r="B5754">
        <v>0.124363</v>
      </c>
    </row>
    <row r="5755" spans="1:2" x14ac:dyDescent="0.25">
      <c r="A5755">
        <v>0.66387499999999999</v>
      </c>
      <c r="B5755">
        <v>0.124363</v>
      </c>
    </row>
    <row r="5756" spans="1:2" x14ac:dyDescent="0.25">
      <c r="A5756">
        <v>0.17210400000000001</v>
      </c>
      <c r="B5756">
        <v>0.124363</v>
      </c>
    </row>
    <row r="5757" spans="1:2" x14ac:dyDescent="0.25">
      <c r="A5757">
        <v>0.70371300000000003</v>
      </c>
      <c r="B5757">
        <v>0.124363</v>
      </c>
    </row>
    <row r="5758" spans="1:2" x14ac:dyDescent="0.25">
      <c r="A5758">
        <v>0.169179</v>
      </c>
      <c r="B5758">
        <v>0.124363</v>
      </c>
    </row>
    <row r="5759" spans="1:2" x14ac:dyDescent="0.25">
      <c r="A5759">
        <v>0.27653299999999997</v>
      </c>
      <c r="B5759">
        <v>0.124363</v>
      </c>
    </row>
    <row r="5760" spans="1:2" x14ac:dyDescent="0.25">
      <c r="A5760">
        <v>0.155056</v>
      </c>
      <c r="B5760">
        <v>0.124363</v>
      </c>
    </row>
    <row r="5761" spans="1:2" x14ac:dyDescent="0.25">
      <c r="A5761">
        <v>0.168905</v>
      </c>
      <c r="B5761">
        <v>0.124363</v>
      </c>
    </row>
    <row r="5762" spans="1:2" x14ac:dyDescent="0.25">
      <c r="A5762">
        <v>0.42773899999999998</v>
      </c>
      <c r="B5762">
        <v>0.124363</v>
      </c>
    </row>
    <row r="5763" spans="1:2" x14ac:dyDescent="0.25">
      <c r="A5763">
        <v>0.19559799999999999</v>
      </c>
      <c r="B5763">
        <v>0.124363</v>
      </c>
    </row>
    <row r="5764" spans="1:2" x14ac:dyDescent="0.25">
      <c r="A5764">
        <v>0.308701</v>
      </c>
      <c r="B5764">
        <v>0.124363</v>
      </c>
    </row>
    <row r="5765" spans="1:2" x14ac:dyDescent="0.25">
      <c r="A5765">
        <v>0.51454599999999995</v>
      </c>
      <c r="B5765">
        <v>0.124363</v>
      </c>
    </row>
    <row r="5766" spans="1:2" x14ac:dyDescent="0.25">
      <c r="A5766">
        <v>0.100844</v>
      </c>
      <c r="B5766">
        <v>0.100844</v>
      </c>
    </row>
    <row r="5767" spans="1:2" x14ac:dyDescent="0.25">
      <c r="A5767">
        <v>0.104438</v>
      </c>
      <c r="B5767">
        <v>0.100844</v>
      </c>
    </row>
    <row r="5768" spans="1:2" x14ac:dyDescent="0.25">
      <c r="A5768">
        <v>0.35844399999999998</v>
      </c>
      <c r="B5768">
        <v>0.100844</v>
      </c>
    </row>
    <row r="5769" spans="1:2" x14ac:dyDescent="0.25">
      <c r="A5769">
        <v>0.48987900000000001</v>
      </c>
      <c r="B5769">
        <v>0.100844</v>
      </c>
    </row>
    <row r="5770" spans="1:2" x14ac:dyDescent="0.25">
      <c r="A5770">
        <v>0.17521600000000001</v>
      </c>
      <c r="B5770">
        <v>0.100844</v>
      </c>
    </row>
    <row r="5771" spans="1:2" x14ac:dyDescent="0.25">
      <c r="A5771">
        <v>0.23197999999999999</v>
      </c>
      <c r="B5771">
        <v>0.100844</v>
      </c>
    </row>
    <row r="5772" spans="1:2" x14ac:dyDescent="0.25">
      <c r="A5772">
        <v>0.50327</v>
      </c>
      <c r="B5772">
        <v>0.100844</v>
      </c>
    </row>
    <row r="5773" spans="1:2" x14ac:dyDescent="0.25">
      <c r="A5773">
        <v>0.207455</v>
      </c>
      <c r="B5773">
        <v>0.100844</v>
      </c>
    </row>
    <row r="5774" spans="1:2" x14ac:dyDescent="0.25">
      <c r="A5774">
        <v>0.51995100000000005</v>
      </c>
      <c r="B5774">
        <v>0.100844</v>
      </c>
    </row>
    <row r="5775" spans="1:2" x14ac:dyDescent="0.25">
      <c r="A5775">
        <v>0.73288600000000004</v>
      </c>
      <c r="B5775">
        <v>0.100844</v>
      </c>
    </row>
    <row r="5776" spans="1:2" x14ac:dyDescent="0.25">
      <c r="A5776">
        <v>0.28098699999999999</v>
      </c>
      <c r="B5776">
        <v>0.100844</v>
      </c>
    </row>
    <row r="5777" spans="1:2" x14ac:dyDescent="0.25">
      <c r="A5777">
        <v>0.172876</v>
      </c>
      <c r="B5777">
        <v>0.100844</v>
      </c>
    </row>
    <row r="5778" spans="1:2" x14ac:dyDescent="0.25">
      <c r="A5778">
        <v>0.83107600000000004</v>
      </c>
      <c r="B5778">
        <v>0.100844</v>
      </c>
    </row>
    <row r="5779" spans="1:2" x14ac:dyDescent="0.25">
      <c r="A5779">
        <v>0.305006</v>
      </c>
      <c r="B5779">
        <v>0.100844</v>
      </c>
    </row>
    <row r="5780" spans="1:2" x14ac:dyDescent="0.25">
      <c r="A5780">
        <v>0.33132299999999998</v>
      </c>
      <c r="B5780">
        <v>0.100844</v>
      </c>
    </row>
    <row r="5781" spans="1:2" x14ac:dyDescent="0.25">
      <c r="A5781">
        <v>0.32540999999999998</v>
      </c>
      <c r="B5781">
        <v>0.100844</v>
      </c>
    </row>
    <row r="5782" spans="1:2" x14ac:dyDescent="0.25">
      <c r="A5782">
        <v>0.47786800000000001</v>
      </c>
      <c r="B5782">
        <v>0.100844</v>
      </c>
    </row>
    <row r="5783" spans="1:2" x14ac:dyDescent="0.25">
      <c r="A5783">
        <v>0.69029099999999999</v>
      </c>
      <c r="B5783">
        <v>0.100844</v>
      </c>
    </row>
    <row r="5784" spans="1:2" x14ac:dyDescent="0.25">
      <c r="A5784">
        <v>0.108441</v>
      </c>
      <c r="B5784">
        <v>0.100844</v>
      </c>
    </row>
    <row r="5785" spans="1:2" x14ac:dyDescent="0.25">
      <c r="A5785">
        <v>0.26905099999999998</v>
      </c>
      <c r="B5785">
        <v>0.100844</v>
      </c>
    </row>
    <row r="5786" spans="1:2" x14ac:dyDescent="0.25">
      <c r="A5786">
        <v>0.32363599999999998</v>
      </c>
      <c r="B5786">
        <v>0.100844</v>
      </c>
    </row>
    <row r="5787" spans="1:2" x14ac:dyDescent="0.25">
      <c r="A5787">
        <v>0.368307</v>
      </c>
      <c r="B5787">
        <v>0.100844</v>
      </c>
    </row>
    <row r="5788" spans="1:2" x14ac:dyDescent="0.25">
      <c r="A5788">
        <v>0.10724400000000001</v>
      </c>
      <c r="B5788">
        <v>0.100844</v>
      </c>
    </row>
    <row r="5789" spans="1:2" x14ac:dyDescent="0.25">
      <c r="A5789">
        <v>0.31812600000000002</v>
      </c>
      <c r="B5789">
        <v>0.100844</v>
      </c>
    </row>
    <row r="5790" spans="1:2" x14ac:dyDescent="0.25">
      <c r="A5790">
        <v>0.13400999999999999</v>
      </c>
      <c r="B5790">
        <v>0.100844</v>
      </c>
    </row>
    <row r="5791" spans="1:2" x14ac:dyDescent="0.25">
      <c r="A5791">
        <v>0.33922000000000002</v>
      </c>
      <c r="B5791">
        <v>0.100844</v>
      </c>
    </row>
    <row r="5792" spans="1:2" x14ac:dyDescent="0.25">
      <c r="A5792">
        <v>0.54230500000000004</v>
      </c>
      <c r="B5792">
        <v>0.100844</v>
      </c>
    </row>
    <row r="5793" spans="1:2" x14ac:dyDescent="0.25">
      <c r="A5793">
        <v>0.52084200000000003</v>
      </c>
      <c r="B5793">
        <v>0.100844</v>
      </c>
    </row>
    <row r="5794" spans="1:2" x14ac:dyDescent="0.25">
      <c r="A5794">
        <v>0.18673100000000001</v>
      </c>
      <c r="B5794">
        <v>0.100844</v>
      </c>
    </row>
    <row r="5795" spans="1:2" x14ac:dyDescent="0.25">
      <c r="A5795">
        <v>0.35903600000000002</v>
      </c>
      <c r="B5795">
        <v>0.100844</v>
      </c>
    </row>
    <row r="5796" spans="1:2" x14ac:dyDescent="0.25">
      <c r="A5796">
        <v>0.54007499999999997</v>
      </c>
      <c r="B5796">
        <v>0.100844</v>
      </c>
    </row>
    <row r="5797" spans="1:2" x14ac:dyDescent="0.25">
      <c r="A5797">
        <v>0.54948399999999997</v>
      </c>
      <c r="B5797">
        <v>0.100844</v>
      </c>
    </row>
    <row r="5798" spans="1:2" x14ac:dyDescent="0.25">
      <c r="A5798">
        <v>0.35122199999999998</v>
      </c>
      <c r="B5798">
        <v>0.100844</v>
      </c>
    </row>
    <row r="5799" spans="1:2" x14ac:dyDescent="0.25">
      <c r="A5799">
        <v>0.23232</v>
      </c>
      <c r="B5799">
        <v>0.100844</v>
      </c>
    </row>
    <row r="5800" spans="1:2" x14ac:dyDescent="0.25">
      <c r="A5800">
        <v>0.81650400000000001</v>
      </c>
      <c r="B5800">
        <v>0.100844</v>
      </c>
    </row>
    <row r="5801" spans="1:2" x14ac:dyDescent="0.25">
      <c r="A5801">
        <v>0.19472600000000001</v>
      </c>
      <c r="B5801">
        <v>0.100844</v>
      </c>
    </row>
    <row r="5802" spans="1:2" x14ac:dyDescent="0.25">
      <c r="A5802">
        <v>0.37555100000000002</v>
      </c>
      <c r="B5802">
        <v>0.100844</v>
      </c>
    </row>
    <row r="5803" spans="1:2" x14ac:dyDescent="0.25">
      <c r="A5803">
        <v>0.39769599999999999</v>
      </c>
      <c r="B5803">
        <v>0.37555100000000002</v>
      </c>
    </row>
    <row r="5804" spans="1:2" x14ac:dyDescent="0.25">
      <c r="A5804">
        <v>0.50173199999999996</v>
      </c>
      <c r="B5804">
        <v>0.37555100000000002</v>
      </c>
    </row>
    <row r="5805" spans="1:2" x14ac:dyDescent="0.25">
      <c r="A5805">
        <v>0.41103499999999998</v>
      </c>
      <c r="B5805">
        <v>0.37555100000000002</v>
      </c>
    </row>
    <row r="5806" spans="1:2" x14ac:dyDescent="0.25">
      <c r="A5806">
        <v>0.51692800000000005</v>
      </c>
      <c r="B5806">
        <v>0.37555100000000002</v>
      </c>
    </row>
    <row r="5807" spans="1:2" x14ac:dyDescent="0.25">
      <c r="A5807">
        <v>0.70492600000000005</v>
      </c>
      <c r="B5807">
        <v>0.37555100000000002</v>
      </c>
    </row>
    <row r="5808" spans="1:2" x14ac:dyDescent="0.25">
      <c r="A5808">
        <v>0.18181600000000001</v>
      </c>
      <c r="B5808">
        <v>0.18181600000000001</v>
      </c>
    </row>
    <row r="5809" spans="1:2" x14ac:dyDescent="0.25">
      <c r="A5809">
        <v>8.8108900000000004E-2</v>
      </c>
      <c r="B5809">
        <v>8.8108900000000004E-2</v>
      </c>
    </row>
    <row r="5810" spans="1:2" x14ac:dyDescent="0.25">
      <c r="A5810">
        <v>0.404617</v>
      </c>
      <c r="B5810">
        <v>8.8108900000000004E-2</v>
      </c>
    </row>
    <row r="5811" spans="1:2" x14ac:dyDescent="0.25">
      <c r="A5811">
        <v>0.269007</v>
      </c>
      <c r="B5811">
        <v>8.8108900000000004E-2</v>
      </c>
    </row>
    <row r="5812" spans="1:2" x14ac:dyDescent="0.25">
      <c r="A5812">
        <v>0.245284</v>
      </c>
      <c r="B5812">
        <v>8.8108900000000004E-2</v>
      </c>
    </row>
    <row r="5813" spans="1:2" x14ac:dyDescent="0.25">
      <c r="A5813">
        <v>0.21987400000000001</v>
      </c>
      <c r="B5813">
        <v>8.8108900000000004E-2</v>
      </c>
    </row>
    <row r="5814" spans="1:2" x14ac:dyDescent="0.25">
      <c r="A5814">
        <v>0.19439200000000001</v>
      </c>
      <c r="B5814">
        <v>8.8108900000000004E-2</v>
      </c>
    </row>
    <row r="5815" spans="1:2" x14ac:dyDescent="0.25">
      <c r="A5815">
        <v>0.28859000000000001</v>
      </c>
      <c r="B5815">
        <v>8.8108900000000004E-2</v>
      </c>
    </row>
    <row r="5816" spans="1:2" x14ac:dyDescent="0.25">
      <c r="A5816">
        <v>0.30977700000000002</v>
      </c>
      <c r="B5816">
        <v>8.8108900000000004E-2</v>
      </c>
    </row>
    <row r="5817" spans="1:2" x14ac:dyDescent="0.25">
      <c r="A5817">
        <v>0.58124799999999999</v>
      </c>
      <c r="B5817">
        <v>8.8108900000000004E-2</v>
      </c>
    </row>
    <row r="5818" spans="1:2" x14ac:dyDescent="0.25">
      <c r="A5818">
        <v>0.71777899999999994</v>
      </c>
      <c r="B5818">
        <v>8.8108900000000004E-2</v>
      </c>
    </row>
    <row r="5819" spans="1:2" x14ac:dyDescent="0.25">
      <c r="A5819">
        <v>0.37068600000000002</v>
      </c>
      <c r="B5819">
        <v>8.8108900000000004E-2</v>
      </c>
    </row>
    <row r="5820" spans="1:2" x14ac:dyDescent="0.25">
      <c r="A5820">
        <v>0.74209199999999997</v>
      </c>
      <c r="B5820">
        <v>8.8108900000000004E-2</v>
      </c>
    </row>
    <row r="5821" spans="1:2" x14ac:dyDescent="0.25">
      <c r="A5821">
        <v>0.76745200000000002</v>
      </c>
      <c r="B5821">
        <v>8.8108900000000004E-2</v>
      </c>
    </row>
    <row r="5822" spans="1:2" x14ac:dyDescent="0.25">
      <c r="A5822">
        <v>0.64938700000000005</v>
      </c>
      <c r="B5822">
        <v>8.8108900000000004E-2</v>
      </c>
    </row>
    <row r="5823" spans="1:2" x14ac:dyDescent="0.25">
      <c r="A5823">
        <v>0.40034799999999998</v>
      </c>
      <c r="B5823">
        <v>8.8108900000000004E-2</v>
      </c>
    </row>
    <row r="5824" spans="1:2" x14ac:dyDescent="0.25">
      <c r="A5824">
        <v>0.35793399999999997</v>
      </c>
      <c r="B5824">
        <v>8.8108900000000004E-2</v>
      </c>
    </row>
    <row r="5825" spans="1:2" x14ac:dyDescent="0.25">
      <c r="A5825">
        <v>0.26599699999999998</v>
      </c>
      <c r="B5825">
        <v>8.8108900000000004E-2</v>
      </c>
    </row>
    <row r="5826" spans="1:2" x14ac:dyDescent="0.25">
      <c r="A5826">
        <v>0.31951800000000002</v>
      </c>
      <c r="B5826">
        <v>8.8108900000000004E-2</v>
      </c>
    </row>
    <row r="5827" spans="1:2" x14ac:dyDescent="0.25">
      <c r="A5827">
        <v>0.701789</v>
      </c>
      <c r="B5827">
        <v>8.8108900000000004E-2</v>
      </c>
    </row>
    <row r="5828" spans="1:2" x14ac:dyDescent="0.25">
      <c r="A5828">
        <v>0.74453100000000005</v>
      </c>
      <c r="B5828">
        <v>8.8108900000000004E-2</v>
      </c>
    </row>
    <row r="5829" spans="1:2" x14ac:dyDescent="0.25">
      <c r="A5829">
        <v>0.69825700000000002</v>
      </c>
      <c r="B5829">
        <v>8.8108900000000004E-2</v>
      </c>
    </row>
    <row r="5830" spans="1:2" x14ac:dyDescent="0.25">
      <c r="A5830">
        <v>0.157222</v>
      </c>
      <c r="B5830">
        <v>8.8108900000000004E-2</v>
      </c>
    </row>
    <row r="5831" spans="1:2" x14ac:dyDescent="0.25">
      <c r="A5831">
        <v>0.564917</v>
      </c>
      <c r="B5831">
        <v>8.8108900000000004E-2</v>
      </c>
    </row>
    <row r="5832" spans="1:2" x14ac:dyDescent="0.25">
      <c r="A5832">
        <v>6.9127300000000003E-2</v>
      </c>
      <c r="B5832">
        <v>6.9127300000000003E-2</v>
      </c>
    </row>
    <row r="5833" spans="1:2" x14ac:dyDescent="0.25">
      <c r="A5833">
        <v>0.86286700000000005</v>
      </c>
      <c r="B5833">
        <v>6.9127300000000003E-2</v>
      </c>
    </row>
    <row r="5834" spans="1:2" x14ac:dyDescent="0.25">
      <c r="A5834">
        <v>0.25996599999999997</v>
      </c>
      <c r="B5834">
        <v>6.9127300000000003E-2</v>
      </c>
    </row>
    <row r="5835" spans="1:2" x14ac:dyDescent="0.25">
      <c r="A5835">
        <v>0.20921300000000001</v>
      </c>
      <c r="B5835">
        <v>6.9127300000000003E-2</v>
      </c>
    </row>
    <row r="5836" spans="1:2" x14ac:dyDescent="0.25">
      <c r="A5836">
        <v>0.23363</v>
      </c>
      <c r="B5836">
        <v>6.9127300000000003E-2</v>
      </c>
    </row>
    <row r="5837" spans="1:2" x14ac:dyDescent="0.25">
      <c r="A5837">
        <v>0.314417</v>
      </c>
      <c r="B5837">
        <v>6.9127300000000003E-2</v>
      </c>
    </row>
    <row r="5838" spans="1:2" x14ac:dyDescent="0.25">
      <c r="A5838">
        <v>0.13891200000000001</v>
      </c>
      <c r="B5838">
        <v>6.9127300000000003E-2</v>
      </c>
    </row>
    <row r="5839" spans="1:2" x14ac:dyDescent="0.25">
      <c r="A5839">
        <v>0.46606199999999998</v>
      </c>
      <c r="B5839">
        <v>6.9127300000000003E-2</v>
      </c>
    </row>
    <row r="5840" spans="1:2" x14ac:dyDescent="0.25">
      <c r="A5840">
        <v>0.19076299999999999</v>
      </c>
      <c r="B5840">
        <v>6.9127300000000003E-2</v>
      </c>
    </row>
    <row r="5841" spans="1:2" x14ac:dyDescent="0.25">
      <c r="A5841">
        <v>0.37329000000000001</v>
      </c>
      <c r="B5841">
        <v>6.9127300000000003E-2</v>
      </c>
    </row>
    <row r="5842" spans="1:2" x14ac:dyDescent="0.25">
      <c r="A5842">
        <v>0.38158399999999998</v>
      </c>
      <c r="B5842">
        <v>6.9127300000000003E-2</v>
      </c>
    </row>
    <row r="5843" spans="1:2" x14ac:dyDescent="0.25">
      <c r="A5843">
        <v>0.31559300000000001</v>
      </c>
      <c r="B5843">
        <v>6.9127300000000003E-2</v>
      </c>
    </row>
    <row r="5844" spans="1:2" x14ac:dyDescent="0.25">
      <c r="A5844">
        <v>0.23943200000000001</v>
      </c>
      <c r="B5844">
        <v>6.9127300000000003E-2</v>
      </c>
    </row>
    <row r="5845" spans="1:2" x14ac:dyDescent="0.25">
      <c r="A5845">
        <v>0.23725099999999999</v>
      </c>
      <c r="B5845">
        <v>6.9127300000000003E-2</v>
      </c>
    </row>
    <row r="5846" spans="1:2" x14ac:dyDescent="0.25">
      <c r="A5846">
        <v>8.7804300000000002E-2</v>
      </c>
      <c r="B5846">
        <v>6.9127300000000003E-2</v>
      </c>
    </row>
    <row r="5847" spans="1:2" x14ac:dyDescent="0.25">
      <c r="A5847">
        <v>0.60351399999999999</v>
      </c>
      <c r="B5847">
        <v>6.9127300000000003E-2</v>
      </c>
    </row>
    <row r="5848" spans="1:2" x14ac:dyDescent="0.25">
      <c r="A5848">
        <v>0.23544399999999999</v>
      </c>
      <c r="B5848">
        <v>6.9127300000000003E-2</v>
      </c>
    </row>
    <row r="5849" spans="1:2" x14ac:dyDescent="0.25">
      <c r="A5849">
        <v>0.61027299999999995</v>
      </c>
      <c r="B5849">
        <v>6.9127300000000003E-2</v>
      </c>
    </row>
    <row r="5850" spans="1:2" x14ac:dyDescent="0.25">
      <c r="A5850">
        <v>0.15227299999999999</v>
      </c>
      <c r="B5850">
        <v>6.9127300000000003E-2</v>
      </c>
    </row>
    <row r="5851" spans="1:2" x14ac:dyDescent="0.25">
      <c r="A5851">
        <v>0.46180900000000003</v>
      </c>
      <c r="B5851">
        <v>6.9127300000000003E-2</v>
      </c>
    </row>
    <row r="5852" spans="1:2" x14ac:dyDescent="0.25">
      <c r="A5852">
        <v>0.177096</v>
      </c>
      <c r="B5852">
        <v>6.9127300000000003E-2</v>
      </c>
    </row>
    <row r="5853" spans="1:2" x14ac:dyDescent="0.25">
      <c r="A5853">
        <v>0.58715700000000004</v>
      </c>
      <c r="B5853">
        <v>6.9127300000000003E-2</v>
      </c>
    </row>
    <row r="5854" spans="1:2" x14ac:dyDescent="0.25">
      <c r="A5854">
        <v>0.64925500000000003</v>
      </c>
      <c r="B5854">
        <v>6.9127300000000003E-2</v>
      </c>
    </row>
    <row r="5855" spans="1:2" x14ac:dyDescent="0.25">
      <c r="A5855">
        <v>0.20655299999999999</v>
      </c>
      <c r="B5855">
        <v>6.9127300000000003E-2</v>
      </c>
    </row>
    <row r="5856" spans="1:2" x14ac:dyDescent="0.25">
      <c r="A5856">
        <v>0.55474000000000001</v>
      </c>
      <c r="B5856">
        <v>6.9127300000000003E-2</v>
      </c>
    </row>
    <row r="5857" spans="1:2" x14ac:dyDescent="0.25">
      <c r="A5857">
        <v>0.475302</v>
      </c>
      <c r="B5857">
        <v>6.9127300000000003E-2</v>
      </c>
    </row>
    <row r="5858" spans="1:2" x14ac:dyDescent="0.25">
      <c r="A5858">
        <v>0.50709199999999999</v>
      </c>
      <c r="B5858">
        <v>6.9127300000000003E-2</v>
      </c>
    </row>
    <row r="5859" spans="1:2" x14ac:dyDescent="0.25">
      <c r="A5859">
        <v>0.231098</v>
      </c>
      <c r="B5859">
        <v>6.9127300000000003E-2</v>
      </c>
    </row>
    <row r="5860" spans="1:2" x14ac:dyDescent="0.25">
      <c r="A5860">
        <v>0.41948200000000002</v>
      </c>
      <c r="B5860">
        <v>6.9127300000000003E-2</v>
      </c>
    </row>
    <row r="5861" spans="1:2" x14ac:dyDescent="0.25">
      <c r="A5861">
        <v>0.44053599999999998</v>
      </c>
      <c r="B5861">
        <v>6.9127300000000003E-2</v>
      </c>
    </row>
    <row r="5862" spans="1:2" x14ac:dyDescent="0.25">
      <c r="A5862">
        <v>0.209511</v>
      </c>
      <c r="B5862">
        <v>6.9127300000000003E-2</v>
      </c>
    </row>
    <row r="5863" spans="1:2" x14ac:dyDescent="0.25">
      <c r="A5863">
        <v>0.317027</v>
      </c>
      <c r="B5863">
        <v>6.9127300000000003E-2</v>
      </c>
    </row>
    <row r="5864" spans="1:2" x14ac:dyDescent="0.25">
      <c r="A5864">
        <v>0.136852</v>
      </c>
      <c r="B5864">
        <v>6.9127300000000003E-2</v>
      </c>
    </row>
    <row r="5865" spans="1:2" x14ac:dyDescent="0.25">
      <c r="A5865">
        <v>0.106935</v>
      </c>
      <c r="B5865">
        <v>6.9127300000000003E-2</v>
      </c>
    </row>
    <row r="5866" spans="1:2" x14ac:dyDescent="0.25">
      <c r="A5866">
        <v>0.490456</v>
      </c>
      <c r="B5866">
        <v>6.9127300000000003E-2</v>
      </c>
    </row>
    <row r="5867" spans="1:2" x14ac:dyDescent="0.25">
      <c r="A5867">
        <v>0.20010600000000001</v>
      </c>
      <c r="B5867">
        <v>6.9127300000000003E-2</v>
      </c>
    </row>
    <row r="5868" spans="1:2" x14ac:dyDescent="0.25">
      <c r="A5868">
        <v>0.30763200000000002</v>
      </c>
      <c r="B5868">
        <v>6.9127300000000003E-2</v>
      </c>
    </row>
    <row r="5869" spans="1:2" x14ac:dyDescent="0.25">
      <c r="A5869">
        <v>0.312749</v>
      </c>
      <c r="B5869">
        <v>0.30763200000000002</v>
      </c>
    </row>
    <row r="5870" spans="1:2" x14ac:dyDescent="0.25">
      <c r="A5870">
        <v>0.27404699999999999</v>
      </c>
      <c r="B5870">
        <v>0.27404699999999999</v>
      </c>
    </row>
    <row r="5871" spans="1:2" x14ac:dyDescent="0.25">
      <c r="A5871">
        <v>0.27404699999999999</v>
      </c>
    </row>
    <row r="5872" spans="1:2" x14ac:dyDescent="0.25">
      <c r="A5872">
        <v>0.50778199999999996</v>
      </c>
      <c r="B5872">
        <v>0.27404699999999999</v>
      </c>
    </row>
    <row r="5873" spans="1:2" x14ac:dyDescent="0.25">
      <c r="A5873">
        <v>0.19319600000000001</v>
      </c>
      <c r="B5873">
        <v>0.19319600000000001</v>
      </c>
    </row>
    <row r="5874" spans="1:2" x14ac:dyDescent="0.25">
      <c r="A5874">
        <v>0.29264800000000002</v>
      </c>
      <c r="B5874">
        <v>0.19319600000000001</v>
      </c>
    </row>
    <row r="5875" spans="1:2" x14ac:dyDescent="0.25">
      <c r="A5875">
        <v>0.52780199999999999</v>
      </c>
      <c r="B5875">
        <v>0.19319600000000001</v>
      </c>
    </row>
    <row r="5876" spans="1:2" x14ac:dyDescent="0.25">
      <c r="A5876">
        <v>0.110168</v>
      </c>
      <c r="B5876">
        <v>0.110168</v>
      </c>
    </row>
    <row r="5877" spans="1:2" x14ac:dyDescent="0.25">
      <c r="A5877">
        <v>0.32811800000000002</v>
      </c>
      <c r="B5877">
        <v>0.110168</v>
      </c>
    </row>
    <row r="5878" spans="1:2" x14ac:dyDescent="0.25">
      <c r="A5878">
        <v>0.240291</v>
      </c>
      <c r="B5878">
        <v>0.110168</v>
      </c>
    </row>
    <row r="5879" spans="1:2" x14ac:dyDescent="0.25">
      <c r="A5879">
        <v>0.25400800000000001</v>
      </c>
      <c r="B5879">
        <v>0.110168</v>
      </c>
    </row>
    <row r="5880" spans="1:2" x14ac:dyDescent="0.25">
      <c r="A5880">
        <v>0.75040600000000002</v>
      </c>
      <c r="B5880">
        <v>0.110168</v>
      </c>
    </row>
    <row r="5881" spans="1:2" x14ac:dyDescent="0.25">
      <c r="A5881">
        <v>0.20877000000000001</v>
      </c>
      <c r="B5881">
        <v>0.110168</v>
      </c>
    </row>
    <row r="5882" spans="1:2" x14ac:dyDescent="0.25">
      <c r="A5882">
        <v>0.159411</v>
      </c>
      <c r="B5882">
        <v>0.110168</v>
      </c>
    </row>
    <row r="5883" spans="1:2" x14ac:dyDescent="0.25">
      <c r="A5883">
        <v>0.22761899999999999</v>
      </c>
      <c r="B5883">
        <v>0.110168</v>
      </c>
    </row>
    <row r="5884" spans="1:2" x14ac:dyDescent="0.25">
      <c r="A5884">
        <v>0.13134599999999999</v>
      </c>
      <c r="B5884">
        <v>0.110168</v>
      </c>
    </row>
    <row r="5885" spans="1:2" x14ac:dyDescent="0.25">
      <c r="A5885">
        <v>0.54363300000000003</v>
      </c>
      <c r="B5885">
        <v>0.110168</v>
      </c>
    </row>
    <row r="5886" spans="1:2" x14ac:dyDescent="0.25">
      <c r="A5886">
        <v>0.67538200000000004</v>
      </c>
      <c r="B5886">
        <v>0.110168</v>
      </c>
    </row>
    <row r="5887" spans="1:2" x14ac:dyDescent="0.25">
      <c r="A5887">
        <v>0.57444399999999995</v>
      </c>
      <c r="B5887">
        <v>0.110168</v>
      </c>
    </row>
    <row r="5888" spans="1:2" x14ac:dyDescent="0.25">
      <c r="A5888">
        <v>0.66004099999999999</v>
      </c>
      <c r="B5888">
        <v>0.110168</v>
      </c>
    </row>
    <row r="5889" spans="1:2" x14ac:dyDescent="0.25">
      <c r="A5889">
        <v>0.56618999999999997</v>
      </c>
      <c r="B5889">
        <v>0.110168</v>
      </c>
    </row>
    <row r="5890" spans="1:2" x14ac:dyDescent="0.25">
      <c r="A5890">
        <v>0.296352</v>
      </c>
      <c r="B5890">
        <v>0.110168</v>
      </c>
    </row>
    <row r="5891" spans="1:2" x14ac:dyDescent="0.25">
      <c r="A5891">
        <v>0.49093399999999998</v>
      </c>
      <c r="B5891">
        <v>0.110168</v>
      </c>
    </row>
    <row r="5892" spans="1:2" x14ac:dyDescent="0.25">
      <c r="A5892">
        <v>0.45629799999999998</v>
      </c>
      <c r="B5892">
        <v>0.110168</v>
      </c>
    </row>
    <row r="5893" spans="1:2" x14ac:dyDescent="0.25">
      <c r="A5893">
        <v>0.23200100000000001</v>
      </c>
      <c r="B5893">
        <v>0.110168</v>
      </c>
    </row>
    <row r="5894" spans="1:2" x14ac:dyDescent="0.25">
      <c r="A5894">
        <v>0.245199</v>
      </c>
      <c r="B5894">
        <v>0.110168</v>
      </c>
    </row>
    <row r="5895" spans="1:2" x14ac:dyDescent="0.25">
      <c r="A5895">
        <v>0.30988100000000002</v>
      </c>
      <c r="B5895">
        <v>0.110168</v>
      </c>
    </row>
    <row r="5896" spans="1:2" x14ac:dyDescent="0.25">
      <c r="A5896">
        <v>0.206263</v>
      </c>
      <c r="B5896">
        <v>0.110168</v>
      </c>
    </row>
    <row r="5897" spans="1:2" x14ac:dyDescent="0.25">
      <c r="A5897">
        <v>0.38880199999999998</v>
      </c>
      <c r="B5897">
        <v>0.110168</v>
      </c>
    </row>
    <row r="5898" spans="1:2" x14ac:dyDescent="0.25">
      <c r="A5898">
        <v>0.501251</v>
      </c>
      <c r="B5898">
        <v>0.110168</v>
      </c>
    </row>
    <row r="5899" spans="1:2" x14ac:dyDescent="0.25">
      <c r="A5899">
        <v>0.35524800000000001</v>
      </c>
      <c r="B5899">
        <v>0.110168</v>
      </c>
    </row>
    <row r="5900" spans="1:2" x14ac:dyDescent="0.25">
      <c r="A5900">
        <v>0.38750699999999999</v>
      </c>
      <c r="B5900">
        <v>0.110168</v>
      </c>
    </row>
    <row r="5901" spans="1:2" x14ac:dyDescent="0.25">
      <c r="A5901">
        <v>0.346827</v>
      </c>
      <c r="B5901">
        <v>0.110168</v>
      </c>
    </row>
    <row r="5902" spans="1:2" x14ac:dyDescent="0.25">
      <c r="A5902">
        <v>0.120988</v>
      </c>
      <c r="B5902">
        <v>0.110168</v>
      </c>
    </row>
    <row r="5903" spans="1:2" x14ac:dyDescent="0.25">
      <c r="A5903">
        <v>0.473165</v>
      </c>
      <c r="B5903">
        <v>0.110168</v>
      </c>
    </row>
    <row r="5904" spans="1:2" x14ac:dyDescent="0.25">
      <c r="A5904">
        <v>0.24993299999999999</v>
      </c>
      <c r="B5904">
        <v>0.110168</v>
      </c>
    </row>
    <row r="5905" spans="1:2" x14ac:dyDescent="0.25">
      <c r="A5905">
        <v>0.527084</v>
      </c>
      <c r="B5905">
        <v>0.110168</v>
      </c>
    </row>
    <row r="5906" spans="1:2" x14ac:dyDescent="0.25">
      <c r="A5906">
        <v>0.16956199999999999</v>
      </c>
      <c r="B5906">
        <v>0.110168</v>
      </c>
    </row>
    <row r="5907" spans="1:2" x14ac:dyDescent="0.25">
      <c r="A5907">
        <v>0.37783299999999997</v>
      </c>
      <c r="B5907">
        <v>0.110168</v>
      </c>
    </row>
    <row r="5908" spans="1:2" x14ac:dyDescent="0.25">
      <c r="A5908">
        <v>0.17011799999999999</v>
      </c>
      <c r="B5908">
        <v>0.110168</v>
      </c>
    </row>
    <row r="5909" spans="1:2" x14ac:dyDescent="0.25">
      <c r="A5909">
        <v>0.28399200000000002</v>
      </c>
      <c r="B5909">
        <v>0.110168</v>
      </c>
    </row>
    <row r="5910" spans="1:2" x14ac:dyDescent="0.25">
      <c r="A5910">
        <v>0.25673800000000002</v>
      </c>
      <c r="B5910">
        <v>0.110168</v>
      </c>
    </row>
    <row r="5911" spans="1:2" x14ac:dyDescent="0.25">
      <c r="A5911">
        <v>0.181981</v>
      </c>
      <c r="B5911">
        <v>0.110168</v>
      </c>
    </row>
    <row r="5912" spans="1:2" x14ac:dyDescent="0.25">
      <c r="A5912">
        <v>0.44454100000000002</v>
      </c>
      <c r="B5912">
        <v>0.110168</v>
      </c>
    </row>
    <row r="5913" spans="1:2" x14ac:dyDescent="0.25">
      <c r="A5913">
        <v>0.38199100000000002</v>
      </c>
      <c r="B5913">
        <v>0.38199100000000002</v>
      </c>
    </row>
    <row r="5914" spans="1:2" x14ac:dyDescent="0.25">
      <c r="A5914">
        <v>0.20356199999999999</v>
      </c>
      <c r="B5914">
        <v>0.20356199999999999</v>
      </c>
    </row>
    <row r="5915" spans="1:2" x14ac:dyDescent="0.25">
      <c r="A5915">
        <v>0.19015599999999999</v>
      </c>
      <c r="B5915">
        <v>0.19015599999999999</v>
      </c>
    </row>
    <row r="5916" spans="1:2" x14ac:dyDescent="0.25">
      <c r="A5916">
        <v>0.71126400000000001</v>
      </c>
      <c r="B5916">
        <v>0.19015599999999999</v>
      </c>
    </row>
    <row r="5917" spans="1:2" x14ac:dyDescent="0.25">
      <c r="A5917">
        <v>0.27124900000000002</v>
      </c>
      <c r="B5917">
        <v>0.19015599999999999</v>
      </c>
    </row>
    <row r="5918" spans="1:2" x14ac:dyDescent="0.25">
      <c r="A5918">
        <v>0.82011599999999996</v>
      </c>
      <c r="B5918">
        <v>0.19015599999999999</v>
      </c>
    </row>
    <row r="5919" spans="1:2" x14ac:dyDescent="0.25">
      <c r="A5919">
        <v>0.44398799999999999</v>
      </c>
      <c r="B5919">
        <v>0.19015599999999999</v>
      </c>
    </row>
    <row r="5920" spans="1:2" x14ac:dyDescent="0.25">
      <c r="A5920">
        <v>0.23866799999999999</v>
      </c>
      <c r="B5920">
        <v>0.19015599999999999</v>
      </c>
    </row>
    <row r="5921" spans="1:2" x14ac:dyDescent="0.25">
      <c r="A5921">
        <v>0.20894299999999999</v>
      </c>
      <c r="B5921">
        <v>0.19015599999999999</v>
      </c>
    </row>
    <row r="5922" spans="1:2" x14ac:dyDescent="0.25">
      <c r="A5922">
        <v>0.38671499999999998</v>
      </c>
      <c r="B5922">
        <v>0.19015599999999999</v>
      </c>
    </row>
    <row r="5923" spans="1:2" x14ac:dyDescent="0.25">
      <c r="A5923">
        <v>0.60754600000000003</v>
      </c>
      <c r="B5923">
        <v>0.19015599999999999</v>
      </c>
    </row>
    <row r="5924" spans="1:2" x14ac:dyDescent="0.25">
      <c r="A5924">
        <v>0.23133100000000001</v>
      </c>
      <c r="B5924">
        <v>0.19015599999999999</v>
      </c>
    </row>
    <row r="5925" spans="1:2" x14ac:dyDescent="0.25">
      <c r="A5925">
        <v>0.17938999999999999</v>
      </c>
      <c r="B5925">
        <v>0.17938999999999999</v>
      </c>
    </row>
    <row r="5926" spans="1:2" x14ac:dyDescent="0.25">
      <c r="A5926">
        <v>0.493176</v>
      </c>
      <c r="B5926">
        <v>0.17938999999999999</v>
      </c>
    </row>
    <row r="5927" spans="1:2" x14ac:dyDescent="0.25">
      <c r="A5927">
        <v>0.12911300000000001</v>
      </c>
      <c r="B5927">
        <v>0.12911300000000001</v>
      </c>
    </row>
    <row r="5928" spans="1:2" x14ac:dyDescent="0.25">
      <c r="A5928">
        <v>0.300039</v>
      </c>
      <c r="B5928">
        <v>0.12911300000000001</v>
      </c>
    </row>
    <row r="5929" spans="1:2" x14ac:dyDescent="0.25">
      <c r="A5929">
        <v>0.63763099999999995</v>
      </c>
      <c r="B5929">
        <v>0.12911300000000001</v>
      </c>
    </row>
    <row r="5930" spans="1:2" x14ac:dyDescent="0.25">
      <c r="A5930">
        <v>0.33930100000000002</v>
      </c>
      <c r="B5930">
        <v>0.12911300000000001</v>
      </c>
    </row>
    <row r="5931" spans="1:2" x14ac:dyDescent="0.25">
      <c r="A5931">
        <v>0.44379000000000002</v>
      </c>
      <c r="B5931">
        <v>0.12911300000000001</v>
      </c>
    </row>
    <row r="5932" spans="1:2" x14ac:dyDescent="0.25">
      <c r="A5932">
        <v>0.58638599999999996</v>
      </c>
      <c r="B5932">
        <v>0.12911300000000001</v>
      </c>
    </row>
    <row r="5933" spans="1:2" x14ac:dyDescent="0.25">
      <c r="A5933">
        <v>0.39077200000000001</v>
      </c>
      <c r="B5933">
        <v>0.12911300000000001</v>
      </c>
    </row>
    <row r="5934" spans="1:2" x14ac:dyDescent="0.25">
      <c r="A5934">
        <v>0.19572700000000001</v>
      </c>
      <c r="B5934">
        <v>0.12911300000000001</v>
      </c>
    </row>
    <row r="5935" spans="1:2" x14ac:dyDescent="0.25">
      <c r="A5935">
        <v>0.327042</v>
      </c>
      <c r="B5935">
        <v>0.12911300000000001</v>
      </c>
    </row>
    <row r="5936" spans="1:2" x14ac:dyDescent="0.25">
      <c r="A5936">
        <v>0.84352700000000003</v>
      </c>
      <c r="B5936">
        <v>0.12911300000000001</v>
      </c>
    </row>
    <row r="5937" spans="1:2" x14ac:dyDescent="0.25">
      <c r="A5937">
        <v>0.50734400000000002</v>
      </c>
      <c r="B5937">
        <v>0.12911300000000001</v>
      </c>
    </row>
    <row r="5938" spans="1:2" x14ac:dyDescent="0.25">
      <c r="A5938">
        <v>0.21704599999999999</v>
      </c>
      <c r="B5938">
        <v>0.12911300000000001</v>
      </c>
    </row>
    <row r="5939" spans="1:2" x14ac:dyDescent="0.25">
      <c r="A5939">
        <v>0.187612</v>
      </c>
      <c r="B5939">
        <v>0.12911300000000001</v>
      </c>
    </row>
    <row r="5940" spans="1:2" x14ac:dyDescent="0.25">
      <c r="A5940">
        <v>0.490927</v>
      </c>
      <c r="B5940">
        <v>0.12911300000000001</v>
      </c>
    </row>
    <row r="5941" spans="1:2" x14ac:dyDescent="0.25">
      <c r="A5941">
        <v>0.43622499999999997</v>
      </c>
      <c r="B5941">
        <v>0.12911300000000001</v>
      </c>
    </row>
    <row r="5942" spans="1:2" x14ac:dyDescent="0.25">
      <c r="A5942">
        <v>0.338088</v>
      </c>
      <c r="B5942">
        <v>0.12911300000000001</v>
      </c>
    </row>
    <row r="5943" spans="1:2" x14ac:dyDescent="0.25">
      <c r="A5943">
        <v>0.51400800000000002</v>
      </c>
      <c r="B5943">
        <v>0.12911300000000001</v>
      </c>
    </row>
    <row r="5944" spans="1:2" x14ac:dyDescent="0.25">
      <c r="A5944">
        <v>0.45278400000000002</v>
      </c>
      <c r="B5944">
        <v>0.12911300000000001</v>
      </c>
    </row>
    <row r="5945" spans="1:2" x14ac:dyDescent="0.25">
      <c r="A5945">
        <v>0.57770500000000002</v>
      </c>
      <c r="B5945">
        <v>0.12911300000000001</v>
      </c>
    </row>
    <row r="5946" spans="1:2" x14ac:dyDescent="0.25">
      <c r="A5946">
        <v>9.5118800000000003E-2</v>
      </c>
      <c r="B5946">
        <v>9.5118800000000003E-2</v>
      </c>
    </row>
    <row r="5947" spans="1:2" x14ac:dyDescent="0.25">
      <c r="A5947">
        <v>0.42544999999999999</v>
      </c>
      <c r="B5947">
        <v>9.5118800000000003E-2</v>
      </c>
    </row>
    <row r="5948" spans="1:2" x14ac:dyDescent="0.25">
      <c r="A5948">
        <v>0.58820099999999997</v>
      </c>
      <c r="B5948">
        <v>9.5118800000000003E-2</v>
      </c>
    </row>
    <row r="5949" spans="1:2" x14ac:dyDescent="0.25">
      <c r="A5949">
        <v>0.26556400000000002</v>
      </c>
      <c r="B5949">
        <v>9.5118800000000003E-2</v>
      </c>
    </row>
    <row r="5950" spans="1:2" x14ac:dyDescent="0.25">
      <c r="A5950">
        <v>0.72508899999999998</v>
      </c>
      <c r="B5950">
        <v>9.5118800000000003E-2</v>
      </c>
    </row>
    <row r="5951" spans="1:2" x14ac:dyDescent="0.25">
      <c r="A5951">
        <v>0.27995199999999998</v>
      </c>
      <c r="B5951">
        <v>9.5118800000000003E-2</v>
      </c>
    </row>
    <row r="5952" spans="1:2" x14ac:dyDescent="0.25">
      <c r="A5952">
        <v>0.29883999999999999</v>
      </c>
      <c r="B5952">
        <v>9.5118800000000003E-2</v>
      </c>
    </row>
    <row r="5953" spans="1:2" x14ac:dyDescent="0.25">
      <c r="A5953">
        <v>0.554844</v>
      </c>
      <c r="B5953">
        <v>9.5118800000000003E-2</v>
      </c>
    </row>
    <row r="5954" spans="1:2" x14ac:dyDescent="0.25">
      <c r="A5954">
        <v>0.409167</v>
      </c>
      <c r="B5954">
        <v>9.5118800000000003E-2</v>
      </c>
    </row>
    <row r="5955" spans="1:2" x14ac:dyDescent="0.25">
      <c r="A5955">
        <v>0.31883299999999998</v>
      </c>
      <c r="B5955">
        <v>9.5118800000000003E-2</v>
      </c>
    </row>
    <row r="5956" spans="1:2" x14ac:dyDescent="0.25">
      <c r="A5956">
        <v>0.28629900000000003</v>
      </c>
      <c r="B5956">
        <v>9.5118800000000003E-2</v>
      </c>
    </row>
    <row r="5957" spans="1:2" x14ac:dyDescent="0.25">
      <c r="A5957">
        <v>0.70374700000000001</v>
      </c>
      <c r="B5957">
        <v>9.5118800000000003E-2</v>
      </c>
    </row>
    <row r="5958" spans="1:2" x14ac:dyDescent="0.25">
      <c r="A5958">
        <v>0.19270599999999999</v>
      </c>
      <c r="B5958">
        <v>9.5118800000000003E-2</v>
      </c>
    </row>
    <row r="5959" spans="1:2" x14ac:dyDescent="0.25">
      <c r="A5959">
        <v>9.3655100000000005E-2</v>
      </c>
      <c r="B5959">
        <v>9.3655100000000005E-2</v>
      </c>
    </row>
    <row r="5960" spans="1:2" x14ac:dyDescent="0.25">
      <c r="A5960">
        <v>9.3655100000000005E-2</v>
      </c>
    </row>
    <row r="5961" spans="1:2" x14ac:dyDescent="0.25">
      <c r="A5961">
        <v>0.41189100000000001</v>
      </c>
      <c r="B5961">
        <v>9.3655100000000005E-2</v>
      </c>
    </row>
    <row r="5962" spans="1:2" x14ac:dyDescent="0.25">
      <c r="A5962">
        <v>0.30312299999999998</v>
      </c>
      <c r="B5962">
        <v>9.3655100000000005E-2</v>
      </c>
    </row>
    <row r="5963" spans="1:2" x14ac:dyDescent="0.25">
      <c r="A5963">
        <v>0.35494399999999998</v>
      </c>
      <c r="B5963">
        <v>9.3655100000000005E-2</v>
      </c>
    </row>
    <row r="5964" spans="1:2" x14ac:dyDescent="0.25">
      <c r="A5964">
        <v>0.28348600000000002</v>
      </c>
      <c r="B5964">
        <v>9.3655100000000005E-2</v>
      </c>
    </row>
    <row r="5965" spans="1:2" x14ac:dyDescent="0.25">
      <c r="A5965">
        <v>0.36868699999999999</v>
      </c>
      <c r="B5965">
        <v>9.3655100000000005E-2</v>
      </c>
    </row>
    <row r="5966" spans="1:2" x14ac:dyDescent="0.25">
      <c r="A5966">
        <v>0.51708399999999999</v>
      </c>
      <c r="B5966">
        <v>9.3655100000000005E-2</v>
      </c>
    </row>
    <row r="5967" spans="1:2" x14ac:dyDescent="0.25">
      <c r="A5967">
        <v>0.28441699999999998</v>
      </c>
      <c r="B5967">
        <v>9.3655100000000005E-2</v>
      </c>
    </row>
    <row r="5968" spans="1:2" x14ac:dyDescent="0.25">
      <c r="A5968">
        <v>0.159966</v>
      </c>
      <c r="B5968">
        <v>9.3655100000000005E-2</v>
      </c>
    </row>
    <row r="5969" spans="1:2" x14ac:dyDescent="0.25">
      <c r="A5969">
        <v>8.8576600000000005E-2</v>
      </c>
      <c r="B5969">
        <v>8.8576600000000005E-2</v>
      </c>
    </row>
    <row r="5970" spans="1:2" x14ac:dyDescent="0.25">
      <c r="A5970">
        <v>0.134661</v>
      </c>
      <c r="B5970">
        <v>8.8576600000000005E-2</v>
      </c>
    </row>
    <row r="5971" spans="1:2" x14ac:dyDescent="0.25">
      <c r="A5971">
        <v>0.59538999999999997</v>
      </c>
      <c r="B5971">
        <v>8.8576600000000005E-2</v>
      </c>
    </row>
    <row r="5972" spans="1:2" x14ac:dyDescent="0.25">
      <c r="A5972">
        <v>0.17294200000000001</v>
      </c>
      <c r="B5972">
        <v>8.8576600000000005E-2</v>
      </c>
    </row>
    <row r="5973" spans="1:2" x14ac:dyDescent="0.25">
      <c r="A5973">
        <v>0.50523099999999999</v>
      </c>
      <c r="B5973">
        <v>8.8576600000000005E-2</v>
      </c>
    </row>
    <row r="5974" spans="1:2" x14ac:dyDescent="0.25">
      <c r="A5974">
        <v>0.43031900000000001</v>
      </c>
      <c r="B5974">
        <v>8.8576600000000005E-2</v>
      </c>
    </row>
    <row r="5975" spans="1:2" x14ac:dyDescent="0.25">
      <c r="A5975">
        <v>0.53850699999999996</v>
      </c>
      <c r="B5975">
        <v>8.8576600000000005E-2</v>
      </c>
    </row>
    <row r="5976" spans="1:2" x14ac:dyDescent="0.25">
      <c r="A5976">
        <v>0.13387399999999999</v>
      </c>
      <c r="B5976">
        <v>8.8576600000000005E-2</v>
      </c>
    </row>
    <row r="5977" spans="1:2" x14ac:dyDescent="0.25">
      <c r="A5977">
        <v>9.5280799999999999E-2</v>
      </c>
      <c r="B5977">
        <v>8.8576600000000005E-2</v>
      </c>
    </row>
    <row r="5978" spans="1:2" x14ac:dyDescent="0.25">
      <c r="A5978">
        <v>0.40271000000000001</v>
      </c>
      <c r="B5978">
        <v>8.8576600000000005E-2</v>
      </c>
    </row>
    <row r="5979" spans="1:2" x14ac:dyDescent="0.25">
      <c r="A5979">
        <v>0.205183</v>
      </c>
      <c r="B5979">
        <v>8.8576600000000005E-2</v>
      </c>
    </row>
    <row r="5980" spans="1:2" x14ac:dyDescent="0.25">
      <c r="A5980">
        <v>0.296788</v>
      </c>
      <c r="B5980">
        <v>8.8576600000000005E-2</v>
      </c>
    </row>
    <row r="5981" spans="1:2" x14ac:dyDescent="0.25">
      <c r="A5981">
        <v>0.231101</v>
      </c>
      <c r="B5981">
        <v>8.8576600000000005E-2</v>
      </c>
    </row>
    <row r="5982" spans="1:2" x14ac:dyDescent="0.25">
      <c r="A5982">
        <v>0.60512500000000002</v>
      </c>
      <c r="B5982">
        <v>8.8576600000000005E-2</v>
      </c>
    </row>
    <row r="5983" spans="1:2" x14ac:dyDescent="0.25">
      <c r="A5983">
        <v>0.70837799999999995</v>
      </c>
      <c r="B5983">
        <v>8.8576600000000005E-2</v>
      </c>
    </row>
    <row r="5984" spans="1:2" x14ac:dyDescent="0.25">
      <c r="A5984">
        <v>0.218393</v>
      </c>
      <c r="B5984">
        <v>8.8576600000000005E-2</v>
      </c>
    </row>
    <row r="5985" spans="1:2" x14ac:dyDescent="0.25">
      <c r="A5985">
        <v>0.38816200000000001</v>
      </c>
      <c r="B5985">
        <v>8.8576600000000005E-2</v>
      </c>
    </row>
    <row r="5986" spans="1:2" x14ac:dyDescent="0.25">
      <c r="A5986">
        <v>0.30363099999999998</v>
      </c>
      <c r="B5986">
        <v>8.8576600000000005E-2</v>
      </c>
    </row>
    <row r="5987" spans="1:2" x14ac:dyDescent="0.25">
      <c r="A5987">
        <v>0.49857000000000001</v>
      </c>
      <c r="B5987">
        <v>8.8576600000000005E-2</v>
      </c>
    </row>
    <row r="5988" spans="1:2" x14ac:dyDescent="0.25">
      <c r="A5988">
        <v>6.3370599999999999E-2</v>
      </c>
      <c r="B5988">
        <v>6.3370599999999999E-2</v>
      </c>
    </row>
    <row r="5989" spans="1:2" x14ac:dyDescent="0.25">
      <c r="A5989">
        <v>0.46635100000000002</v>
      </c>
      <c r="B5989">
        <v>6.3370599999999999E-2</v>
      </c>
    </row>
    <row r="5990" spans="1:2" x14ac:dyDescent="0.25">
      <c r="A5990">
        <v>0.14862600000000001</v>
      </c>
      <c r="B5990">
        <v>6.3370599999999999E-2</v>
      </c>
    </row>
    <row r="5991" spans="1:2" x14ac:dyDescent="0.25">
      <c r="A5991">
        <v>0.44767699999999999</v>
      </c>
      <c r="B5991">
        <v>6.3370599999999999E-2</v>
      </c>
    </row>
    <row r="5992" spans="1:2" x14ac:dyDescent="0.25">
      <c r="A5992">
        <v>0.74342900000000001</v>
      </c>
      <c r="B5992">
        <v>6.3370599999999999E-2</v>
      </c>
    </row>
    <row r="5993" spans="1:2" x14ac:dyDescent="0.25">
      <c r="A5993">
        <v>0.23885300000000001</v>
      </c>
      <c r="B5993">
        <v>6.3370599999999999E-2</v>
      </c>
    </row>
    <row r="5994" spans="1:2" x14ac:dyDescent="0.25">
      <c r="A5994">
        <v>0.30630000000000002</v>
      </c>
      <c r="B5994">
        <v>6.3370599999999999E-2</v>
      </c>
    </row>
    <row r="5995" spans="1:2" x14ac:dyDescent="0.25">
      <c r="A5995">
        <v>0.36320999999999998</v>
      </c>
      <c r="B5995">
        <v>6.3370599999999999E-2</v>
      </c>
    </row>
    <row r="5996" spans="1:2" x14ac:dyDescent="0.25">
      <c r="A5996">
        <v>0.23583299999999999</v>
      </c>
      <c r="B5996">
        <v>6.3370599999999999E-2</v>
      </c>
    </row>
    <row r="5997" spans="1:2" x14ac:dyDescent="0.25">
      <c r="A5997">
        <v>0.347138</v>
      </c>
      <c r="B5997">
        <v>6.3370599999999999E-2</v>
      </c>
    </row>
    <row r="5998" spans="1:2" x14ac:dyDescent="0.25">
      <c r="A5998">
        <v>0.33246500000000001</v>
      </c>
      <c r="B5998">
        <v>6.3370599999999999E-2</v>
      </c>
    </row>
    <row r="5999" spans="1:2" x14ac:dyDescent="0.25">
      <c r="A5999">
        <v>0.37919000000000003</v>
      </c>
      <c r="B5999">
        <v>6.3370599999999999E-2</v>
      </c>
    </row>
    <row r="6000" spans="1:2" x14ac:dyDescent="0.25">
      <c r="A6000">
        <v>0.69679800000000003</v>
      </c>
      <c r="B6000">
        <v>6.3370599999999999E-2</v>
      </c>
    </row>
    <row r="6001" spans="1:2" x14ac:dyDescent="0.25">
      <c r="A6001">
        <v>0.25969700000000001</v>
      </c>
      <c r="B6001">
        <v>6.3370599999999999E-2</v>
      </c>
    </row>
    <row r="6002" spans="1:2" x14ac:dyDescent="0.25">
      <c r="A6002">
        <v>0.28058</v>
      </c>
      <c r="B6002">
        <v>6.3370599999999999E-2</v>
      </c>
    </row>
    <row r="6003" spans="1:2" x14ac:dyDescent="0.25">
      <c r="A6003">
        <v>0.390401</v>
      </c>
      <c r="B6003">
        <v>6.3370599999999999E-2</v>
      </c>
    </row>
    <row r="6004" spans="1:2" x14ac:dyDescent="0.25">
      <c r="A6004">
        <v>0.73044200000000004</v>
      </c>
      <c r="B6004">
        <v>6.3370599999999999E-2</v>
      </c>
    </row>
    <row r="6005" spans="1:2" x14ac:dyDescent="0.25">
      <c r="A6005">
        <v>0.44100200000000001</v>
      </c>
      <c r="B6005">
        <v>6.3370599999999999E-2</v>
      </c>
    </row>
    <row r="6006" spans="1:2" x14ac:dyDescent="0.25">
      <c r="A6006">
        <v>8.0572199999999997E-2</v>
      </c>
      <c r="B6006">
        <v>6.3370599999999999E-2</v>
      </c>
    </row>
    <row r="6007" spans="1:2" x14ac:dyDescent="0.25">
      <c r="A6007">
        <v>0.39539099999999999</v>
      </c>
      <c r="B6007">
        <v>6.3370599999999999E-2</v>
      </c>
    </row>
    <row r="6008" spans="1:2" x14ac:dyDescent="0.25">
      <c r="A6008">
        <v>0.50118799999999997</v>
      </c>
      <c r="B6008">
        <v>6.3370599999999999E-2</v>
      </c>
    </row>
    <row r="6009" spans="1:2" x14ac:dyDescent="0.25">
      <c r="A6009">
        <v>0.23626800000000001</v>
      </c>
      <c r="B6009">
        <v>6.3370599999999999E-2</v>
      </c>
    </row>
    <row r="6010" spans="1:2" x14ac:dyDescent="0.25">
      <c r="A6010">
        <v>0.42150399999999999</v>
      </c>
      <c r="B6010">
        <v>6.3370599999999999E-2</v>
      </c>
    </row>
    <row r="6011" spans="1:2" x14ac:dyDescent="0.25">
      <c r="A6011">
        <v>0.28556500000000001</v>
      </c>
      <c r="B6011">
        <v>6.3370599999999999E-2</v>
      </c>
    </row>
    <row r="6012" spans="1:2" x14ac:dyDescent="0.25">
      <c r="A6012">
        <v>0.237092</v>
      </c>
      <c r="B6012">
        <v>6.3370599999999999E-2</v>
      </c>
    </row>
    <row r="6013" spans="1:2" x14ac:dyDescent="0.25">
      <c r="A6013">
        <v>5.7688799999999998E-2</v>
      </c>
      <c r="B6013">
        <v>5.7688799999999998E-2</v>
      </c>
    </row>
    <row r="6014" spans="1:2" x14ac:dyDescent="0.25">
      <c r="A6014">
        <v>0.27130300000000002</v>
      </c>
      <c r="B6014">
        <v>5.7688799999999998E-2</v>
      </c>
    </row>
    <row r="6015" spans="1:2" x14ac:dyDescent="0.25">
      <c r="A6015">
        <v>0.158666</v>
      </c>
      <c r="B6015">
        <v>5.7688799999999998E-2</v>
      </c>
    </row>
    <row r="6016" spans="1:2" x14ac:dyDescent="0.25">
      <c r="A6016">
        <v>0.30457699999999999</v>
      </c>
      <c r="B6016">
        <v>5.7688799999999998E-2</v>
      </c>
    </row>
    <row r="6017" spans="1:2" x14ac:dyDescent="0.25">
      <c r="A6017">
        <v>0.48039599999999999</v>
      </c>
      <c r="B6017">
        <v>5.7688799999999998E-2</v>
      </c>
    </row>
    <row r="6018" spans="1:2" x14ac:dyDescent="0.25">
      <c r="A6018">
        <v>0.32395400000000002</v>
      </c>
      <c r="B6018">
        <v>5.7688799999999998E-2</v>
      </c>
    </row>
    <row r="6019" spans="1:2" x14ac:dyDescent="0.25">
      <c r="A6019">
        <v>0.15004200000000001</v>
      </c>
      <c r="B6019">
        <v>5.7688799999999998E-2</v>
      </c>
    </row>
    <row r="6020" spans="1:2" x14ac:dyDescent="0.25">
      <c r="A6020">
        <v>0.20449800000000001</v>
      </c>
      <c r="B6020">
        <v>5.7688799999999998E-2</v>
      </c>
    </row>
    <row r="6021" spans="1:2" x14ac:dyDescent="0.25">
      <c r="A6021">
        <v>0.71117300000000006</v>
      </c>
      <c r="B6021">
        <v>5.7688799999999998E-2</v>
      </c>
    </row>
    <row r="6022" spans="1:2" x14ac:dyDescent="0.25">
      <c r="A6022">
        <v>0.737819</v>
      </c>
      <c r="B6022">
        <v>5.7688799999999998E-2</v>
      </c>
    </row>
    <row r="6023" spans="1:2" x14ac:dyDescent="0.25">
      <c r="A6023">
        <v>0.29397000000000001</v>
      </c>
      <c r="B6023">
        <v>5.7688799999999998E-2</v>
      </c>
    </row>
    <row r="6024" spans="1:2" x14ac:dyDescent="0.25">
      <c r="A6024">
        <v>0.65871999999999997</v>
      </c>
      <c r="B6024">
        <v>5.7688799999999998E-2</v>
      </c>
    </row>
    <row r="6025" spans="1:2" x14ac:dyDescent="0.25">
      <c r="A6025">
        <v>0.25062699999999999</v>
      </c>
      <c r="B6025">
        <v>5.7688799999999998E-2</v>
      </c>
    </row>
    <row r="6026" spans="1:2" x14ac:dyDescent="0.25">
      <c r="A6026">
        <v>0.57184500000000005</v>
      </c>
      <c r="B6026">
        <v>5.7688799999999998E-2</v>
      </c>
    </row>
    <row r="6027" spans="1:2" x14ac:dyDescent="0.25">
      <c r="A6027">
        <v>0.50480800000000003</v>
      </c>
      <c r="B6027">
        <v>5.7688799999999998E-2</v>
      </c>
    </row>
    <row r="6028" spans="1:2" x14ac:dyDescent="0.25">
      <c r="A6028">
        <v>0.28062300000000001</v>
      </c>
      <c r="B6028">
        <v>5.7688799999999998E-2</v>
      </c>
    </row>
    <row r="6029" spans="1:2" x14ac:dyDescent="0.25">
      <c r="A6029">
        <v>0.196687</v>
      </c>
      <c r="B6029">
        <v>5.7688799999999998E-2</v>
      </c>
    </row>
    <row r="6030" spans="1:2" x14ac:dyDescent="0.25">
      <c r="A6030">
        <v>0.20688799999999999</v>
      </c>
      <c r="B6030">
        <v>5.7688799999999998E-2</v>
      </c>
    </row>
    <row r="6031" spans="1:2" x14ac:dyDescent="0.25">
      <c r="A6031">
        <v>9.0194899999999995E-2</v>
      </c>
      <c r="B6031">
        <v>5.7688799999999998E-2</v>
      </c>
    </row>
    <row r="6032" spans="1:2" x14ac:dyDescent="0.25">
      <c r="A6032">
        <v>0.26204499999999997</v>
      </c>
      <c r="B6032">
        <v>5.7688799999999998E-2</v>
      </c>
    </row>
    <row r="6033" spans="1:2" x14ac:dyDescent="0.25">
      <c r="A6033">
        <v>0.67589699999999997</v>
      </c>
      <c r="B6033">
        <v>5.7688799999999998E-2</v>
      </c>
    </row>
    <row r="6034" spans="1:2" x14ac:dyDescent="0.25">
      <c r="A6034">
        <v>0.64014499999999996</v>
      </c>
      <c r="B6034">
        <v>5.7688799999999998E-2</v>
      </c>
    </row>
    <row r="6035" spans="1:2" x14ac:dyDescent="0.25">
      <c r="A6035">
        <v>0.13266</v>
      </c>
      <c r="B6035">
        <v>5.7688799999999998E-2</v>
      </c>
    </row>
    <row r="6036" spans="1:2" x14ac:dyDescent="0.25">
      <c r="A6036">
        <v>0.229046</v>
      </c>
      <c r="B6036">
        <v>5.7688799999999998E-2</v>
      </c>
    </row>
    <row r="6037" spans="1:2" x14ac:dyDescent="0.25">
      <c r="A6037">
        <v>0.31834099999999999</v>
      </c>
      <c r="B6037">
        <v>5.7688799999999998E-2</v>
      </c>
    </row>
    <row r="6038" spans="1:2" x14ac:dyDescent="0.25">
      <c r="A6038">
        <v>0.193692</v>
      </c>
      <c r="B6038">
        <v>5.7688799999999998E-2</v>
      </c>
    </row>
    <row r="6039" spans="1:2" x14ac:dyDescent="0.25">
      <c r="A6039">
        <v>0.39251000000000003</v>
      </c>
      <c r="B6039">
        <v>5.7688799999999998E-2</v>
      </c>
    </row>
    <row r="6040" spans="1:2" x14ac:dyDescent="0.25">
      <c r="A6040">
        <v>0.63268000000000002</v>
      </c>
      <c r="B6040">
        <v>5.7688799999999998E-2</v>
      </c>
    </row>
    <row r="6041" spans="1:2" x14ac:dyDescent="0.25">
      <c r="A6041">
        <v>0.29024699999999998</v>
      </c>
      <c r="B6041">
        <v>5.7688799999999998E-2</v>
      </c>
    </row>
    <row r="6042" spans="1:2" x14ac:dyDescent="0.25">
      <c r="A6042">
        <v>0.58955299999999999</v>
      </c>
      <c r="B6042">
        <v>5.7688799999999998E-2</v>
      </c>
    </row>
    <row r="6043" spans="1:2" x14ac:dyDescent="0.25">
      <c r="A6043">
        <v>0.26624900000000001</v>
      </c>
      <c r="B6043">
        <v>5.7688799999999998E-2</v>
      </c>
    </row>
    <row r="6044" spans="1:2" x14ac:dyDescent="0.25">
      <c r="A6044">
        <v>0.16172900000000001</v>
      </c>
      <c r="B6044">
        <v>5.7688799999999998E-2</v>
      </c>
    </row>
    <row r="6045" spans="1:2" x14ac:dyDescent="0.25">
      <c r="A6045">
        <v>0.44218600000000002</v>
      </c>
      <c r="B6045">
        <v>5.7688799999999998E-2</v>
      </c>
    </row>
    <row r="6046" spans="1:2" x14ac:dyDescent="0.25">
      <c r="A6046">
        <v>0.45850800000000003</v>
      </c>
      <c r="B6046">
        <v>5.7688799999999998E-2</v>
      </c>
    </row>
    <row r="6047" spans="1:2" x14ac:dyDescent="0.25">
      <c r="A6047">
        <v>0.56529099999999999</v>
      </c>
      <c r="B6047">
        <v>5.7688799999999998E-2</v>
      </c>
    </row>
    <row r="6048" spans="1:2" x14ac:dyDescent="0.25">
      <c r="A6048">
        <v>0.63421400000000006</v>
      </c>
      <c r="B6048">
        <v>5.7688799999999998E-2</v>
      </c>
    </row>
    <row r="6049" spans="1:2" x14ac:dyDescent="0.25">
      <c r="A6049">
        <v>0.50962600000000002</v>
      </c>
      <c r="B6049">
        <v>5.7688799999999998E-2</v>
      </c>
    </row>
    <row r="6050" spans="1:2" x14ac:dyDescent="0.25">
      <c r="A6050">
        <v>0.120714</v>
      </c>
      <c r="B6050">
        <v>0.120714</v>
      </c>
    </row>
    <row r="6051" spans="1:2" x14ac:dyDescent="0.25">
      <c r="A6051">
        <v>0.11959699999999999</v>
      </c>
      <c r="B6051">
        <v>0.11959699999999999</v>
      </c>
    </row>
    <row r="6052" spans="1:2" x14ac:dyDescent="0.25">
      <c r="A6052">
        <v>0.20533999999999999</v>
      </c>
      <c r="B6052">
        <v>0.11959699999999999</v>
      </c>
    </row>
    <row r="6053" spans="1:2" x14ac:dyDescent="0.25">
      <c r="A6053">
        <v>0.29680699999999999</v>
      </c>
      <c r="B6053">
        <v>0.11959699999999999</v>
      </c>
    </row>
    <row r="6054" spans="1:2" x14ac:dyDescent="0.25">
      <c r="A6054">
        <v>0.216415</v>
      </c>
      <c r="B6054">
        <v>0.11959699999999999</v>
      </c>
    </row>
    <row r="6055" spans="1:2" x14ac:dyDescent="0.25">
      <c r="A6055">
        <v>0.39264300000000002</v>
      </c>
      <c r="B6055">
        <v>0.11959699999999999</v>
      </c>
    </row>
    <row r="6056" spans="1:2" x14ac:dyDescent="0.25">
      <c r="A6056">
        <v>0.118488</v>
      </c>
      <c r="B6056">
        <v>0.118488</v>
      </c>
    </row>
    <row r="6057" spans="1:2" x14ac:dyDescent="0.25">
      <c r="A6057">
        <v>0.20944299999999999</v>
      </c>
      <c r="B6057">
        <v>0.118488</v>
      </c>
    </row>
    <row r="6058" spans="1:2" x14ac:dyDescent="0.25">
      <c r="A6058">
        <v>0.499803</v>
      </c>
      <c r="B6058">
        <v>0.118488</v>
      </c>
    </row>
    <row r="6059" spans="1:2" x14ac:dyDescent="0.25">
      <c r="A6059">
        <v>0.44262899999999999</v>
      </c>
      <c r="B6059">
        <v>0.118488</v>
      </c>
    </row>
    <row r="6060" spans="1:2" x14ac:dyDescent="0.25">
      <c r="A6060">
        <v>0.52304499999999998</v>
      </c>
      <c r="B6060">
        <v>0.118488</v>
      </c>
    </row>
    <row r="6061" spans="1:2" x14ac:dyDescent="0.25">
      <c r="A6061">
        <v>0.42002600000000001</v>
      </c>
      <c r="B6061">
        <v>0.118488</v>
      </c>
    </row>
    <row r="6062" spans="1:2" x14ac:dyDescent="0.25">
      <c r="A6062">
        <v>0.30963600000000002</v>
      </c>
      <c r="B6062">
        <v>0.118488</v>
      </c>
    </row>
    <row r="6063" spans="1:2" x14ac:dyDescent="0.25">
      <c r="A6063">
        <v>0.62139100000000003</v>
      </c>
      <c r="B6063">
        <v>0.118488</v>
      </c>
    </row>
    <row r="6064" spans="1:2" x14ac:dyDescent="0.25">
      <c r="A6064">
        <v>0.32425700000000002</v>
      </c>
      <c r="B6064">
        <v>0.118488</v>
      </c>
    </row>
    <row r="6065" spans="1:2" x14ac:dyDescent="0.25">
      <c r="A6065">
        <v>0.19885900000000001</v>
      </c>
      <c r="B6065">
        <v>0.118488</v>
      </c>
    </row>
    <row r="6066" spans="1:2" x14ac:dyDescent="0.25">
      <c r="A6066">
        <v>0.22064500000000001</v>
      </c>
      <c r="B6066">
        <v>0.118488</v>
      </c>
    </row>
    <row r="6067" spans="1:2" x14ac:dyDescent="0.25">
      <c r="A6067">
        <v>0.32269300000000001</v>
      </c>
      <c r="B6067">
        <v>0.118488</v>
      </c>
    </row>
    <row r="6068" spans="1:2" x14ac:dyDescent="0.25">
      <c r="A6068">
        <v>0.17340700000000001</v>
      </c>
      <c r="B6068">
        <v>0.118488</v>
      </c>
    </row>
    <row r="6069" spans="1:2" x14ac:dyDescent="0.25">
      <c r="A6069">
        <v>0.249918</v>
      </c>
      <c r="B6069">
        <v>0.118488</v>
      </c>
    </row>
    <row r="6070" spans="1:2" x14ac:dyDescent="0.25">
      <c r="A6070">
        <v>0.249529</v>
      </c>
      <c r="B6070">
        <v>0.118488</v>
      </c>
    </row>
    <row r="6071" spans="1:2" x14ac:dyDescent="0.25">
      <c r="A6071">
        <v>0.16406399999999999</v>
      </c>
      <c r="B6071">
        <v>0.118488</v>
      </c>
    </row>
    <row r="6072" spans="1:2" x14ac:dyDescent="0.25">
      <c r="A6072">
        <v>0.63420399999999999</v>
      </c>
      <c r="B6072">
        <v>0.118488</v>
      </c>
    </row>
    <row r="6073" spans="1:2" x14ac:dyDescent="0.25">
      <c r="A6073">
        <v>0.206904</v>
      </c>
      <c r="B6073">
        <v>0.118488</v>
      </c>
    </row>
    <row r="6074" spans="1:2" x14ac:dyDescent="0.25">
      <c r="A6074">
        <v>0.284468</v>
      </c>
      <c r="B6074">
        <v>0.118488</v>
      </c>
    </row>
    <row r="6075" spans="1:2" x14ac:dyDescent="0.25">
      <c r="A6075">
        <v>0.49734600000000001</v>
      </c>
      <c r="B6075">
        <v>0.118488</v>
      </c>
    </row>
    <row r="6076" spans="1:2" x14ac:dyDescent="0.25">
      <c r="A6076">
        <v>0.26568599999999998</v>
      </c>
      <c r="B6076">
        <v>0.118488</v>
      </c>
    </row>
    <row r="6077" spans="1:2" x14ac:dyDescent="0.25">
      <c r="A6077">
        <v>9.9626800000000001E-2</v>
      </c>
      <c r="B6077">
        <v>9.9626800000000001E-2</v>
      </c>
    </row>
    <row r="6078" spans="1:2" x14ac:dyDescent="0.25">
      <c r="A6078">
        <v>0.51515100000000003</v>
      </c>
      <c r="B6078">
        <v>9.9626800000000001E-2</v>
      </c>
    </row>
    <row r="6079" spans="1:2" x14ac:dyDescent="0.25">
      <c r="A6079">
        <v>0.47481000000000001</v>
      </c>
      <c r="B6079">
        <v>9.9626800000000001E-2</v>
      </c>
    </row>
    <row r="6080" spans="1:2" x14ac:dyDescent="0.25">
      <c r="A6080">
        <v>0.29034199999999999</v>
      </c>
      <c r="B6080">
        <v>9.9626800000000001E-2</v>
      </c>
    </row>
    <row r="6081" spans="1:2" x14ac:dyDescent="0.25">
      <c r="A6081">
        <v>0.119162</v>
      </c>
      <c r="B6081">
        <v>9.9626800000000001E-2</v>
      </c>
    </row>
    <row r="6082" spans="1:2" x14ac:dyDescent="0.25">
      <c r="A6082">
        <v>0.48093900000000001</v>
      </c>
      <c r="B6082">
        <v>9.9626800000000001E-2</v>
      </c>
    </row>
    <row r="6083" spans="1:2" x14ac:dyDescent="0.25">
      <c r="A6083">
        <v>0.31405300000000003</v>
      </c>
      <c r="B6083">
        <v>9.9626800000000001E-2</v>
      </c>
    </row>
    <row r="6084" spans="1:2" x14ac:dyDescent="0.25">
      <c r="A6084">
        <v>0.347057</v>
      </c>
      <c r="B6084">
        <v>9.9626800000000001E-2</v>
      </c>
    </row>
    <row r="6085" spans="1:2" x14ac:dyDescent="0.25">
      <c r="A6085">
        <v>0.53979999999999995</v>
      </c>
      <c r="B6085">
        <v>9.9626800000000001E-2</v>
      </c>
    </row>
    <row r="6086" spans="1:2" x14ac:dyDescent="0.25">
      <c r="A6086">
        <v>0.245667</v>
      </c>
      <c r="B6086">
        <v>9.9626800000000001E-2</v>
      </c>
    </row>
    <row r="6087" spans="1:2" x14ac:dyDescent="0.25">
      <c r="A6087">
        <v>8.5129899999999994E-2</v>
      </c>
      <c r="B6087">
        <v>8.5129899999999994E-2</v>
      </c>
    </row>
    <row r="6088" spans="1:2" x14ac:dyDescent="0.25">
      <c r="A6088">
        <v>0.13025100000000001</v>
      </c>
      <c r="B6088">
        <v>8.5129899999999994E-2</v>
      </c>
    </row>
    <row r="6089" spans="1:2" x14ac:dyDescent="0.25">
      <c r="A6089">
        <v>0.17207800000000001</v>
      </c>
      <c r="B6089">
        <v>8.5129899999999994E-2</v>
      </c>
    </row>
    <row r="6090" spans="1:2" x14ac:dyDescent="0.25">
      <c r="A6090">
        <v>0.12668699999999999</v>
      </c>
      <c r="B6090">
        <v>8.5129899999999994E-2</v>
      </c>
    </row>
    <row r="6091" spans="1:2" x14ac:dyDescent="0.25">
      <c r="A6091">
        <v>0.20439099999999999</v>
      </c>
      <c r="B6091">
        <v>8.5129899999999994E-2</v>
      </c>
    </row>
    <row r="6092" spans="1:2" x14ac:dyDescent="0.25">
      <c r="A6092">
        <v>0.16014300000000001</v>
      </c>
      <c r="B6092">
        <v>8.5129899999999994E-2</v>
      </c>
    </row>
    <row r="6093" spans="1:2" x14ac:dyDescent="0.25">
      <c r="A6093">
        <v>0.64686999999999995</v>
      </c>
      <c r="B6093">
        <v>8.5129899999999994E-2</v>
      </c>
    </row>
    <row r="6094" spans="1:2" x14ac:dyDescent="0.25">
      <c r="A6094">
        <v>0.141843</v>
      </c>
      <c r="B6094">
        <v>8.5129899999999994E-2</v>
      </c>
    </row>
    <row r="6095" spans="1:2" x14ac:dyDescent="0.25">
      <c r="A6095">
        <v>0.23475499999999999</v>
      </c>
      <c r="B6095">
        <v>8.5129899999999994E-2</v>
      </c>
    </row>
    <row r="6096" spans="1:2" x14ac:dyDescent="0.25">
      <c r="A6096">
        <v>8.7129499999999999E-2</v>
      </c>
      <c r="B6096">
        <v>8.5129899999999994E-2</v>
      </c>
    </row>
    <row r="6097" spans="1:2" x14ac:dyDescent="0.25">
      <c r="A6097">
        <v>0.137818</v>
      </c>
      <c r="B6097">
        <v>8.5129899999999994E-2</v>
      </c>
    </row>
    <row r="6098" spans="1:2" x14ac:dyDescent="0.25">
      <c r="A6098">
        <v>0.225717</v>
      </c>
      <c r="B6098">
        <v>8.5129899999999994E-2</v>
      </c>
    </row>
    <row r="6099" spans="1:2" x14ac:dyDescent="0.25">
      <c r="A6099">
        <v>0.31334800000000002</v>
      </c>
      <c r="B6099">
        <v>8.5129899999999994E-2</v>
      </c>
    </row>
    <row r="6100" spans="1:2" x14ac:dyDescent="0.25">
      <c r="A6100">
        <v>0.364315</v>
      </c>
      <c r="B6100">
        <v>8.5129899999999994E-2</v>
      </c>
    </row>
    <row r="6101" spans="1:2" x14ac:dyDescent="0.25">
      <c r="A6101">
        <v>0.63443400000000005</v>
      </c>
      <c r="B6101">
        <v>8.5129899999999994E-2</v>
      </c>
    </row>
    <row r="6102" spans="1:2" x14ac:dyDescent="0.25">
      <c r="A6102">
        <v>0.82222399999999995</v>
      </c>
      <c r="B6102">
        <v>8.5129899999999994E-2</v>
      </c>
    </row>
    <row r="6103" spans="1:2" x14ac:dyDescent="0.25">
      <c r="A6103">
        <v>0.50561100000000003</v>
      </c>
      <c r="B6103">
        <v>8.5129899999999994E-2</v>
      </c>
    </row>
    <row r="6104" spans="1:2" x14ac:dyDescent="0.25">
      <c r="A6104">
        <v>0.32631100000000002</v>
      </c>
      <c r="B6104">
        <v>8.5129899999999994E-2</v>
      </c>
    </row>
    <row r="6105" spans="1:2" x14ac:dyDescent="0.25">
      <c r="A6105">
        <v>0.304757</v>
      </c>
      <c r="B6105">
        <v>8.5129899999999994E-2</v>
      </c>
    </row>
    <row r="6106" spans="1:2" x14ac:dyDescent="0.25">
      <c r="A6106">
        <v>0.48466399999999998</v>
      </c>
      <c r="B6106">
        <v>8.5129899999999994E-2</v>
      </c>
    </row>
    <row r="6107" spans="1:2" x14ac:dyDescent="0.25">
      <c r="A6107">
        <v>0.26762599999999998</v>
      </c>
      <c r="B6107">
        <v>8.5129899999999994E-2</v>
      </c>
    </row>
    <row r="6108" spans="1:2" x14ac:dyDescent="0.25">
      <c r="A6108">
        <v>0.106873</v>
      </c>
      <c r="B6108">
        <v>8.5129899999999994E-2</v>
      </c>
    </row>
    <row r="6109" spans="1:2" x14ac:dyDescent="0.25">
      <c r="A6109">
        <v>0.37068899999999999</v>
      </c>
      <c r="B6109">
        <v>8.5129899999999994E-2</v>
      </c>
    </row>
    <row r="6110" spans="1:2" x14ac:dyDescent="0.25">
      <c r="A6110">
        <v>0.34964699999999999</v>
      </c>
      <c r="B6110">
        <v>8.5129899999999994E-2</v>
      </c>
    </row>
    <row r="6111" spans="1:2" x14ac:dyDescent="0.25">
      <c r="A6111">
        <v>0.162685</v>
      </c>
      <c r="B6111">
        <v>8.5129899999999994E-2</v>
      </c>
    </row>
    <row r="6112" spans="1:2" x14ac:dyDescent="0.25">
      <c r="A6112">
        <v>0.33471899999999999</v>
      </c>
      <c r="B6112">
        <v>8.5129899999999994E-2</v>
      </c>
    </row>
    <row r="6113" spans="1:2" x14ac:dyDescent="0.25">
      <c r="A6113">
        <v>0.25995000000000001</v>
      </c>
      <c r="B6113">
        <v>8.5129899999999994E-2</v>
      </c>
    </row>
    <row r="6114" spans="1:2" x14ac:dyDescent="0.25">
      <c r="A6114">
        <v>0.48039599999999999</v>
      </c>
      <c r="B6114">
        <v>8.5129899999999994E-2</v>
      </c>
    </row>
    <row r="6115" spans="1:2" x14ac:dyDescent="0.25">
      <c r="A6115">
        <v>0.75216000000000005</v>
      </c>
      <c r="B6115">
        <v>8.5129899999999994E-2</v>
      </c>
    </row>
    <row r="6116" spans="1:2" x14ac:dyDescent="0.25">
      <c r="A6116">
        <v>0.29436000000000001</v>
      </c>
      <c r="B6116">
        <v>8.5129899999999994E-2</v>
      </c>
    </row>
    <row r="6117" spans="1:2" x14ac:dyDescent="0.25">
      <c r="A6117">
        <v>0.88267600000000002</v>
      </c>
      <c r="B6117">
        <v>8.5129899999999994E-2</v>
      </c>
    </row>
    <row r="6118" spans="1:2" x14ac:dyDescent="0.25">
      <c r="A6118">
        <v>0.702075</v>
      </c>
      <c r="B6118">
        <v>8.5129899999999994E-2</v>
      </c>
    </row>
    <row r="6119" spans="1:2" x14ac:dyDescent="0.25">
      <c r="A6119">
        <v>0.26607199999999998</v>
      </c>
      <c r="B6119">
        <v>8.5129899999999994E-2</v>
      </c>
    </row>
    <row r="6120" spans="1:2" x14ac:dyDescent="0.25">
      <c r="A6120">
        <v>0.42400199999999999</v>
      </c>
      <c r="B6120">
        <v>8.5129899999999994E-2</v>
      </c>
    </row>
    <row r="6121" spans="1:2" x14ac:dyDescent="0.25">
      <c r="A6121">
        <v>0.15016099999999999</v>
      </c>
      <c r="B6121">
        <v>8.5129899999999994E-2</v>
      </c>
    </row>
    <row r="6122" spans="1:2" x14ac:dyDescent="0.25">
      <c r="A6122">
        <v>0.43521599999999999</v>
      </c>
      <c r="B6122">
        <v>8.5129899999999994E-2</v>
      </c>
    </row>
    <row r="6123" spans="1:2" x14ac:dyDescent="0.25">
      <c r="A6123">
        <v>0.18356800000000001</v>
      </c>
      <c r="B6123">
        <v>8.5129899999999994E-2</v>
      </c>
    </row>
    <row r="6124" spans="1:2" x14ac:dyDescent="0.25">
      <c r="A6124">
        <v>0.18356800000000001</v>
      </c>
    </row>
    <row r="6125" spans="1:2" x14ac:dyDescent="0.25">
      <c r="A6125">
        <v>0.59745899999999996</v>
      </c>
      <c r="B6125">
        <v>0.18356800000000001</v>
      </c>
    </row>
    <row r="6126" spans="1:2" x14ac:dyDescent="0.25">
      <c r="A6126">
        <v>0.43536200000000003</v>
      </c>
      <c r="B6126">
        <v>0.18356800000000001</v>
      </c>
    </row>
    <row r="6127" spans="1:2" x14ac:dyDescent="0.25">
      <c r="A6127">
        <v>0.47419</v>
      </c>
      <c r="B6127">
        <v>0.18356800000000001</v>
      </c>
    </row>
    <row r="6128" spans="1:2" x14ac:dyDescent="0.25">
      <c r="A6128">
        <v>0.499527</v>
      </c>
      <c r="B6128">
        <v>0.18356800000000001</v>
      </c>
    </row>
    <row r="6129" spans="1:2" x14ac:dyDescent="0.25">
      <c r="A6129">
        <v>0.13766900000000001</v>
      </c>
      <c r="B6129">
        <v>0.13766900000000001</v>
      </c>
    </row>
    <row r="6130" spans="1:2" x14ac:dyDescent="0.25">
      <c r="A6130">
        <v>0.58469899999999997</v>
      </c>
      <c r="B6130">
        <v>0.13766900000000001</v>
      </c>
    </row>
    <row r="6131" spans="1:2" x14ac:dyDescent="0.25">
      <c r="A6131">
        <v>0.31732900000000003</v>
      </c>
      <c r="B6131">
        <v>0.13766900000000001</v>
      </c>
    </row>
    <row r="6132" spans="1:2" x14ac:dyDescent="0.25">
      <c r="A6132">
        <v>0.270401</v>
      </c>
      <c r="B6132">
        <v>0.13766900000000001</v>
      </c>
    </row>
    <row r="6133" spans="1:2" x14ac:dyDescent="0.25">
      <c r="A6133">
        <v>0.34938999999999998</v>
      </c>
      <c r="B6133">
        <v>0.13766900000000001</v>
      </c>
    </row>
    <row r="6134" spans="1:2" x14ac:dyDescent="0.25">
      <c r="A6134">
        <v>0.37534400000000001</v>
      </c>
      <c r="B6134">
        <v>0.13766900000000001</v>
      </c>
    </row>
    <row r="6135" spans="1:2" x14ac:dyDescent="0.25">
      <c r="A6135">
        <v>8.4101099999999998E-2</v>
      </c>
      <c r="B6135">
        <v>8.4101099999999998E-2</v>
      </c>
    </row>
    <row r="6136" spans="1:2" x14ac:dyDescent="0.25">
      <c r="A6136">
        <v>0.20557400000000001</v>
      </c>
      <c r="B6136">
        <v>8.4101099999999998E-2</v>
      </c>
    </row>
    <row r="6137" spans="1:2" x14ac:dyDescent="0.25">
      <c r="A6137">
        <v>0.38515500000000003</v>
      </c>
      <c r="B6137">
        <v>8.4101099999999998E-2</v>
      </c>
    </row>
    <row r="6138" spans="1:2" x14ac:dyDescent="0.25">
      <c r="A6138">
        <v>0.57894999999999996</v>
      </c>
      <c r="B6138">
        <v>8.4101099999999998E-2</v>
      </c>
    </row>
    <row r="6139" spans="1:2" x14ac:dyDescent="0.25">
      <c r="A6139">
        <v>0.172208</v>
      </c>
      <c r="B6139">
        <v>8.4101099999999998E-2</v>
      </c>
    </row>
    <row r="6140" spans="1:2" x14ac:dyDescent="0.25">
      <c r="A6140">
        <v>0.221057</v>
      </c>
      <c r="B6140">
        <v>8.4101099999999998E-2</v>
      </c>
    </row>
    <row r="6141" spans="1:2" x14ac:dyDescent="0.25">
      <c r="A6141">
        <v>0.15255299999999999</v>
      </c>
      <c r="B6141">
        <v>8.4101099999999998E-2</v>
      </c>
    </row>
    <row r="6142" spans="1:2" x14ac:dyDescent="0.25">
      <c r="A6142">
        <v>0.46504099999999998</v>
      </c>
      <c r="B6142">
        <v>8.4101099999999998E-2</v>
      </c>
    </row>
    <row r="6143" spans="1:2" x14ac:dyDescent="0.25">
      <c r="A6143">
        <v>0.198518</v>
      </c>
      <c r="B6143">
        <v>8.4101099999999998E-2</v>
      </c>
    </row>
    <row r="6144" spans="1:2" x14ac:dyDescent="0.25">
      <c r="A6144">
        <v>0.161241</v>
      </c>
      <c r="B6144">
        <v>8.4101099999999998E-2</v>
      </c>
    </row>
    <row r="6145" spans="1:2" x14ac:dyDescent="0.25">
      <c r="A6145">
        <v>0.35367100000000001</v>
      </c>
      <c r="B6145">
        <v>8.4101099999999998E-2</v>
      </c>
    </row>
    <row r="6146" spans="1:2" x14ac:dyDescent="0.25">
      <c r="A6146">
        <v>0.58206999999999998</v>
      </c>
      <c r="B6146">
        <v>8.4101099999999998E-2</v>
      </c>
    </row>
    <row r="6147" spans="1:2" x14ac:dyDescent="0.25">
      <c r="A6147">
        <v>0.29865199999999997</v>
      </c>
      <c r="B6147">
        <v>8.4101099999999998E-2</v>
      </c>
    </row>
    <row r="6148" spans="1:2" x14ac:dyDescent="0.25">
      <c r="A6148">
        <v>0.48361199999999999</v>
      </c>
      <c r="B6148">
        <v>8.4101099999999998E-2</v>
      </c>
    </row>
    <row r="6149" spans="1:2" x14ac:dyDescent="0.25">
      <c r="A6149">
        <v>0.37722099999999997</v>
      </c>
      <c r="B6149">
        <v>8.4101099999999998E-2</v>
      </c>
    </row>
    <row r="6150" spans="1:2" x14ac:dyDescent="0.25">
      <c r="A6150">
        <v>0.115053</v>
      </c>
      <c r="B6150">
        <v>8.4101099999999998E-2</v>
      </c>
    </row>
    <row r="6151" spans="1:2" x14ac:dyDescent="0.25">
      <c r="A6151">
        <v>0.69591899999999995</v>
      </c>
      <c r="B6151">
        <v>8.4101099999999998E-2</v>
      </c>
    </row>
    <row r="6152" spans="1:2" x14ac:dyDescent="0.25">
      <c r="A6152">
        <v>0.52428799999999998</v>
      </c>
      <c r="B6152">
        <v>8.4101099999999998E-2</v>
      </c>
    </row>
    <row r="6153" spans="1:2" x14ac:dyDescent="0.25">
      <c r="A6153">
        <v>0.37518800000000002</v>
      </c>
      <c r="B6153">
        <v>8.4101099999999998E-2</v>
      </c>
    </row>
    <row r="6154" spans="1:2" x14ac:dyDescent="0.25">
      <c r="A6154">
        <v>6.9703299999999996E-2</v>
      </c>
      <c r="B6154">
        <v>6.9703299999999996E-2</v>
      </c>
    </row>
    <row r="6155" spans="1:2" x14ac:dyDescent="0.25">
      <c r="A6155">
        <v>0.68646700000000005</v>
      </c>
      <c r="B6155">
        <v>6.9703299999999996E-2</v>
      </c>
    </row>
    <row r="6156" spans="1:2" x14ac:dyDescent="0.25">
      <c r="A6156">
        <v>0.23955799999999999</v>
      </c>
      <c r="B6156">
        <v>6.9703299999999996E-2</v>
      </c>
    </row>
    <row r="6157" spans="1:2" x14ac:dyDescent="0.25">
      <c r="A6157">
        <v>0.23514099999999999</v>
      </c>
      <c r="B6157">
        <v>6.9703299999999996E-2</v>
      </c>
    </row>
    <row r="6158" spans="1:2" x14ac:dyDescent="0.25">
      <c r="A6158">
        <v>7.5406299999999996E-2</v>
      </c>
      <c r="B6158">
        <v>6.9703299999999996E-2</v>
      </c>
    </row>
    <row r="6159" spans="1:2" x14ac:dyDescent="0.25">
      <c r="A6159">
        <v>0.1336</v>
      </c>
      <c r="B6159">
        <v>6.9703299999999996E-2</v>
      </c>
    </row>
    <row r="6160" spans="1:2" x14ac:dyDescent="0.25">
      <c r="A6160">
        <v>0.306141</v>
      </c>
      <c r="B6160">
        <v>6.9703299999999996E-2</v>
      </c>
    </row>
    <row r="6161" spans="1:2" x14ac:dyDescent="0.25">
      <c r="A6161">
        <v>0.51618600000000003</v>
      </c>
      <c r="B6161">
        <v>6.9703299999999996E-2</v>
      </c>
    </row>
    <row r="6162" spans="1:2" x14ac:dyDescent="0.25">
      <c r="A6162">
        <v>0.149643</v>
      </c>
      <c r="B6162">
        <v>6.9703299999999996E-2</v>
      </c>
    </row>
    <row r="6163" spans="1:2" x14ac:dyDescent="0.25">
      <c r="A6163">
        <v>0.30781399999999998</v>
      </c>
      <c r="B6163">
        <v>6.9703299999999996E-2</v>
      </c>
    </row>
    <row r="6164" spans="1:2" x14ac:dyDescent="0.25">
      <c r="A6164">
        <v>0.14621799999999999</v>
      </c>
      <c r="B6164">
        <v>6.9703299999999996E-2</v>
      </c>
    </row>
    <row r="6165" spans="1:2" x14ac:dyDescent="0.25">
      <c r="A6165">
        <v>0.36091000000000001</v>
      </c>
      <c r="B6165">
        <v>6.9703299999999996E-2</v>
      </c>
    </row>
    <row r="6166" spans="1:2" x14ac:dyDescent="0.25">
      <c r="A6166">
        <v>0.307786</v>
      </c>
      <c r="B6166">
        <v>6.9703299999999996E-2</v>
      </c>
    </row>
    <row r="6167" spans="1:2" x14ac:dyDescent="0.25">
      <c r="A6167">
        <v>0.82320199999999999</v>
      </c>
      <c r="B6167">
        <v>6.9703299999999996E-2</v>
      </c>
    </row>
    <row r="6168" spans="1:2" x14ac:dyDescent="0.25">
      <c r="A6168">
        <v>0.58025499999999997</v>
      </c>
      <c r="B6168">
        <v>6.9703299999999996E-2</v>
      </c>
    </row>
    <row r="6169" spans="1:2" x14ac:dyDescent="0.25">
      <c r="A6169">
        <v>0.59450999999999998</v>
      </c>
      <c r="B6169">
        <v>6.9703299999999996E-2</v>
      </c>
    </row>
    <row r="6170" spans="1:2" x14ac:dyDescent="0.25">
      <c r="A6170">
        <v>0.58569899999999997</v>
      </c>
      <c r="B6170">
        <v>6.9703299999999996E-2</v>
      </c>
    </row>
    <row r="6171" spans="1:2" x14ac:dyDescent="0.25">
      <c r="A6171">
        <v>0.49904700000000002</v>
      </c>
      <c r="B6171">
        <v>6.9703299999999996E-2</v>
      </c>
    </row>
    <row r="6172" spans="1:2" x14ac:dyDescent="0.25">
      <c r="A6172">
        <v>0.30987500000000001</v>
      </c>
      <c r="B6172">
        <v>6.9703299999999996E-2</v>
      </c>
    </row>
    <row r="6173" spans="1:2" x14ac:dyDescent="0.25">
      <c r="A6173">
        <v>0.334177</v>
      </c>
      <c r="B6173">
        <v>6.9703299999999996E-2</v>
      </c>
    </row>
    <row r="6174" spans="1:2" x14ac:dyDescent="0.25">
      <c r="A6174">
        <v>0.37307800000000002</v>
      </c>
      <c r="B6174">
        <v>6.9703299999999996E-2</v>
      </c>
    </row>
    <row r="6175" spans="1:2" x14ac:dyDescent="0.25">
      <c r="A6175">
        <v>0.75375800000000004</v>
      </c>
      <c r="B6175">
        <v>6.9703299999999996E-2</v>
      </c>
    </row>
    <row r="6176" spans="1:2" x14ac:dyDescent="0.25">
      <c r="A6176">
        <v>0.42662099999999997</v>
      </c>
      <c r="B6176">
        <v>6.9703299999999996E-2</v>
      </c>
    </row>
    <row r="6177" spans="1:2" x14ac:dyDescent="0.25">
      <c r="A6177">
        <v>0.21323900000000001</v>
      </c>
      <c r="B6177">
        <v>6.9703299999999996E-2</v>
      </c>
    </row>
    <row r="6178" spans="1:2" x14ac:dyDescent="0.25">
      <c r="A6178">
        <v>0.66952500000000004</v>
      </c>
      <c r="B6178">
        <v>6.9703299999999996E-2</v>
      </c>
    </row>
    <row r="6179" spans="1:2" x14ac:dyDescent="0.25">
      <c r="A6179">
        <v>0.30603000000000002</v>
      </c>
      <c r="B6179">
        <v>6.9703299999999996E-2</v>
      </c>
    </row>
    <row r="6180" spans="1:2" x14ac:dyDescent="0.25">
      <c r="A6180">
        <v>0.165795</v>
      </c>
      <c r="B6180">
        <v>6.9703299999999996E-2</v>
      </c>
    </row>
    <row r="6181" spans="1:2" x14ac:dyDescent="0.25">
      <c r="A6181">
        <v>0.30336099999999999</v>
      </c>
      <c r="B6181">
        <v>6.9703299999999996E-2</v>
      </c>
    </row>
    <row r="6182" spans="1:2" x14ac:dyDescent="0.25">
      <c r="A6182">
        <v>0.35724699999999998</v>
      </c>
      <c r="B6182">
        <v>6.9703299999999996E-2</v>
      </c>
    </row>
    <row r="6183" spans="1:2" x14ac:dyDescent="0.25">
      <c r="A6183">
        <v>0.82591700000000001</v>
      </c>
      <c r="B6183">
        <v>6.9703299999999996E-2</v>
      </c>
    </row>
    <row r="6184" spans="1:2" x14ac:dyDescent="0.25">
      <c r="A6184">
        <v>0.66799799999999998</v>
      </c>
      <c r="B6184">
        <v>6.9703299999999996E-2</v>
      </c>
    </row>
    <row r="6185" spans="1:2" x14ac:dyDescent="0.25">
      <c r="A6185">
        <v>9.3661700000000001E-2</v>
      </c>
      <c r="B6185">
        <v>6.9703299999999996E-2</v>
      </c>
    </row>
    <row r="6186" spans="1:2" x14ac:dyDescent="0.25">
      <c r="A6186">
        <v>0.290742</v>
      </c>
      <c r="B6186">
        <v>6.9703299999999996E-2</v>
      </c>
    </row>
    <row r="6187" spans="1:2" x14ac:dyDescent="0.25">
      <c r="A6187">
        <v>0.28073799999999999</v>
      </c>
      <c r="B6187">
        <v>6.9703299999999996E-2</v>
      </c>
    </row>
    <row r="6188" spans="1:2" x14ac:dyDescent="0.25">
      <c r="A6188">
        <v>0.18468699999999999</v>
      </c>
      <c r="B6188">
        <v>6.9703299999999996E-2</v>
      </c>
    </row>
    <row r="6189" spans="1:2" x14ac:dyDescent="0.25">
      <c r="A6189">
        <v>8.3102099999999998E-2</v>
      </c>
      <c r="B6189">
        <v>6.9703299999999996E-2</v>
      </c>
    </row>
    <row r="6190" spans="1:2" x14ac:dyDescent="0.25">
      <c r="A6190">
        <v>0.62301099999999998</v>
      </c>
      <c r="B6190">
        <v>6.9703299999999996E-2</v>
      </c>
    </row>
    <row r="6191" spans="1:2" x14ac:dyDescent="0.25">
      <c r="A6191">
        <v>0.77572399999999997</v>
      </c>
      <c r="B6191">
        <v>0.62301099999999998</v>
      </c>
    </row>
    <row r="6192" spans="1:2" x14ac:dyDescent="0.25">
      <c r="A6192">
        <v>0.32969900000000002</v>
      </c>
      <c r="B6192">
        <v>0.32969900000000002</v>
      </c>
    </row>
    <row r="6193" spans="1:2" x14ac:dyDescent="0.25">
      <c r="A6193">
        <v>0.36546200000000001</v>
      </c>
      <c r="B6193">
        <v>0.32969900000000002</v>
      </c>
    </row>
    <row r="6194" spans="1:2" x14ac:dyDescent="0.25">
      <c r="A6194">
        <v>0.40683999999999998</v>
      </c>
      <c r="B6194">
        <v>0.32969900000000002</v>
      </c>
    </row>
    <row r="6195" spans="1:2" x14ac:dyDescent="0.25">
      <c r="A6195">
        <v>0.32288600000000001</v>
      </c>
      <c r="B6195">
        <v>0.32288600000000001</v>
      </c>
    </row>
    <row r="6196" spans="1:2" x14ac:dyDescent="0.25">
      <c r="A6196">
        <v>0.28232200000000002</v>
      </c>
      <c r="B6196">
        <v>0.28232200000000002</v>
      </c>
    </row>
    <row r="6197" spans="1:2" x14ac:dyDescent="0.25">
      <c r="A6197">
        <v>0.378743</v>
      </c>
      <c r="B6197">
        <v>0.28232200000000002</v>
      </c>
    </row>
    <row r="6198" spans="1:2" x14ac:dyDescent="0.25">
      <c r="A6198">
        <v>0.77243799999999996</v>
      </c>
      <c r="B6198">
        <v>0.28232200000000002</v>
      </c>
    </row>
    <row r="6199" spans="1:2" x14ac:dyDescent="0.25">
      <c r="A6199">
        <v>0.32696900000000001</v>
      </c>
      <c r="B6199">
        <v>0.28232200000000002</v>
      </c>
    </row>
    <row r="6200" spans="1:2" x14ac:dyDescent="0.25">
      <c r="A6200">
        <v>0.16658700000000001</v>
      </c>
      <c r="B6200">
        <v>0.16658700000000001</v>
      </c>
    </row>
    <row r="6201" spans="1:2" x14ac:dyDescent="0.25">
      <c r="A6201">
        <v>0.26389800000000002</v>
      </c>
      <c r="B6201">
        <v>0.16658700000000001</v>
      </c>
    </row>
    <row r="6202" spans="1:2" x14ac:dyDescent="0.25">
      <c r="A6202">
        <v>0.68506100000000003</v>
      </c>
      <c r="B6202">
        <v>0.16658700000000001</v>
      </c>
    </row>
    <row r="6203" spans="1:2" x14ac:dyDescent="0.25">
      <c r="A6203">
        <v>0.239342</v>
      </c>
      <c r="B6203">
        <v>0.16658700000000001</v>
      </c>
    </row>
    <row r="6204" spans="1:2" x14ac:dyDescent="0.25">
      <c r="A6204">
        <v>0.48167599999999999</v>
      </c>
      <c r="B6204">
        <v>0.16658700000000001</v>
      </c>
    </row>
    <row r="6205" spans="1:2" x14ac:dyDescent="0.25">
      <c r="A6205">
        <v>0.37722899999999998</v>
      </c>
      <c r="B6205">
        <v>0.16658700000000001</v>
      </c>
    </row>
    <row r="6206" spans="1:2" x14ac:dyDescent="0.25">
      <c r="A6206">
        <v>0.25779299999999999</v>
      </c>
      <c r="B6206">
        <v>0.16658700000000001</v>
      </c>
    </row>
    <row r="6207" spans="1:2" x14ac:dyDescent="0.25">
      <c r="A6207">
        <v>0.43351800000000001</v>
      </c>
      <c r="B6207">
        <v>0.16658700000000001</v>
      </c>
    </row>
    <row r="6208" spans="1:2" x14ac:dyDescent="0.25">
      <c r="A6208">
        <v>0.15460099999999999</v>
      </c>
      <c r="B6208">
        <v>0.15460099999999999</v>
      </c>
    </row>
    <row r="6209" spans="1:2" x14ac:dyDescent="0.25">
      <c r="A6209">
        <v>0.63634999999999997</v>
      </c>
      <c r="B6209">
        <v>0.15460099999999999</v>
      </c>
    </row>
    <row r="6210" spans="1:2" x14ac:dyDescent="0.25">
      <c r="A6210">
        <v>0.10149</v>
      </c>
      <c r="B6210">
        <v>0.10149</v>
      </c>
    </row>
    <row r="6211" spans="1:2" x14ac:dyDescent="0.25">
      <c r="A6211">
        <v>0.10149</v>
      </c>
    </row>
    <row r="6212" spans="1:2" x14ac:dyDescent="0.25">
      <c r="A6212">
        <v>8.2640900000000003E-2</v>
      </c>
      <c r="B6212">
        <v>8.2640900000000003E-2</v>
      </c>
    </row>
    <row r="6213" spans="1:2" x14ac:dyDescent="0.25">
      <c r="A6213">
        <v>0.65432299999999999</v>
      </c>
      <c r="B6213">
        <v>8.2640900000000003E-2</v>
      </c>
    </row>
    <row r="6214" spans="1:2" x14ac:dyDescent="0.25">
      <c r="A6214">
        <v>0.71209699999999998</v>
      </c>
      <c r="B6214">
        <v>8.2640900000000003E-2</v>
      </c>
    </row>
    <row r="6215" spans="1:2" x14ac:dyDescent="0.25">
      <c r="A6215">
        <v>0.21440100000000001</v>
      </c>
      <c r="B6215">
        <v>8.2640900000000003E-2</v>
      </c>
    </row>
    <row r="6216" spans="1:2" x14ac:dyDescent="0.25">
      <c r="A6216">
        <v>0.13581599999999999</v>
      </c>
      <c r="B6216">
        <v>8.2640900000000003E-2</v>
      </c>
    </row>
    <row r="6217" spans="1:2" x14ac:dyDescent="0.25">
      <c r="A6217">
        <v>0.25134000000000001</v>
      </c>
      <c r="B6217">
        <v>8.2640900000000003E-2</v>
      </c>
    </row>
    <row r="6218" spans="1:2" x14ac:dyDescent="0.25">
      <c r="A6218">
        <v>0.112014</v>
      </c>
      <c r="B6218">
        <v>8.2640900000000003E-2</v>
      </c>
    </row>
    <row r="6219" spans="1:2" x14ac:dyDescent="0.25">
      <c r="A6219">
        <v>0.34552699999999997</v>
      </c>
      <c r="B6219">
        <v>8.2640900000000003E-2</v>
      </c>
    </row>
    <row r="6220" spans="1:2" x14ac:dyDescent="0.25">
      <c r="A6220">
        <v>7.1640099999999998E-2</v>
      </c>
      <c r="B6220">
        <v>7.1640099999999998E-2</v>
      </c>
    </row>
    <row r="6221" spans="1:2" x14ac:dyDescent="0.25">
      <c r="A6221">
        <v>0.205931</v>
      </c>
      <c r="B6221">
        <v>7.1640099999999998E-2</v>
      </c>
    </row>
    <row r="6222" spans="1:2" x14ac:dyDescent="0.25">
      <c r="A6222">
        <v>0.17355499999999999</v>
      </c>
      <c r="B6222">
        <v>7.1640099999999998E-2</v>
      </c>
    </row>
    <row r="6223" spans="1:2" x14ac:dyDescent="0.25">
      <c r="A6223">
        <v>0.26759500000000003</v>
      </c>
      <c r="B6223">
        <v>7.1640099999999998E-2</v>
      </c>
    </row>
    <row r="6224" spans="1:2" x14ac:dyDescent="0.25">
      <c r="A6224">
        <v>0.30930999999999997</v>
      </c>
      <c r="B6224">
        <v>7.1640099999999998E-2</v>
      </c>
    </row>
    <row r="6225" spans="1:2" x14ac:dyDescent="0.25">
      <c r="A6225">
        <v>0.40296399999999999</v>
      </c>
      <c r="B6225">
        <v>7.1640099999999998E-2</v>
      </c>
    </row>
    <row r="6226" spans="1:2" x14ac:dyDescent="0.25">
      <c r="A6226">
        <v>0.26908399999999999</v>
      </c>
      <c r="B6226">
        <v>7.1640099999999998E-2</v>
      </c>
    </row>
    <row r="6227" spans="1:2" x14ac:dyDescent="0.25">
      <c r="A6227">
        <v>0.20755299999999999</v>
      </c>
      <c r="B6227">
        <v>7.1640099999999998E-2</v>
      </c>
    </row>
    <row r="6228" spans="1:2" x14ac:dyDescent="0.25">
      <c r="A6228">
        <v>0.17913000000000001</v>
      </c>
      <c r="B6228">
        <v>7.1640099999999998E-2</v>
      </c>
    </row>
    <row r="6229" spans="1:2" x14ac:dyDescent="0.25">
      <c r="A6229">
        <v>0.225637</v>
      </c>
      <c r="B6229">
        <v>7.1640099999999998E-2</v>
      </c>
    </row>
    <row r="6230" spans="1:2" x14ac:dyDescent="0.25">
      <c r="A6230">
        <v>0.67775200000000002</v>
      </c>
      <c r="B6230">
        <v>7.1640099999999998E-2</v>
      </c>
    </row>
    <row r="6231" spans="1:2" x14ac:dyDescent="0.25">
      <c r="A6231">
        <v>0.480576</v>
      </c>
      <c r="B6231">
        <v>7.1640099999999998E-2</v>
      </c>
    </row>
    <row r="6232" spans="1:2" x14ac:dyDescent="0.25">
      <c r="A6232">
        <v>0.34978100000000001</v>
      </c>
      <c r="B6232">
        <v>7.1640099999999998E-2</v>
      </c>
    </row>
    <row r="6233" spans="1:2" x14ac:dyDescent="0.25">
      <c r="A6233">
        <v>0.26001099999999999</v>
      </c>
      <c r="B6233">
        <v>7.1640099999999998E-2</v>
      </c>
    </row>
    <row r="6234" spans="1:2" x14ac:dyDescent="0.25">
      <c r="A6234">
        <v>0.44764799999999999</v>
      </c>
      <c r="B6234">
        <v>7.1640099999999998E-2</v>
      </c>
    </row>
    <row r="6235" spans="1:2" x14ac:dyDescent="0.25">
      <c r="A6235">
        <v>6.3320100000000004E-2</v>
      </c>
      <c r="B6235">
        <v>6.3320100000000004E-2</v>
      </c>
    </row>
    <row r="6236" spans="1:2" x14ac:dyDescent="0.25">
      <c r="A6236">
        <v>0.30160300000000001</v>
      </c>
      <c r="B6236">
        <v>6.3320100000000004E-2</v>
      </c>
    </row>
    <row r="6237" spans="1:2" x14ac:dyDescent="0.25">
      <c r="A6237">
        <v>0.205677</v>
      </c>
      <c r="B6237">
        <v>6.3320100000000004E-2</v>
      </c>
    </row>
    <row r="6238" spans="1:2" x14ac:dyDescent="0.25">
      <c r="A6238">
        <v>0.31477699999999997</v>
      </c>
      <c r="B6238">
        <v>6.3320100000000004E-2</v>
      </c>
    </row>
    <row r="6239" spans="1:2" x14ac:dyDescent="0.25">
      <c r="A6239">
        <v>0.127694</v>
      </c>
      <c r="B6239">
        <v>6.3320100000000004E-2</v>
      </c>
    </row>
    <row r="6240" spans="1:2" x14ac:dyDescent="0.25">
      <c r="A6240">
        <v>0.57729699999999995</v>
      </c>
      <c r="B6240">
        <v>6.3320100000000004E-2</v>
      </c>
    </row>
    <row r="6241" spans="1:2" x14ac:dyDescent="0.25">
      <c r="A6241">
        <v>0.42063299999999998</v>
      </c>
      <c r="B6241">
        <v>6.3320100000000004E-2</v>
      </c>
    </row>
    <row r="6242" spans="1:2" x14ac:dyDescent="0.25">
      <c r="A6242">
        <v>0.42440299999999997</v>
      </c>
      <c r="B6242">
        <v>6.3320100000000004E-2</v>
      </c>
    </row>
    <row r="6243" spans="1:2" x14ac:dyDescent="0.25">
      <c r="A6243">
        <v>0.48719400000000002</v>
      </c>
      <c r="B6243">
        <v>6.3320100000000004E-2</v>
      </c>
    </row>
    <row r="6244" spans="1:2" x14ac:dyDescent="0.25">
      <c r="A6244">
        <v>0.54914099999999999</v>
      </c>
      <c r="B6244">
        <v>6.3320100000000004E-2</v>
      </c>
    </row>
    <row r="6245" spans="1:2" x14ac:dyDescent="0.25">
      <c r="A6245">
        <v>0.28544700000000001</v>
      </c>
      <c r="B6245">
        <v>6.3320100000000004E-2</v>
      </c>
    </row>
    <row r="6246" spans="1:2" x14ac:dyDescent="0.25">
      <c r="A6246">
        <v>0.35158800000000001</v>
      </c>
      <c r="B6246">
        <v>6.3320100000000004E-2</v>
      </c>
    </row>
    <row r="6247" spans="1:2" x14ac:dyDescent="0.25">
      <c r="A6247">
        <v>0.18337000000000001</v>
      </c>
      <c r="B6247">
        <v>6.3320100000000004E-2</v>
      </c>
    </row>
    <row r="6248" spans="1:2" x14ac:dyDescent="0.25">
      <c r="A6248">
        <v>0.13239300000000001</v>
      </c>
      <c r="B6248">
        <v>6.3320100000000004E-2</v>
      </c>
    </row>
    <row r="6249" spans="1:2" x14ac:dyDescent="0.25">
      <c r="A6249">
        <v>0.275088</v>
      </c>
      <c r="B6249">
        <v>6.3320100000000004E-2</v>
      </c>
    </row>
    <row r="6250" spans="1:2" x14ac:dyDescent="0.25">
      <c r="A6250">
        <v>0.53051800000000005</v>
      </c>
      <c r="B6250">
        <v>6.3320100000000004E-2</v>
      </c>
    </row>
    <row r="6251" spans="1:2" x14ac:dyDescent="0.25">
      <c r="A6251">
        <v>0.341053</v>
      </c>
      <c r="B6251">
        <v>6.3320100000000004E-2</v>
      </c>
    </row>
    <row r="6252" spans="1:2" x14ac:dyDescent="0.25">
      <c r="A6252">
        <v>0.321631</v>
      </c>
      <c r="B6252">
        <v>6.3320100000000004E-2</v>
      </c>
    </row>
    <row r="6253" spans="1:2" x14ac:dyDescent="0.25">
      <c r="A6253">
        <v>0.27416699999999999</v>
      </c>
      <c r="B6253">
        <v>6.3320100000000004E-2</v>
      </c>
    </row>
    <row r="6254" spans="1:2" x14ac:dyDescent="0.25">
      <c r="A6254">
        <v>0.60076099999999999</v>
      </c>
      <c r="B6254">
        <v>6.3320100000000004E-2</v>
      </c>
    </row>
    <row r="6255" spans="1:2" x14ac:dyDescent="0.25">
      <c r="A6255">
        <v>0.29812899999999998</v>
      </c>
      <c r="B6255">
        <v>6.3320100000000004E-2</v>
      </c>
    </row>
    <row r="6256" spans="1:2" x14ac:dyDescent="0.25">
      <c r="A6256">
        <v>0.15968299999999999</v>
      </c>
      <c r="B6256">
        <v>6.3320100000000004E-2</v>
      </c>
    </row>
    <row r="6257" spans="1:2" x14ac:dyDescent="0.25">
      <c r="A6257">
        <v>0.27397300000000002</v>
      </c>
      <c r="B6257">
        <v>6.3320100000000004E-2</v>
      </c>
    </row>
    <row r="6258" spans="1:2" x14ac:dyDescent="0.25">
      <c r="A6258">
        <v>0.21454799999999999</v>
      </c>
      <c r="B6258">
        <v>6.3320100000000004E-2</v>
      </c>
    </row>
    <row r="6259" spans="1:2" x14ac:dyDescent="0.25">
      <c r="A6259">
        <v>0.288748</v>
      </c>
      <c r="B6259">
        <v>6.3320100000000004E-2</v>
      </c>
    </row>
    <row r="6260" spans="1:2" x14ac:dyDescent="0.25">
      <c r="A6260">
        <v>0.26184600000000002</v>
      </c>
      <c r="B6260">
        <v>6.3320100000000004E-2</v>
      </c>
    </row>
    <row r="6261" spans="1:2" x14ac:dyDescent="0.25">
      <c r="A6261">
        <v>0.26633099999999998</v>
      </c>
      <c r="B6261">
        <v>6.3320100000000004E-2</v>
      </c>
    </row>
    <row r="6262" spans="1:2" x14ac:dyDescent="0.25">
      <c r="A6262">
        <v>0.23618500000000001</v>
      </c>
      <c r="B6262">
        <v>6.3320100000000004E-2</v>
      </c>
    </row>
    <row r="6263" spans="1:2" x14ac:dyDescent="0.25">
      <c r="A6263">
        <v>0.46355800000000003</v>
      </c>
      <c r="B6263">
        <v>6.3320100000000004E-2</v>
      </c>
    </row>
    <row r="6264" spans="1:2" x14ac:dyDescent="0.25">
      <c r="A6264">
        <v>0.21082600000000001</v>
      </c>
      <c r="B6264">
        <v>6.3320100000000004E-2</v>
      </c>
    </row>
    <row r="6265" spans="1:2" x14ac:dyDescent="0.25">
      <c r="A6265">
        <v>0.75408399999999998</v>
      </c>
      <c r="B6265">
        <v>6.3320100000000004E-2</v>
      </c>
    </row>
    <row r="6266" spans="1:2" x14ac:dyDescent="0.25">
      <c r="A6266">
        <v>0.66701299999999997</v>
      </c>
      <c r="B6266">
        <v>6.3320100000000004E-2</v>
      </c>
    </row>
    <row r="6267" spans="1:2" x14ac:dyDescent="0.25">
      <c r="A6267">
        <v>0.65012000000000003</v>
      </c>
      <c r="B6267">
        <v>6.3320100000000004E-2</v>
      </c>
    </row>
    <row r="6268" spans="1:2" x14ac:dyDescent="0.25">
      <c r="A6268">
        <v>0.43596800000000002</v>
      </c>
      <c r="B6268">
        <v>6.3320100000000004E-2</v>
      </c>
    </row>
    <row r="6269" spans="1:2" x14ac:dyDescent="0.25">
      <c r="A6269">
        <v>0.18794</v>
      </c>
      <c r="B6269">
        <v>6.3320100000000004E-2</v>
      </c>
    </row>
    <row r="6270" spans="1:2" x14ac:dyDescent="0.25">
      <c r="A6270">
        <v>0.16319</v>
      </c>
      <c r="B6270">
        <v>6.3320100000000004E-2</v>
      </c>
    </row>
    <row r="6271" spans="1:2" x14ac:dyDescent="0.25">
      <c r="A6271">
        <v>0.14319299999999999</v>
      </c>
      <c r="B6271">
        <v>6.3320100000000004E-2</v>
      </c>
    </row>
    <row r="6272" spans="1:2" x14ac:dyDescent="0.25">
      <c r="A6272">
        <v>0.43639</v>
      </c>
      <c r="B6272">
        <v>0.14319299999999999</v>
      </c>
    </row>
    <row r="6273" spans="1:2" x14ac:dyDescent="0.25">
      <c r="A6273">
        <v>0.61456699999999997</v>
      </c>
      <c r="B6273">
        <v>0.14319299999999999</v>
      </c>
    </row>
    <row r="6274" spans="1:2" x14ac:dyDescent="0.25">
      <c r="A6274">
        <v>0.172678</v>
      </c>
      <c r="B6274">
        <v>0.14319299999999999</v>
      </c>
    </row>
    <row r="6275" spans="1:2" x14ac:dyDescent="0.25">
      <c r="A6275">
        <v>0.23991499999999999</v>
      </c>
      <c r="B6275">
        <v>0.14319299999999999</v>
      </c>
    </row>
    <row r="6276" spans="1:2" x14ac:dyDescent="0.25">
      <c r="A6276">
        <v>0.25449100000000002</v>
      </c>
      <c r="B6276">
        <v>0.14319299999999999</v>
      </c>
    </row>
    <row r="6277" spans="1:2" x14ac:dyDescent="0.25">
      <c r="A6277">
        <v>8.8788699999999998E-2</v>
      </c>
      <c r="B6277">
        <v>8.8788699999999998E-2</v>
      </c>
    </row>
    <row r="6278" spans="1:2" x14ac:dyDescent="0.25">
      <c r="A6278">
        <v>0.40343400000000001</v>
      </c>
      <c r="B6278">
        <v>8.8788699999999998E-2</v>
      </c>
    </row>
    <row r="6279" spans="1:2" x14ac:dyDescent="0.25">
      <c r="A6279">
        <v>0.65654000000000001</v>
      </c>
      <c r="B6279">
        <v>8.8788699999999998E-2</v>
      </c>
    </row>
    <row r="6280" spans="1:2" x14ac:dyDescent="0.25">
      <c r="A6280">
        <v>0.13846</v>
      </c>
      <c r="B6280">
        <v>8.8788699999999998E-2</v>
      </c>
    </row>
    <row r="6281" spans="1:2" x14ac:dyDescent="0.25">
      <c r="A6281">
        <v>0.26765299999999997</v>
      </c>
      <c r="B6281">
        <v>8.8788699999999998E-2</v>
      </c>
    </row>
    <row r="6282" spans="1:2" x14ac:dyDescent="0.25">
      <c r="A6282">
        <v>0.21085400000000001</v>
      </c>
      <c r="B6282">
        <v>8.8788699999999998E-2</v>
      </c>
    </row>
    <row r="6283" spans="1:2" x14ac:dyDescent="0.25">
      <c r="A6283">
        <v>0.50247200000000003</v>
      </c>
      <c r="B6283">
        <v>8.8788699999999998E-2</v>
      </c>
    </row>
    <row r="6284" spans="1:2" x14ac:dyDescent="0.25">
      <c r="A6284">
        <v>0.3891</v>
      </c>
      <c r="B6284">
        <v>8.8788699999999998E-2</v>
      </c>
    </row>
    <row r="6285" spans="1:2" x14ac:dyDescent="0.25">
      <c r="A6285">
        <v>0.38120799999999999</v>
      </c>
      <c r="B6285">
        <v>8.8788699999999998E-2</v>
      </c>
    </row>
    <row r="6286" spans="1:2" x14ac:dyDescent="0.25">
      <c r="A6286">
        <v>0.29007899999999998</v>
      </c>
      <c r="B6286">
        <v>8.8788699999999998E-2</v>
      </c>
    </row>
    <row r="6287" spans="1:2" x14ac:dyDescent="0.25">
      <c r="A6287">
        <v>0.35324</v>
      </c>
      <c r="B6287">
        <v>8.8788699999999998E-2</v>
      </c>
    </row>
    <row r="6288" spans="1:2" x14ac:dyDescent="0.25">
      <c r="A6288">
        <v>0.39351900000000001</v>
      </c>
      <c r="B6288">
        <v>8.8788699999999998E-2</v>
      </c>
    </row>
    <row r="6289" spans="1:2" x14ac:dyDescent="0.25">
      <c r="A6289">
        <v>0.12567300000000001</v>
      </c>
      <c r="B6289">
        <v>8.8788699999999998E-2</v>
      </c>
    </row>
    <row r="6290" spans="1:2" x14ac:dyDescent="0.25">
      <c r="A6290">
        <v>0.18931200000000001</v>
      </c>
      <c r="B6290">
        <v>8.8788699999999998E-2</v>
      </c>
    </row>
    <row r="6291" spans="1:2" x14ac:dyDescent="0.25">
      <c r="A6291">
        <v>0.23905699999999999</v>
      </c>
      <c r="B6291">
        <v>8.8788699999999998E-2</v>
      </c>
    </row>
    <row r="6292" spans="1:2" x14ac:dyDescent="0.25">
      <c r="A6292">
        <v>9.3697100000000005E-2</v>
      </c>
      <c r="B6292">
        <v>8.8788699999999998E-2</v>
      </c>
    </row>
    <row r="6293" spans="1:2" x14ac:dyDescent="0.25">
      <c r="A6293">
        <v>0.361433</v>
      </c>
      <c r="B6293">
        <v>8.8788699999999998E-2</v>
      </c>
    </row>
    <row r="6294" spans="1:2" x14ac:dyDescent="0.25">
      <c r="A6294">
        <v>0.24527399999999999</v>
      </c>
      <c r="B6294">
        <v>8.8788699999999998E-2</v>
      </c>
    </row>
    <row r="6295" spans="1:2" x14ac:dyDescent="0.25">
      <c r="A6295">
        <v>0.437278</v>
      </c>
      <c r="B6295">
        <v>8.8788699999999998E-2</v>
      </c>
    </row>
    <row r="6296" spans="1:2" x14ac:dyDescent="0.25">
      <c r="A6296">
        <v>0.40120600000000001</v>
      </c>
      <c r="B6296">
        <v>8.8788699999999998E-2</v>
      </c>
    </row>
    <row r="6297" spans="1:2" x14ac:dyDescent="0.25">
      <c r="A6297">
        <v>0.122388</v>
      </c>
      <c r="B6297">
        <v>8.8788699999999998E-2</v>
      </c>
    </row>
    <row r="6298" spans="1:2" x14ac:dyDescent="0.25">
      <c r="A6298">
        <v>0.42632300000000001</v>
      </c>
      <c r="B6298">
        <v>8.8788699999999998E-2</v>
      </c>
    </row>
    <row r="6299" spans="1:2" x14ac:dyDescent="0.25">
      <c r="A6299">
        <v>0.49004399999999998</v>
      </c>
      <c r="B6299">
        <v>8.8788699999999998E-2</v>
      </c>
    </row>
    <row r="6300" spans="1:2" x14ac:dyDescent="0.25">
      <c r="A6300">
        <v>0.64546599999999998</v>
      </c>
      <c r="B6300">
        <v>8.8788699999999998E-2</v>
      </c>
    </row>
    <row r="6301" spans="1:2" x14ac:dyDescent="0.25">
      <c r="A6301">
        <v>0.13392299999999999</v>
      </c>
      <c r="B6301">
        <v>8.8788699999999998E-2</v>
      </c>
    </row>
    <row r="6302" spans="1:2" x14ac:dyDescent="0.25">
      <c r="A6302">
        <v>0.42943100000000001</v>
      </c>
      <c r="B6302">
        <v>8.8788699999999998E-2</v>
      </c>
    </row>
    <row r="6303" spans="1:2" x14ac:dyDescent="0.25">
      <c r="A6303">
        <v>0.21751400000000001</v>
      </c>
      <c r="B6303">
        <v>8.8788699999999998E-2</v>
      </c>
    </row>
    <row r="6304" spans="1:2" x14ac:dyDescent="0.25">
      <c r="A6304">
        <v>0.38155499999999998</v>
      </c>
      <c r="B6304">
        <v>8.8788699999999998E-2</v>
      </c>
    </row>
    <row r="6305" spans="1:2" x14ac:dyDescent="0.25">
      <c r="A6305">
        <v>0.24526100000000001</v>
      </c>
      <c r="B6305">
        <v>8.8788699999999998E-2</v>
      </c>
    </row>
    <row r="6306" spans="1:2" x14ac:dyDescent="0.25">
      <c r="A6306">
        <v>0.25625399999999998</v>
      </c>
      <c r="B6306">
        <v>8.8788699999999998E-2</v>
      </c>
    </row>
    <row r="6307" spans="1:2" x14ac:dyDescent="0.25">
      <c r="A6307">
        <v>0.27237600000000001</v>
      </c>
      <c r="B6307">
        <v>8.8788699999999998E-2</v>
      </c>
    </row>
    <row r="6308" spans="1:2" x14ac:dyDescent="0.25">
      <c r="A6308">
        <v>0.28799000000000002</v>
      </c>
      <c r="B6308">
        <v>8.8788699999999998E-2</v>
      </c>
    </row>
    <row r="6309" spans="1:2" x14ac:dyDescent="0.25">
      <c r="A6309">
        <v>0.26616200000000001</v>
      </c>
      <c r="B6309">
        <v>8.8788699999999998E-2</v>
      </c>
    </row>
    <row r="6310" spans="1:2" x14ac:dyDescent="0.25">
      <c r="A6310">
        <v>0.53792700000000004</v>
      </c>
      <c r="B6310">
        <v>8.8788699999999998E-2</v>
      </c>
    </row>
    <row r="6311" spans="1:2" x14ac:dyDescent="0.25">
      <c r="A6311">
        <v>0.27361999999999997</v>
      </c>
      <c r="B6311">
        <v>8.8788699999999998E-2</v>
      </c>
    </row>
    <row r="6312" spans="1:2" x14ac:dyDescent="0.25">
      <c r="A6312">
        <v>0.317722</v>
      </c>
      <c r="B6312">
        <v>8.8788699999999998E-2</v>
      </c>
    </row>
    <row r="6313" spans="1:2" x14ac:dyDescent="0.25">
      <c r="A6313">
        <v>0.305863</v>
      </c>
      <c r="B6313">
        <v>8.8788699999999998E-2</v>
      </c>
    </row>
    <row r="6314" spans="1:2" x14ac:dyDescent="0.25">
      <c r="A6314">
        <v>0.61366500000000002</v>
      </c>
      <c r="B6314">
        <v>0.305863</v>
      </c>
    </row>
    <row r="6315" spans="1:2" x14ac:dyDescent="0.25">
      <c r="A6315">
        <v>0.657134</v>
      </c>
      <c r="B6315">
        <v>0.305863</v>
      </c>
    </row>
    <row r="6316" spans="1:2" x14ac:dyDescent="0.25">
      <c r="A6316">
        <v>0.25134800000000002</v>
      </c>
      <c r="B6316">
        <v>0.25134800000000002</v>
      </c>
    </row>
    <row r="6317" spans="1:2" x14ac:dyDescent="0.25">
      <c r="A6317">
        <v>0.29291699999999998</v>
      </c>
      <c r="B6317">
        <v>0.25134800000000002</v>
      </c>
    </row>
    <row r="6318" spans="1:2" x14ac:dyDescent="0.25">
      <c r="A6318">
        <v>0.13212499999999999</v>
      </c>
      <c r="B6318">
        <v>0.13212499999999999</v>
      </c>
    </row>
    <row r="6319" spans="1:2" x14ac:dyDescent="0.25">
      <c r="A6319">
        <v>0.49365399999999998</v>
      </c>
      <c r="B6319">
        <v>0.13212499999999999</v>
      </c>
    </row>
    <row r="6320" spans="1:2" x14ac:dyDescent="0.25">
      <c r="A6320">
        <v>0.126557</v>
      </c>
      <c r="B6320">
        <v>0.126557</v>
      </c>
    </row>
    <row r="6321" spans="1:2" x14ac:dyDescent="0.25">
      <c r="A6321">
        <v>0.19719300000000001</v>
      </c>
      <c r="B6321">
        <v>0.126557</v>
      </c>
    </row>
    <row r="6322" spans="1:2" x14ac:dyDescent="0.25">
      <c r="A6322">
        <v>0.19732</v>
      </c>
      <c r="B6322">
        <v>0.126557</v>
      </c>
    </row>
    <row r="6323" spans="1:2" x14ac:dyDescent="0.25">
      <c r="A6323">
        <v>7.2345199999999998E-2</v>
      </c>
      <c r="B6323">
        <v>7.2345199999999998E-2</v>
      </c>
    </row>
    <row r="6324" spans="1:2" x14ac:dyDescent="0.25">
      <c r="A6324">
        <v>7.2345199999999998E-2</v>
      </c>
    </row>
    <row r="6325" spans="1:2" x14ac:dyDescent="0.25">
      <c r="A6325">
        <v>0.38244299999999998</v>
      </c>
      <c r="B6325">
        <v>7.2345199999999998E-2</v>
      </c>
    </row>
    <row r="6326" spans="1:2" x14ac:dyDescent="0.25">
      <c r="A6326">
        <v>0.153088</v>
      </c>
      <c r="B6326">
        <v>7.2345199999999998E-2</v>
      </c>
    </row>
    <row r="6327" spans="1:2" x14ac:dyDescent="0.25">
      <c r="A6327">
        <v>0.28206900000000001</v>
      </c>
      <c r="B6327">
        <v>7.2345199999999998E-2</v>
      </c>
    </row>
    <row r="6328" spans="1:2" x14ac:dyDescent="0.25">
      <c r="A6328">
        <v>0.18497</v>
      </c>
      <c r="B6328">
        <v>7.2345199999999998E-2</v>
      </c>
    </row>
    <row r="6329" spans="1:2" x14ac:dyDescent="0.25">
      <c r="A6329">
        <v>0.19150800000000001</v>
      </c>
      <c r="B6329">
        <v>7.2345199999999998E-2</v>
      </c>
    </row>
    <row r="6330" spans="1:2" x14ac:dyDescent="0.25">
      <c r="A6330">
        <v>0.23298099999999999</v>
      </c>
      <c r="B6330">
        <v>7.2345199999999998E-2</v>
      </c>
    </row>
    <row r="6331" spans="1:2" x14ac:dyDescent="0.25">
      <c r="A6331">
        <v>0.16996900000000001</v>
      </c>
      <c r="B6331">
        <v>7.2345199999999998E-2</v>
      </c>
    </row>
    <row r="6332" spans="1:2" x14ac:dyDescent="0.25">
      <c r="A6332">
        <v>0.21259</v>
      </c>
      <c r="B6332">
        <v>7.2345199999999998E-2</v>
      </c>
    </row>
    <row r="6333" spans="1:2" x14ac:dyDescent="0.25">
      <c r="A6333">
        <v>6.23048E-2</v>
      </c>
      <c r="B6333">
        <v>6.23048E-2</v>
      </c>
    </row>
    <row r="6334" spans="1:2" x14ac:dyDescent="0.25">
      <c r="A6334">
        <v>0.11545800000000001</v>
      </c>
      <c r="B6334">
        <v>6.23048E-2</v>
      </c>
    </row>
    <row r="6335" spans="1:2" x14ac:dyDescent="0.25">
      <c r="A6335">
        <v>0.21873000000000001</v>
      </c>
      <c r="B6335">
        <v>6.23048E-2</v>
      </c>
    </row>
    <row r="6336" spans="1:2" x14ac:dyDescent="0.25">
      <c r="A6336">
        <v>0.104537</v>
      </c>
      <c r="B6336">
        <v>6.23048E-2</v>
      </c>
    </row>
    <row r="6337" spans="1:2" x14ac:dyDescent="0.25">
      <c r="A6337">
        <v>0.15335599999999999</v>
      </c>
      <c r="B6337">
        <v>6.23048E-2</v>
      </c>
    </row>
    <row r="6338" spans="1:2" x14ac:dyDescent="0.25">
      <c r="A6338">
        <v>0.369674</v>
      </c>
      <c r="B6338">
        <v>6.23048E-2</v>
      </c>
    </row>
    <row r="6339" spans="1:2" x14ac:dyDescent="0.25">
      <c r="A6339">
        <v>0.11824900000000001</v>
      </c>
      <c r="B6339">
        <v>6.23048E-2</v>
      </c>
    </row>
    <row r="6340" spans="1:2" x14ac:dyDescent="0.25">
      <c r="A6340">
        <v>0.31503599999999998</v>
      </c>
      <c r="B6340">
        <v>6.23048E-2</v>
      </c>
    </row>
    <row r="6341" spans="1:2" x14ac:dyDescent="0.25">
      <c r="A6341">
        <v>0.210202</v>
      </c>
      <c r="B6341">
        <v>6.23048E-2</v>
      </c>
    </row>
    <row r="6342" spans="1:2" x14ac:dyDescent="0.25">
      <c r="A6342">
        <v>0.14566799999999999</v>
      </c>
      <c r="B6342">
        <v>6.23048E-2</v>
      </c>
    </row>
    <row r="6343" spans="1:2" x14ac:dyDescent="0.25">
      <c r="A6343">
        <v>0.61457499999999998</v>
      </c>
      <c r="B6343">
        <v>6.23048E-2</v>
      </c>
    </row>
    <row r="6344" spans="1:2" x14ac:dyDescent="0.25">
      <c r="A6344">
        <v>0.25316</v>
      </c>
      <c r="B6344">
        <v>6.23048E-2</v>
      </c>
    </row>
    <row r="6345" spans="1:2" x14ac:dyDescent="0.25">
      <c r="A6345">
        <v>6.7021899999999995E-2</v>
      </c>
      <c r="B6345">
        <v>6.23048E-2</v>
      </c>
    </row>
    <row r="6346" spans="1:2" x14ac:dyDescent="0.25">
      <c r="A6346">
        <v>0.38</v>
      </c>
      <c r="B6346">
        <v>6.23048E-2</v>
      </c>
    </row>
    <row r="6347" spans="1:2" x14ac:dyDescent="0.25">
      <c r="A6347">
        <v>0.28401199999999999</v>
      </c>
      <c r="B6347">
        <v>6.23048E-2</v>
      </c>
    </row>
    <row r="6348" spans="1:2" x14ac:dyDescent="0.25">
      <c r="A6348">
        <v>0.29484300000000002</v>
      </c>
      <c r="B6348">
        <v>6.23048E-2</v>
      </c>
    </row>
    <row r="6349" spans="1:2" x14ac:dyDescent="0.25">
      <c r="A6349">
        <v>0.21052899999999999</v>
      </c>
      <c r="B6349">
        <v>6.23048E-2</v>
      </c>
    </row>
    <row r="6350" spans="1:2" x14ac:dyDescent="0.25">
      <c r="A6350">
        <v>0.44727800000000001</v>
      </c>
      <c r="B6350">
        <v>6.23048E-2</v>
      </c>
    </row>
    <row r="6351" spans="1:2" x14ac:dyDescent="0.25">
      <c r="A6351">
        <v>0.19445699999999999</v>
      </c>
      <c r="B6351">
        <v>6.23048E-2</v>
      </c>
    </row>
    <row r="6352" spans="1:2" x14ac:dyDescent="0.25">
      <c r="A6352">
        <v>0.34463700000000003</v>
      </c>
      <c r="B6352">
        <v>6.23048E-2</v>
      </c>
    </row>
    <row r="6353" spans="1:2" x14ac:dyDescent="0.25">
      <c r="A6353">
        <v>0.25648100000000001</v>
      </c>
      <c r="B6353">
        <v>6.23048E-2</v>
      </c>
    </row>
    <row r="6354" spans="1:2" x14ac:dyDescent="0.25">
      <c r="A6354">
        <v>0.18984899999999999</v>
      </c>
      <c r="B6354">
        <v>6.23048E-2</v>
      </c>
    </row>
    <row r="6355" spans="1:2" x14ac:dyDescent="0.25">
      <c r="A6355">
        <v>0.15562500000000001</v>
      </c>
      <c r="B6355">
        <v>6.23048E-2</v>
      </c>
    </row>
    <row r="6356" spans="1:2" x14ac:dyDescent="0.25">
      <c r="A6356">
        <v>0.333258</v>
      </c>
      <c r="B6356">
        <v>6.23048E-2</v>
      </c>
    </row>
    <row r="6357" spans="1:2" x14ac:dyDescent="0.25">
      <c r="A6357">
        <v>0.30138300000000001</v>
      </c>
      <c r="B6357">
        <v>6.23048E-2</v>
      </c>
    </row>
    <row r="6358" spans="1:2" x14ac:dyDescent="0.25">
      <c r="A6358">
        <v>0.65137699999999998</v>
      </c>
      <c r="B6358">
        <v>6.23048E-2</v>
      </c>
    </row>
    <row r="6359" spans="1:2" x14ac:dyDescent="0.25">
      <c r="A6359">
        <v>0.15720899999999999</v>
      </c>
      <c r="B6359">
        <v>6.23048E-2</v>
      </c>
    </row>
    <row r="6360" spans="1:2" x14ac:dyDescent="0.25">
      <c r="A6360">
        <v>0.28217300000000001</v>
      </c>
      <c r="B6360">
        <v>6.23048E-2</v>
      </c>
    </row>
    <row r="6361" spans="1:2" x14ac:dyDescent="0.25">
      <c r="A6361">
        <v>0.42464600000000002</v>
      </c>
      <c r="B6361">
        <v>6.23048E-2</v>
      </c>
    </row>
    <row r="6362" spans="1:2" x14ac:dyDescent="0.25">
      <c r="A6362">
        <v>0.173674</v>
      </c>
      <c r="B6362">
        <v>6.23048E-2</v>
      </c>
    </row>
    <row r="6363" spans="1:2" x14ac:dyDescent="0.25">
      <c r="A6363">
        <v>0.34927599999999998</v>
      </c>
      <c r="B6363">
        <v>6.23048E-2</v>
      </c>
    </row>
    <row r="6364" spans="1:2" x14ac:dyDescent="0.25">
      <c r="A6364">
        <v>7.6906199999999994E-2</v>
      </c>
      <c r="B6364">
        <v>6.23048E-2</v>
      </c>
    </row>
    <row r="6365" spans="1:2" x14ac:dyDescent="0.25">
      <c r="A6365">
        <v>0.20052200000000001</v>
      </c>
      <c r="B6365">
        <v>6.23048E-2</v>
      </c>
    </row>
    <row r="6366" spans="1:2" x14ac:dyDescent="0.25">
      <c r="A6366">
        <v>0.63283299999999998</v>
      </c>
      <c r="B6366">
        <v>6.23048E-2</v>
      </c>
    </row>
    <row r="6367" spans="1:2" x14ac:dyDescent="0.25">
      <c r="A6367">
        <v>0.42447099999999999</v>
      </c>
      <c r="B6367">
        <v>6.23048E-2</v>
      </c>
    </row>
    <row r="6368" spans="1:2" x14ac:dyDescent="0.25">
      <c r="A6368">
        <v>0.55959999999999999</v>
      </c>
      <c r="B6368">
        <v>6.23048E-2</v>
      </c>
    </row>
    <row r="6369" spans="1:2" x14ac:dyDescent="0.25">
      <c r="A6369">
        <v>0.160108</v>
      </c>
      <c r="B6369">
        <v>6.23048E-2</v>
      </c>
    </row>
    <row r="6370" spans="1:2" x14ac:dyDescent="0.25">
      <c r="A6370">
        <v>0.126968</v>
      </c>
      <c r="B6370">
        <v>0.126968</v>
      </c>
    </row>
    <row r="6371" spans="1:2" x14ac:dyDescent="0.25">
      <c r="A6371">
        <v>0.64796699999999996</v>
      </c>
      <c r="B6371">
        <v>0.126968</v>
      </c>
    </row>
    <row r="6372" spans="1:2" x14ac:dyDescent="0.25">
      <c r="A6372">
        <v>0.42824600000000002</v>
      </c>
      <c r="B6372">
        <v>0.126968</v>
      </c>
    </row>
    <row r="6373" spans="1:2" x14ac:dyDescent="0.25">
      <c r="A6373">
        <v>0.24342900000000001</v>
      </c>
      <c r="B6373">
        <v>0.126968</v>
      </c>
    </row>
    <row r="6374" spans="1:2" x14ac:dyDescent="0.25">
      <c r="A6374">
        <v>0.18749399999999999</v>
      </c>
      <c r="B6374">
        <v>0.126968</v>
      </c>
    </row>
    <row r="6375" spans="1:2" x14ac:dyDescent="0.25">
      <c r="A6375">
        <v>0.18445800000000001</v>
      </c>
      <c r="B6375">
        <v>0.126968</v>
      </c>
    </row>
    <row r="6376" spans="1:2" x14ac:dyDescent="0.25">
      <c r="A6376">
        <v>0.55226399999999998</v>
      </c>
      <c r="B6376">
        <v>0.126968</v>
      </c>
    </row>
    <row r="6377" spans="1:2" x14ac:dyDescent="0.25">
      <c r="A6377">
        <v>0.38493699999999997</v>
      </c>
      <c r="B6377">
        <v>0.126968</v>
      </c>
    </row>
    <row r="6378" spans="1:2" x14ac:dyDescent="0.25">
      <c r="A6378">
        <v>0.53166800000000003</v>
      </c>
      <c r="B6378">
        <v>0.126968</v>
      </c>
    </row>
    <row r="6379" spans="1:2" x14ac:dyDescent="0.25">
      <c r="A6379">
        <v>0.28809099999999999</v>
      </c>
      <c r="B6379">
        <v>0.126968</v>
      </c>
    </row>
    <row r="6380" spans="1:2" x14ac:dyDescent="0.25">
      <c r="A6380">
        <v>0.250164</v>
      </c>
      <c r="B6380">
        <v>0.126968</v>
      </c>
    </row>
    <row r="6381" spans="1:2" x14ac:dyDescent="0.25">
      <c r="A6381">
        <v>0.15806700000000001</v>
      </c>
      <c r="B6381">
        <v>0.126968</v>
      </c>
    </row>
    <row r="6382" spans="1:2" x14ac:dyDescent="0.25">
      <c r="A6382">
        <v>7.30238E-2</v>
      </c>
      <c r="B6382">
        <v>7.30238E-2</v>
      </c>
    </row>
    <row r="6383" spans="1:2" x14ac:dyDescent="0.25">
      <c r="A6383">
        <v>0.11554200000000001</v>
      </c>
      <c r="B6383">
        <v>7.30238E-2</v>
      </c>
    </row>
    <row r="6384" spans="1:2" x14ac:dyDescent="0.25">
      <c r="A6384">
        <v>0.59854300000000005</v>
      </c>
      <c r="B6384">
        <v>7.30238E-2</v>
      </c>
    </row>
    <row r="6385" spans="1:2" x14ac:dyDescent="0.25">
      <c r="A6385">
        <v>0.44129499999999999</v>
      </c>
      <c r="B6385">
        <v>7.30238E-2</v>
      </c>
    </row>
    <row r="6386" spans="1:2" x14ac:dyDescent="0.25">
      <c r="A6386">
        <v>0.53826499999999999</v>
      </c>
      <c r="B6386">
        <v>7.30238E-2</v>
      </c>
    </row>
    <row r="6387" spans="1:2" x14ac:dyDescent="0.25">
      <c r="A6387">
        <v>0.204681</v>
      </c>
      <c r="B6387">
        <v>7.30238E-2</v>
      </c>
    </row>
    <row r="6388" spans="1:2" x14ac:dyDescent="0.25">
      <c r="A6388">
        <v>0.128667</v>
      </c>
      <c r="B6388">
        <v>7.30238E-2</v>
      </c>
    </row>
    <row r="6389" spans="1:2" x14ac:dyDescent="0.25">
      <c r="A6389">
        <v>0.31004999999999999</v>
      </c>
      <c r="B6389">
        <v>7.30238E-2</v>
      </c>
    </row>
    <row r="6390" spans="1:2" x14ac:dyDescent="0.25">
      <c r="A6390">
        <v>0.58412699999999995</v>
      </c>
      <c r="B6390">
        <v>7.30238E-2</v>
      </c>
    </row>
    <row r="6391" spans="1:2" x14ac:dyDescent="0.25">
      <c r="A6391">
        <v>0.54030999999999996</v>
      </c>
      <c r="B6391">
        <v>7.30238E-2</v>
      </c>
    </row>
    <row r="6392" spans="1:2" x14ac:dyDescent="0.25">
      <c r="A6392">
        <v>6.6800700000000005E-2</v>
      </c>
      <c r="B6392">
        <v>6.6800700000000005E-2</v>
      </c>
    </row>
    <row r="6393" spans="1:2" x14ac:dyDescent="0.25">
      <c r="A6393">
        <v>0.187912</v>
      </c>
      <c r="B6393">
        <v>6.6800700000000005E-2</v>
      </c>
    </row>
    <row r="6394" spans="1:2" x14ac:dyDescent="0.25">
      <c r="A6394">
        <v>0.29952099999999998</v>
      </c>
      <c r="B6394">
        <v>6.6800700000000005E-2</v>
      </c>
    </row>
    <row r="6395" spans="1:2" x14ac:dyDescent="0.25">
      <c r="A6395">
        <v>0.108891</v>
      </c>
      <c r="B6395">
        <v>6.6800700000000005E-2</v>
      </c>
    </row>
    <row r="6396" spans="1:2" x14ac:dyDescent="0.25">
      <c r="A6396">
        <v>0.64949599999999996</v>
      </c>
      <c r="B6396">
        <v>6.6800700000000005E-2</v>
      </c>
    </row>
    <row r="6397" spans="1:2" x14ac:dyDescent="0.25">
      <c r="A6397">
        <v>0.27319900000000003</v>
      </c>
      <c r="B6397">
        <v>6.6800700000000005E-2</v>
      </c>
    </row>
    <row r="6398" spans="1:2" x14ac:dyDescent="0.25">
      <c r="A6398">
        <v>0.231879</v>
      </c>
      <c r="B6398">
        <v>6.6800700000000005E-2</v>
      </c>
    </row>
    <row r="6399" spans="1:2" x14ac:dyDescent="0.25">
      <c r="A6399">
        <v>0.31614900000000001</v>
      </c>
      <c r="B6399">
        <v>6.6800700000000005E-2</v>
      </c>
    </row>
    <row r="6400" spans="1:2" x14ac:dyDescent="0.25">
      <c r="A6400">
        <v>0.37318099999999998</v>
      </c>
      <c r="B6400">
        <v>6.6800700000000005E-2</v>
      </c>
    </row>
    <row r="6401" spans="1:2" x14ac:dyDescent="0.25">
      <c r="A6401">
        <v>0.37162200000000001</v>
      </c>
      <c r="B6401">
        <v>6.6800700000000005E-2</v>
      </c>
    </row>
    <row r="6402" spans="1:2" x14ac:dyDescent="0.25">
      <c r="A6402">
        <v>0.33562599999999998</v>
      </c>
      <c r="B6402">
        <v>6.6800700000000005E-2</v>
      </c>
    </row>
    <row r="6403" spans="1:2" x14ac:dyDescent="0.25">
      <c r="A6403">
        <v>6.6477800000000004E-2</v>
      </c>
      <c r="B6403">
        <v>6.6477800000000004E-2</v>
      </c>
    </row>
    <row r="6404" spans="1:2" x14ac:dyDescent="0.25">
      <c r="A6404">
        <v>0.277642</v>
      </c>
      <c r="B6404">
        <v>6.6477800000000004E-2</v>
      </c>
    </row>
    <row r="6405" spans="1:2" x14ac:dyDescent="0.25">
      <c r="A6405">
        <v>4.5905099999999997E-2</v>
      </c>
      <c r="B6405">
        <v>4.5905099999999997E-2</v>
      </c>
    </row>
    <row r="6406" spans="1:2" x14ac:dyDescent="0.25">
      <c r="A6406">
        <v>0.59744200000000003</v>
      </c>
      <c r="B6406">
        <v>4.5905099999999997E-2</v>
      </c>
    </row>
    <row r="6407" spans="1:2" x14ac:dyDescent="0.25">
      <c r="A6407">
        <v>0.33033800000000002</v>
      </c>
      <c r="B6407">
        <v>4.5905099999999997E-2</v>
      </c>
    </row>
    <row r="6408" spans="1:2" x14ac:dyDescent="0.25">
      <c r="A6408">
        <v>0.401673</v>
      </c>
      <c r="B6408">
        <v>4.5905099999999997E-2</v>
      </c>
    </row>
    <row r="6409" spans="1:2" x14ac:dyDescent="0.25">
      <c r="A6409">
        <v>0.34840900000000002</v>
      </c>
      <c r="B6409">
        <v>4.5905099999999997E-2</v>
      </c>
    </row>
    <row r="6410" spans="1:2" x14ac:dyDescent="0.25">
      <c r="A6410">
        <v>0.25276900000000002</v>
      </c>
      <c r="B6410">
        <v>4.5905099999999997E-2</v>
      </c>
    </row>
    <row r="6411" spans="1:2" x14ac:dyDescent="0.25">
      <c r="A6411">
        <v>0.35730099999999998</v>
      </c>
      <c r="B6411">
        <v>4.5905099999999997E-2</v>
      </c>
    </row>
    <row r="6412" spans="1:2" x14ac:dyDescent="0.25">
      <c r="A6412">
        <v>0.360622</v>
      </c>
      <c r="B6412">
        <v>4.5905099999999997E-2</v>
      </c>
    </row>
    <row r="6413" spans="1:2" x14ac:dyDescent="0.25">
      <c r="A6413">
        <v>0.61865400000000004</v>
      </c>
      <c r="B6413">
        <v>4.5905099999999997E-2</v>
      </c>
    </row>
    <row r="6414" spans="1:2" x14ac:dyDescent="0.25">
      <c r="A6414">
        <v>0.28480100000000003</v>
      </c>
      <c r="B6414">
        <v>4.5905099999999997E-2</v>
      </c>
    </row>
    <row r="6415" spans="1:2" x14ac:dyDescent="0.25">
      <c r="A6415">
        <v>0.183916</v>
      </c>
      <c r="B6415">
        <v>4.5905099999999997E-2</v>
      </c>
    </row>
    <row r="6416" spans="1:2" x14ac:dyDescent="0.25">
      <c r="A6416">
        <v>0.26492900000000003</v>
      </c>
      <c r="B6416">
        <v>4.5905099999999997E-2</v>
      </c>
    </row>
    <row r="6417" spans="1:2" x14ac:dyDescent="0.25">
      <c r="A6417">
        <v>0.34327299999999999</v>
      </c>
      <c r="B6417">
        <v>4.5905099999999997E-2</v>
      </c>
    </row>
    <row r="6418" spans="1:2" x14ac:dyDescent="0.25">
      <c r="A6418">
        <v>0.19306599999999999</v>
      </c>
      <c r="B6418">
        <v>4.5905099999999997E-2</v>
      </c>
    </row>
    <row r="6419" spans="1:2" x14ac:dyDescent="0.25">
      <c r="A6419">
        <v>0.81396500000000005</v>
      </c>
      <c r="B6419">
        <v>4.5905099999999997E-2</v>
      </c>
    </row>
    <row r="6420" spans="1:2" x14ac:dyDescent="0.25">
      <c r="A6420">
        <v>0.35545500000000002</v>
      </c>
      <c r="B6420">
        <v>4.5905099999999997E-2</v>
      </c>
    </row>
    <row r="6421" spans="1:2" x14ac:dyDescent="0.25">
      <c r="A6421">
        <v>0.21815999999999999</v>
      </c>
      <c r="B6421">
        <v>4.5905099999999997E-2</v>
      </c>
    </row>
    <row r="6422" spans="1:2" x14ac:dyDescent="0.25">
      <c r="A6422">
        <v>0.24346999999999999</v>
      </c>
      <c r="B6422">
        <v>4.5905099999999997E-2</v>
      </c>
    </row>
    <row r="6423" spans="1:2" x14ac:dyDescent="0.25">
      <c r="A6423">
        <v>0.53983300000000001</v>
      </c>
      <c r="B6423">
        <v>4.5905099999999997E-2</v>
      </c>
    </row>
    <row r="6424" spans="1:2" x14ac:dyDescent="0.25">
      <c r="A6424">
        <v>0.36771399999999999</v>
      </c>
      <c r="B6424">
        <v>4.5905099999999997E-2</v>
      </c>
    </row>
    <row r="6425" spans="1:2" x14ac:dyDescent="0.25">
      <c r="A6425">
        <v>0.39564899999999997</v>
      </c>
      <c r="B6425">
        <v>4.5905099999999997E-2</v>
      </c>
    </row>
    <row r="6426" spans="1:2" x14ac:dyDescent="0.25">
      <c r="A6426">
        <v>9.8348699999999997E-2</v>
      </c>
      <c r="B6426">
        <v>4.5905099999999997E-2</v>
      </c>
    </row>
    <row r="6427" spans="1:2" x14ac:dyDescent="0.25">
      <c r="A6427">
        <v>0.292045</v>
      </c>
      <c r="B6427">
        <v>4.5905099999999997E-2</v>
      </c>
    </row>
    <row r="6428" spans="1:2" x14ac:dyDescent="0.25">
      <c r="A6428">
        <v>0.30283900000000002</v>
      </c>
      <c r="B6428">
        <v>4.5905099999999997E-2</v>
      </c>
    </row>
    <row r="6429" spans="1:2" x14ac:dyDescent="0.25">
      <c r="A6429">
        <v>0.14776800000000001</v>
      </c>
      <c r="B6429">
        <v>4.5905099999999997E-2</v>
      </c>
    </row>
    <row r="6430" spans="1:2" x14ac:dyDescent="0.25">
      <c r="A6430">
        <v>0.22109599999999999</v>
      </c>
      <c r="B6430">
        <v>4.5905099999999997E-2</v>
      </c>
    </row>
    <row r="6431" spans="1:2" x14ac:dyDescent="0.25">
      <c r="A6431">
        <v>0.39410499999999998</v>
      </c>
      <c r="B6431">
        <v>4.5905099999999997E-2</v>
      </c>
    </row>
    <row r="6432" spans="1:2" x14ac:dyDescent="0.25">
      <c r="A6432">
        <v>0.26663399999999998</v>
      </c>
      <c r="B6432">
        <v>4.5905099999999997E-2</v>
      </c>
    </row>
    <row r="6433" spans="1:2" x14ac:dyDescent="0.25">
      <c r="A6433">
        <v>0.20292299999999999</v>
      </c>
      <c r="B6433">
        <v>4.5905099999999997E-2</v>
      </c>
    </row>
    <row r="6434" spans="1:2" x14ac:dyDescent="0.25">
      <c r="A6434">
        <v>0.58590799999999998</v>
      </c>
      <c r="B6434">
        <v>4.5905099999999997E-2</v>
      </c>
    </row>
    <row r="6435" spans="1:2" x14ac:dyDescent="0.25">
      <c r="A6435">
        <v>0.159025</v>
      </c>
      <c r="B6435">
        <v>4.5905099999999997E-2</v>
      </c>
    </row>
    <row r="6436" spans="1:2" x14ac:dyDescent="0.25">
      <c r="A6436">
        <v>0.55586999999999998</v>
      </c>
      <c r="B6436">
        <v>4.5905099999999997E-2</v>
      </c>
    </row>
    <row r="6437" spans="1:2" x14ac:dyDescent="0.25">
      <c r="A6437">
        <v>0.36319800000000002</v>
      </c>
      <c r="B6437">
        <v>4.5905099999999997E-2</v>
      </c>
    </row>
    <row r="6438" spans="1:2" x14ac:dyDescent="0.25">
      <c r="A6438">
        <v>0.30495</v>
      </c>
      <c r="B6438">
        <v>4.5905099999999997E-2</v>
      </c>
    </row>
    <row r="6439" spans="1:2" x14ac:dyDescent="0.25">
      <c r="A6439">
        <v>0.196883</v>
      </c>
      <c r="B6439">
        <v>4.5905099999999997E-2</v>
      </c>
    </row>
    <row r="6440" spans="1:2" x14ac:dyDescent="0.25">
      <c r="A6440">
        <v>0.70651399999999998</v>
      </c>
      <c r="B6440">
        <v>4.5905099999999997E-2</v>
      </c>
    </row>
    <row r="6441" spans="1:2" x14ac:dyDescent="0.25">
      <c r="A6441">
        <v>0.42737599999999998</v>
      </c>
      <c r="B6441">
        <v>4.5905099999999997E-2</v>
      </c>
    </row>
    <row r="6442" spans="1:2" x14ac:dyDescent="0.25">
      <c r="A6442">
        <v>0.65787300000000004</v>
      </c>
      <c r="B6442">
        <v>0.42737599999999998</v>
      </c>
    </row>
    <row r="6443" spans="1:2" x14ac:dyDescent="0.25">
      <c r="A6443">
        <v>0.31624200000000002</v>
      </c>
      <c r="B6443">
        <v>0.31624200000000002</v>
      </c>
    </row>
    <row r="6444" spans="1:2" x14ac:dyDescent="0.25">
      <c r="A6444">
        <v>0.17607600000000001</v>
      </c>
      <c r="B6444">
        <v>0.17607600000000001</v>
      </c>
    </row>
    <row r="6445" spans="1:2" x14ac:dyDescent="0.25">
      <c r="A6445">
        <v>0.17607600000000001</v>
      </c>
    </row>
    <row r="6446" spans="1:2" x14ac:dyDescent="0.25">
      <c r="A6446">
        <v>0.48247699999999999</v>
      </c>
      <c r="B6446">
        <v>0.17607600000000001</v>
      </c>
    </row>
    <row r="6447" spans="1:2" x14ac:dyDescent="0.25">
      <c r="A6447">
        <v>0.27493499999999998</v>
      </c>
      <c r="B6447">
        <v>0.17607600000000001</v>
      </c>
    </row>
    <row r="6448" spans="1:2" x14ac:dyDescent="0.25">
      <c r="A6448">
        <v>0.51707599999999998</v>
      </c>
      <c r="B6448">
        <v>0.17607600000000001</v>
      </c>
    </row>
    <row r="6449" spans="1:2" x14ac:dyDescent="0.25">
      <c r="A6449">
        <v>0.83550100000000005</v>
      </c>
      <c r="B6449">
        <v>0.17607600000000001</v>
      </c>
    </row>
    <row r="6450" spans="1:2" x14ac:dyDescent="0.25">
      <c r="A6450">
        <v>0.27998299999999998</v>
      </c>
      <c r="B6450">
        <v>0.17607600000000001</v>
      </c>
    </row>
    <row r="6451" spans="1:2" x14ac:dyDescent="0.25">
      <c r="A6451">
        <v>0.285659</v>
      </c>
      <c r="B6451">
        <v>0.17607600000000001</v>
      </c>
    </row>
    <row r="6452" spans="1:2" x14ac:dyDescent="0.25">
      <c r="A6452">
        <v>0.35907499999999998</v>
      </c>
      <c r="B6452">
        <v>0.17607600000000001</v>
      </c>
    </row>
    <row r="6453" spans="1:2" x14ac:dyDescent="0.25">
      <c r="A6453">
        <v>0.342028</v>
      </c>
      <c r="B6453">
        <v>0.17607600000000001</v>
      </c>
    </row>
    <row r="6454" spans="1:2" x14ac:dyDescent="0.25">
      <c r="A6454">
        <v>0.51475700000000002</v>
      </c>
      <c r="B6454">
        <v>0.17607600000000001</v>
      </c>
    </row>
    <row r="6455" spans="1:2" x14ac:dyDescent="0.25">
      <c r="A6455">
        <v>7.1765300000000004E-2</v>
      </c>
      <c r="B6455">
        <v>7.1765300000000004E-2</v>
      </c>
    </row>
    <row r="6456" spans="1:2" x14ac:dyDescent="0.25">
      <c r="A6456">
        <v>0.122017</v>
      </c>
      <c r="B6456">
        <v>7.1765300000000004E-2</v>
      </c>
    </row>
    <row r="6457" spans="1:2" x14ac:dyDescent="0.25">
      <c r="A6457">
        <v>0.52342</v>
      </c>
      <c r="B6457">
        <v>7.1765300000000004E-2</v>
      </c>
    </row>
    <row r="6458" spans="1:2" x14ac:dyDescent="0.25">
      <c r="A6458">
        <v>0.67289100000000002</v>
      </c>
      <c r="B6458">
        <v>7.1765300000000004E-2</v>
      </c>
    </row>
    <row r="6459" spans="1:2" x14ac:dyDescent="0.25">
      <c r="A6459">
        <v>0.420767</v>
      </c>
      <c r="B6459">
        <v>7.1765300000000004E-2</v>
      </c>
    </row>
    <row r="6460" spans="1:2" x14ac:dyDescent="0.25">
      <c r="A6460">
        <v>0.407308</v>
      </c>
      <c r="B6460">
        <v>7.1765300000000004E-2</v>
      </c>
    </row>
    <row r="6461" spans="1:2" x14ac:dyDescent="0.25">
      <c r="A6461">
        <v>0.64233300000000004</v>
      </c>
      <c r="B6461">
        <v>7.1765300000000004E-2</v>
      </c>
    </row>
    <row r="6462" spans="1:2" x14ac:dyDescent="0.25">
      <c r="A6462">
        <v>0.34026000000000001</v>
      </c>
      <c r="B6462">
        <v>7.1765300000000004E-2</v>
      </c>
    </row>
    <row r="6463" spans="1:2" x14ac:dyDescent="0.25">
      <c r="A6463">
        <v>0.42902400000000002</v>
      </c>
      <c r="B6463">
        <v>7.1765300000000004E-2</v>
      </c>
    </row>
    <row r="6464" spans="1:2" x14ac:dyDescent="0.25">
      <c r="A6464">
        <v>0.19465299999999999</v>
      </c>
      <c r="B6464">
        <v>7.1765300000000004E-2</v>
      </c>
    </row>
    <row r="6465" spans="1:2" x14ac:dyDescent="0.25">
      <c r="A6465">
        <v>0.15661900000000001</v>
      </c>
      <c r="B6465">
        <v>7.1765300000000004E-2</v>
      </c>
    </row>
    <row r="6466" spans="1:2" x14ac:dyDescent="0.25">
      <c r="A6466">
        <v>0.38854499999999997</v>
      </c>
      <c r="B6466">
        <v>7.1765300000000004E-2</v>
      </c>
    </row>
    <row r="6467" spans="1:2" x14ac:dyDescent="0.25">
      <c r="A6467">
        <v>0.53136300000000003</v>
      </c>
      <c r="B6467">
        <v>7.1765300000000004E-2</v>
      </c>
    </row>
    <row r="6468" spans="1:2" x14ac:dyDescent="0.25">
      <c r="A6468">
        <v>0.19581699999999999</v>
      </c>
      <c r="B6468">
        <v>7.1765300000000004E-2</v>
      </c>
    </row>
    <row r="6469" spans="1:2" x14ac:dyDescent="0.25">
      <c r="A6469">
        <v>0.35062700000000002</v>
      </c>
      <c r="B6469">
        <v>7.1765300000000004E-2</v>
      </c>
    </row>
    <row r="6470" spans="1:2" x14ac:dyDescent="0.25">
      <c r="A6470">
        <v>0.56362100000000004</v>
      </c>
      <c r="B6470">
        <v>7.1765300000000004E-2</v>
      </c>
    </row>
    <row r="6471" spans="1:2" x14ac:dyDescent="0.25">
      <c r="A6471">
        <v>0.30316799999999999</v>
      </c>
      <c r="B6471">
        <v>7.1765300000000004E-2</v>
      </c>
    </row>
    <row r="6472" spans="1:2" x14ac:dyDescent="0.25">
      <c r="A6472">
        <v>0.33515299999999998</v>
      </c>
      <c r="B6472">
        <v>7.1765300000000004E-2</v>
      </c>
    </row>
    <row r="6473" spans="1:2" x14ac:dyDescent="0.25">
      <c r="A6473">
        <v>0.25750099999999998</v>
      </c>
      <c r="B6473">
        <v>7.1765300000000004E-2</v>
      </c>
    </row>
    <row r="6474" spans="1:2" x14ac:dyDescent="0.25">
      <c r="A6474">
        <v>0.179201</v>
      </c>
      <c r="B6474">
        <v>7.1765300000000004E-2</v>
      </c>
    </row>
    <row r="6475" spans="1:2" x14ac:dyDescent="0.25">
      <c r="A6475">
        <v>0.72350499999999995</v>
      </c>
      <c r="B6475">
        <v>7.1765300000000004E-2</v>
      </c>
    </row>
    <row r="6476" spans="1:2" x14ac:dyDescent="0.25">
      <c r="A6476">
        <v>0.431676</v>
      </c>
      <c r="B6476">
        <v>7.1765300000000004E-2</v>
      </c>
    </row>
    <row r="6477" spans="1:2" x14ac:dyDescent="0.25">
      <c r="A6477">
        <v>0.16245399999999999</v>
      </c>
      <c r="B6477">
        <v>7.1765300000000004E-2</v>
      </c>
    </row>
    <row r="6478" spans="1:2" x14ac:dyDescent="0.25">
      <c r="A6478">
        <v>0.246285</v>
      </c>
      <c r="B6478">
        <v>7.1765300000000004E-2</v>
      </c>
    </row>
    <row r="6479" spans="1:2" x14ac:dyDescent="0.25">
      <c r="A6479">
        <v>0.380714</v>
      </c>
      <c r="B6479">
        <v>7.1765300000000004E-2</v>
      </c>
    </row>
    <row r="6480" spans="1:2" x14ac:dyDescent="0.25">
      <c r="A6480">
        <v>0.49396400000000001</v>
      </c>
      <c r="B6480">
        <v>7.1765300000000004E-2</v>
      </c>
    </row>
    <row r="6481" spans="1:2" x14ac:dyDescent="0.25">
      <c r="A6481">
        <v>0.45563799999999999</v>
      </c>
      <c r="B6481">
        <v>7.1765300000000004E-2</v>
      </c>
    </row>
    <row r="6482" spans="1:2" x14ac:dyDescent="0.25">
      <c r="A6482">
        <v>0.25874799999999998</v>
      </c>
      <c r="B6482">
        <v>7.1765300000000004E-2</v>
      </c>
    </row>
    <row r="6483" spans="1:2" x14ac:dyDescent="0.25">
      <c r="A6483">
        <v>7.7818799999999994E-2</v>
      </c>
      <c r="B6483">
        <v>7.1765300000000004E-2</v>
      </c>
    </row>
    <row r="6484" spans="1:2" x14ac:dyDescent="0.25">
      <c r="A6484">
        <v>0.47167199999999998</v>
      </c>
      <c r="B6484">
        <v>7.1765300000000004E-2</v>
      </c>
    </row>
    <row r="6485" spans="1:2" x14ac:dyDescent="0.25">
      <c r="A6485">
        <v>7.1732400000000002E-2</v>
      </c>
      <c r="B6485">
        <v>7.1732400000000002E-2</v>
      </c>
    </row>
    <row r="6486" spans="1:2" x14ac:dyDescent="0.25">
      <c r="A6486">
        <v>0.106562</v>
      </c>
      <c r="B6486">
        <v>7.1732400000000002E-2</v>
      </c>
    </row>
    <row r="6487" spans="1:2" x14ac:dyDescent="0.25">
      <c r="A6487">
        <v>0.161278</v>
      </c>
      <c r="B6487">
        <v>7.1732400000000002E-2</v>
      </c>
    </row>
    <row r="6488" spans="1:2" x14ac:dyDescent="0.25">
      <c r="A6488">
        <v>0.25787900000000002</v>
      </c>
      <c r="B6488">
        <v>7.1732400000000002E-2</v>
      </c>
    </row>
    <row r="6489" spans="1:2" x14ac:dyDescent="0.25">
      <c r="A6489">
        <v>0.31624400000000003</v>
      </c>
      <c r="B6489">
        <v>7.1732400000000002E-2</v>
      </c>
    </row>
    <row r="6490" spans="1:2" x14ac:dyDescent="0.25">
      <c r="A6490">
        <v>0.26301000000000002</v>
      </c>
      <c r="B6490">
        <v>7.1732400000000002E-2</v>
      </c>
    </row>
    <row r="6491" spans="1:2" x14ac:dyDescent="0.25">
      <c r="A6491">
        <v>0.65607199999999999</v>
      </c>
      <c r="B6491">
        <v>7.1732400000000002E-2</v>
      </c>
    </row>
    <row r="6492" spans="1:2" x14ac:dyDescent="0.25">
      <c r="A6492">
        <v>0.201738</v>
      </c>
      <c r="B6492">
        <v>7.1732400000000002E-2</v>
      </c>
    </row>
    <row r="6493" spans="1:2" x14ac:dyDescent="0.25">
      <c r="A6493">
        <v>0.396978</v>
      </c>
      <c r="B6493">
        <v>7.1732400000000002E-2</v>
      </c>
    </row>
    <row r="6494" spans="1:2" x14ac:dyDescent="0.25">
      <c r="A6494">
        <v>0.25812299999999999</v>
      </c>
      <c r="B6494">
        <v>7.1732400000000002E-2</v>
      </c>
    </row>
    <row r="6495" spans="1:2" x14ac:dyDescent="0.25">
      <c r="A6495">
        <v>0.26945000000000002</v>
      </c>
      <c r="B6495">
        <v>7.1732400000000002E-2</v>
      </c>
    </row>
    <row r="6496" spans="1:2" x14ac:dyDescent="0.25">
      <c r="A6496">
        <v>0.268287</v>
      </c>
      <c r="B6496">
        <v>7.1732400000000002E-2</v>
      </c>
    </row>
    <row r="6497" spans="1:2" x14ac:dyDescent="0.25">
      <c r="A6497">
        <v>0.17694499999999999</v>
      </c>
      <c r="B6497">
        <v>7.1732400000000002E-2</v>
      </c>
    </row>
    <row r="6498" spans="1:2" x14ac:dyDescent="0.25">
      <c r="A6498">
        <v>0.55288400000000004</v>
      </c>
      <c r="B6498">
        <v>7.1732400000000002E-2</v>
      </c>
    </row>
    <row r="6499" spans="1:2" x14ac:dyDescent="0.25">
      <c r="A6499">
        <v>0.60865199999999997</v>
      </c>
      <c r="B6499">
        <v>7.1732400000000002E-2</v>
      </c>
    </row>
    <row r="6500" spans="1:2" x14ac:dyDescent="0.25">
      <c r="A6500">
        <v>0.30859399999999998</v>
      </c>
      <c r="B6500">
        <v>7.1732400000000002E-2</v>
      </c>
    </row>
    <row r="6501" spans="1:2" x14ac:dyDescent="0.25">
      <c r="A6501">
        <v>0.17514399999999999</v>
      </c>
      <c r="B6501">
        <v>7.1732400000000002E-2</v>
      </c>
    </row>
    <row r="6502" spans="1:2" x14ac:dyDescent="0.25">
      <c r="A6502">
        <v>0.22454099999999999</v>
      </c>
      <c r="B6502">
        <v>7.1732400000000002E-2</v>
      </c>
    </row>
    <row r="6503" spans="1:2" x14ac:dyDescent="0.25">
      <c r="A6503">
        <v>0.35968299999999997</v>
      </c>
      <c r="B6503">
        <v>7.1732400000000002E-2</v>
      </c>
    </row>
    <row r="6504" spans="1:2" x14ac:dyDescent="0.25">
      <c r="A6504">
        <v>0.15140799999999999</v>
      </c>
      <c r="B6504">
        <v>7.1732400000000002E-2</v>
      </c>
    </row>
    <row r="6505" spans="1:2" x14ac:dyDescent="0.25">
      <c r="A6505">
        <v>0.410244</v>
      </c>
      <c r="B6505">
        <v>7.1732400000000002E-2</v>
      </c>
    </row>
    <row r="6506" spans="1:2" x14ac:dyDescent="0.25">
      <c r="A6506">
        <v>0.45890700000000001</v>
      </c>
      <c r="B6506">
        <v>7.1732400000000002E-2</v>
      </c>
    </row>
    <row r="6507" spans="1:2" x14ac:dyDescent="0.25">
      <c r="A6507">
        <v>8.2158099999999998E-2</v>
      </c>
      <c r="B6507">
        <v>7.1732400000000002E-2</v>
      </c>
    </row>
    <row r="6508" spans="1:2" x14ac:dyDescent="0.25">
      <c r="A6508">
        <v>0.233875</v>
      </c>
      <c r="B6508">
        <v>7.1732400000000002E-2</v>
      </c>
    </row>
    <row r="6509" spans="1:2" x14ac:dyDescent="0.25">
      <c r="A6509">
        <v>0.27925299999999997</v>
      </c>
      <c r="B6509">
        <v>7.1732400000000002E-2</v>
      </c>
    </row>
    <row r="6510" spans="1:2" x14ac:dyDescent="0.25">
      <c r="A6510">
        <v>8.8841500000000004E-2</v>
      </c>
      <c r="B6510">
        <v>7.1732400000000002E-2</v>
      </c>
    </row>
    <row r="6511" spans="1:2" x14ac:dyDescent="0.25">
      <c r="A6511">
        <v>0.139517</v>
      </c>
      <c r="B6511">
        <v>7.1732400000000002E-2</v>
      </c>
    </row>
    <row r="6512" spans="1:2" x14ac:dyDescent="0.25">
      <c r="A6512">
        <v>0.50324800000000003</v>
      </c>
      <c r="B6512">
        <v>7.1732400000000002E-2</v>
      </c>
    </row>
    <row r="6513" spans="1:2" x14ac:dyDescent="0.25">
      <c r="A6513">
        <v>0.296149</v>
      </c>
      <c r="B6513">
        <v>7.1732400000000002E-2</v>
      </c>
    </row>
    <row r="6514" spans="1:2" x14ac:dyDescent="0.25">
      <c r="A6514">
        <v>0.27770699999999998</v>
      </c>
      <c r="B6514">
        <v>7.1732400000000002E-2</v>
      </c>
    </row>
    <row r="6515" spans="1:2" x14ac:dyDescent="0.25">
      <c r="A6515">
        <v>0.49593999999999999</v>
      </c>
      <c r="B6515">
        <v>7.1732400000000002E-2</v>
      </c>
    </row>
    <row r="6516" spans="1:2" x14ac:dyDescent="0.25">
      <c r="A6516">
        <v>0.18745300000000001</v>
      </c>
      <c r="B6516">
        <v>7.1732400000000002E-2</v>
      </c>
    </row>
    <row r="6517" spans="1:2" x14ac:dyDescent="0.25">
      <c r="A6517">
        <v>0.57057100000000005</v>
      </c>
      <c r="B6517">
        <v>7.1732400000000002E-2</v>
      </c>
    </row>
    <row r="6518" spans="1:2" x14ac:dyDescent="0.25">
      <c r="A6518">
        <v>0.39994200000000002</v>
      </c>
      <c r="B6518">
        <v>7.1732400000000002E-2</v>
      </c>
    </row>
    <row r="6519" spans="1:2" x14ac:dyDescent="0.25">
      <c r="A6519">
        <v>8.32817E-2</v>
      </c>
      <c r="B6519">
        <v>7.1732400000000002E-2</v>
      </c>
    </row>
    <row r="6520" spans="1:2" x14ac:dyDescent="0.25">
      <c r="A6520">
        <v>0.195162</v>
      </c>
      <c r="B6520">
        <v>7.1732400000000002E-2</v>
      </c>
    </row>
    <row r="6521" spans="1:2" x14ac:dyDescent="0.25">
      <c r="A6521">
        <v>6.0290499999999997E-2</v>
      </c>
      <c r="B6521">
        <v>6.0290499999999997E-2</v>
      </c>
    </row>
    <row r="6522" spans="1:2" x14ac:dyDescent="0.25">
      <c r="A6522">
        <v>0.22639500000000001</v>
      </c>
      <c r="B6522">
        <v>6.0290499999999997E-2</v>
      </c>
    </row>
    <row r="6523" spans="1:2" x14ac:dyDescent="0.25">
      <c r="A6523">
        <v>0.27296700000000002</v>
      </c>
      <c r="B6523">
        <v>6.0290499999999997E-2</v>
      </c>
    </row>
    <row r="6524" spans="1:2" x14ac:dyDescent="0.25">
      <c r="A6524">
        <v>0.23195499999999999</v>
      </c>
      <c r="B6524">
        <v>6.0290499999999997E-2</v>
      </c>
    </row>
    <row r="6525" spans="1:2" x14ac:dyDescent="0.25">
      <c r="A6525">
        <v>0.320963</v>
      </c>
      <c r="B6525">
        <v>6.0290499999999997E-2</v>
      </c>
    </row>
    <row r="6526" spans="1:2" x14ac:dyDescent="0.25">
      <c r="A6526">
        <v>9.5674200000000001E-2</v>
      </c>
      <c r="B6526">
        <v>6.0290499999999997E-2</v>
      </c>
    </row>
    <row r="6527" spans="1:2" x14ac:dyDescent="0.25">
      <c r="A6527">
        <v>0.46537800000000001</v>
      </c>
      <c r="B6527">
        <v>6.0290499999999997E-2</v>
      </c>
    </row>
    <row r="6528" spans="1:2" x14ac:dyDescent="0.25">
      <c r="A6528">
        <v>0.76579699999999995</v>
      </c>
      <c r="B6528">
        <v>6.0290499999999997E-2</v>
      </c>
    </row>
    <row r="6529" spans="1:2" x14ac:dyDescent="0.25">
      <c r="A6529">
        <v>0.25388899999999998</v>
      </c>
      <c r="B6529">
        <v>6.0290499999999997E-2</v>
      </c>
    </row>
    <row r="6530" spans="1:2" x14ac:dyDescent="0.25">
      <c r="A6530">
        <v>0.37178699999999998</v>
      </c>
      <c r="B6530">
        <v>6.0290499999999997E-2</v>
      </c>
    </row>
    <row r="6531" spans="1:2" x14ac:dyDescent="0.25">
      <c r="A6531">
        <v>0.41988700000000001</v>
      </c>
      <c r="B6531">
        <v>6.0290499999999997E-2</v>
      </c>
    </row>
    <row r="6532" spans="1:2" x14ac:dyDescent="0.25">
      <c r="A6532">
        <v>0.21923000000000001</v>
      </c>
      <c r="B6532">
        <v>6.0290499999999997E-2</v>
      </c>
    </row>
    <row r="6533" spans="1:2" x14ac:dyDescent="0.25">
      <c r="A6533">
        <v>0.27116299999999999</v>
      </c>
      <c r="B6533">
        <v>6.0290499999999997E-2</v>
      </c>
    </row>
    <row r="6534" spans="1:2" x14ac:dyDescent="0.25">
      <c r="A6534">
        <v>4.4230400000000003E-2</v>
      </c>
      <c r="B6534">
        <v>4.4230400000000003E-2</v>
      </c>
    </row>
    <row r="6535" spans="1:2" x14ac:dyDescent="0.25">
      <c r="A6535">
        <v>0.167713</v>
      </c>
      <c r="B6535">
        <v>4.4230400000000003E-2</v>
      </c>
    </row>
    <row r="6536" spans="1:2" x14ac:dyDescent="0.25">
      <c r="A6536">
        <v>7.8514399999999998E-2</v>
      </c>
      <c r="B6536">
        <v>4.4230400000000003E-2</v>
      </c>
    </row>
    <row r="6537" spans="1:2" x14ac:dyDescent="0.25">
      <c r="A6537">
        <v>6.9702500000000001E-2</v>
      </c>
      <c r="B6537">
        <v>4.4230400000000003E-2</v>
      </c>
    </row>
    <row r="6538" spans="1:2" x14ac:dyDescent="0.25">
      <c r="A6538">
        <v>0.17200699999999999</v>
      </c>
      <c r="B6538">
        <v>4.4230400000000003E-2</v>
      </c>
    </row>
    <row r="6539" spans="1:2" x14ac:dyDescent="0.25">
      <c r="A6539">
        <v>0.21390799999999999</v>
      </c>
      <c r="B6539">
        <v>4.4230400000000003E-2</v>
      </c>
    </row>
    <row r="6540" spans="1:2" x14ac:dyDescent="0.25">
      <c r="A6540">
        <v>0.31345200000000001</v>
      </c>
      <c r="B6540">
        <v>4.4230400000000003E-2</v>
      </c>
    </row>
    <row r="6541" spans="1:2" x14ac:dyDescent="0.25">
      <c r="A6541">
        <v>0.10595599999999999</v>
      </c>
      <c r="B6541">
        <v>4.4230400000000003E-2</v>
      </c>
    </row>
    <row r="6542" spans="1:2" x14ac:dyDescent="0.25">
      <c r="A6542">
        <v>7.7001500000000001E-2</v>
      </c>
      <c r="B6542">
        <v>4.4230400000000003E-2</v>
      </c>
    </row>
    <row r="6543" spans="1:2" x14ac:dyDescent="0.25">
      <c r="A6543">
        <v>0.180503</v>
      </c>
      <c r="B6543">
        <v>4.4230400000000003E-2</v>
      </c>
    </row>
    <row r="6544" spans="1:2" x14ac:dyDescent="0.25">
      <c r="A6544">
        <v>0.49173499999999998</v>
      </c>
      <c r="B6544">
        <v>4.4230400000000003E-2</v>
      </c>
    </row>
    <row r="6545" spans="1:2" x14ac:dyDescent="0.25">
      <c r="A6545">
        <v>0.347603</v>
      </c>
      <c r="B6545">
        <v>4.4230400000000003E-2</v>
      </c>
    </row>
    <row r="6546" spans="1:2" x14ac:dyDescent="0.25">
      <c r="A6546">
        <v>0.23289099999999999</v>
      </c>
      <c r="B6546">
        <v>4.4230400000000003E-2</v>
      </c>
    </row>
    <row r="6547" spans="1:2" x14ac:dyDescent="0.25">
      <c r="A6547">
        <v>0.70383499999999999</v>
      </c>
      <c r="B6547">
        <v>4.4230400000000003E-2</v>
      </c>
    </row>
    <row r="6548" spans="1:2" x14ac:dyDescent="0.25">
      <c r="A6548">
        <v>0.18898000000000001</v>
      </c>
      <c r="B6548">
        <v>4.4230400000000003E-2</v>
      </c>
    </row>
    <row r="6549" spans="1:2" x14ac:dyDescent="0.25">
      <c r="A6549">
        <v>0.79252900000000004</v>
      </c>
      <c r="B6549">
        <v>4.4230400000000003E-2</v>
      </c>
    </row>
    <row r="6550" spans="1:2" x14ac:dyDescent="0.25">
      <c r="A6550">
        <v>0.30355100000000002</v>
      </c>
      <c r="B6550">
        <v>4.4230400000000003E-2</v>
      </c>
    </row>
    <row r="6551" spans="1:2" x14ac:dyDescent="0.25">
      <c r="A6551">
        <v>0.418207</v>
      </c>
      <c r="B6551">
        <v>4.4230400000000003E-2</v>
      </c>
    </row>
    <row r="6552" spans="1:2" x14ac:dyDescent="0.25">
      <c r="A6552">
        <v>0.13066900000000001</v>
      </c>
      <c r="B6552">
        <v>4.4230400000000003E-2</v>
      </c>
    </row>
    <row r="6553" spans="1:2" x14ac:dyDescent="0.25">
      <c r="A6553">
        <v>0.27851799999999999</v>
      </c>
      <c r="B6553">
        <v>4.4230400000000003E-2</v>
      </c>
    </row>
    <row r="6554" spans="1:2" x14ac:dyDescent="0.25">
      <c r="A6554">
        <v>0.11114</v>
      </c>
      <c r="B6554">
        <v>4.4230400000000003E-2</v>
      </c>
    </row>
    <row r="6555" spans="1:2" x14ac:dyDescent="0.25">
      <c r="A6555">
        <v>0.20294499999999999</v>
      </c>
      <c r="B6555">
        <v>4.4230400000000003E-2</v>
      </c>
    </row>
    <row r="6556" spans="1:2" x14ac:dyDescent="0.25">
      <c r="A6556">
        <v>0.42144900000000002</v>
      </c>
      <c r="B6556">
        <v>4.4230400000000003E-2</v>
      </c>
    </row>
    <row r="6557" spans="1:2" x14ac:dyDescent="0.25">
      <c r="A6557">
        <v>0.68364599999999998</v>
      </c>
      <c r="B6557">
        <v>4.4230400000000003E-2</v>
      </c>
    </row>
    <row r="6558" spans="1:2" x14ac:dyDescent="0.25">
      <c r="A6558">
        <v>0.28164899999999998</v>
      </c>
      <c r="B6558">
        <v>4.4230400000000003E-2</v>
      </c>
    </row>
    <row r="6559" spans="1:2" x14ac:dyDescent="0.25">
      <c r="A6559">
        <v>0.41453600000000002</v>
      </c>
      <c r="B6559">
        <v>4.4230400000000003E-2</v>
      </c>
    </row>
    <row r="6560" spans="1:2" x14ac:dyDescent="0.25">
      <c r="A6560">
        <v>0.47420299999999999</v>
      </c>
      <c r="B6560">
        <v>4.4230400000000003E-2</v>
      </c>
    </row>
    <row r="6561" spans="1:2" x14ac:dyDescent="0.25">
      <c r="A6561">
        <v>0.27803600000000001</v>
      </c>
      <c r="B6561">
        <v>4.4230400000000003E-2</v>
      </c>
    </row>
    <row r="6562" spans="1:2" x14ac:dyDescent="0.25">
      <c r="A6562">
        <v>0.16752400000000001</v>
      </c>
      <c r="B6562">
        <v>4.4230400000000003E-2</v>
      </c>
    </row>
    <row r="6563" spans="1:2" x14ac:dyDescent="0.25">
      <c r="A6563">
        <v>0.32248700000000002</v>
      </c>
      <c r="B6563">
        <v>4.4230400000000003E-2</v>
      </c>
    </row>
    <row r="6564" spans="1:2" x14ac:dyDescent="0.25">
      <c r="A6564">
        <v>8.5015400000000005E-2</v>
      </c>
      <c r="B6564">
        <v>4.4230400000000003E-2</v>
      </c>
    </row>
    <row r="6565" spans="1:2" x14ac:dyDescent="0.25">
      <c r="A6565">
        <v>0.36030800000000002</v>
      </c>
      <c r="B6565">
        <v>4.4230400000000003E-2</v>
      </c>
    </row>
    <row r="6566" spans="1:2" x14ac:dyDescent="0.25">
      <c r="A6566">
        <v>0.32441500000000001</v>
      </c>
      <c r="B6566">
        <v>4.4230400000000003E-2</v>
      </c>
    </row>
    <row r="6567" spans="1:2" x14ac:dyDescent="0.25">
      <c r="A6567">
        <v>0.56201000000000001</v>
      </c>
      <c r="B6567">
        <v>4.4230400000000003E-2</v>
      </c>
    </row>
    <row r="6568" spans="1:2" x14ac:dyDescent="0.25">
      <c r="A6568">
        <v>0.369869</v>
      </c>
      <c r="B6568">
        <v>4.4230400000000003E-2</v>
      </c>
    </row>
    <row r="6569" spans="1:2" x14ac:dyDescent="0.25">
      <c r="A6569">
        <v>0.42125099999999999</v>
      </c>
      <c r="B6569">
        <v>4.4230400000000003E-2</v>
      </c>
    </row>
    <row r="6570" spans="1:2" x14ac:dyDescent="0.25">
      <c r="A6570">
        <v>0.113618</v>
      </c>
      <c r="B6570">
        <v>4.4230400000000003E-2</v>
      </c>
    </row>
    <row r="6571" spans="1:2" x14ac:dyDescent="0.25">
      <c r="A6571">
        <v>0.13258900000000001</v>
      </c>
      <c r="B6571">
        <v>0.113618</v>
      </c>
    </row>
    <row r="6572" spans="1:2" x14ac:dyDescent="0.25">
      <c r="A6572">
        <v>0.31829400000000002</v>
      </c>
      <c r="B6572">
        <v>0.113618</v>
      </c>
    </row>
    <row r="6573" spans="1:2" x14ac:dyDescent="0.25">
      <c r="A6573">
        <v>0.42463099999999998</v>
      </c>
      <c r="B6573">
        <v>0.113618</v>
      </c>
    </row>
    <row r="6574" spans="1:2" x14ac:dyDescent="0.25">
      <c r="A6574">
        <v>0.32767099999999999</v>
      </c>
      <c r="B6574">
        <v>0.113618</v>
      </c>
    </row>
    <row r="6575" spans="1:2" x14ac:dyDescent="0.25">
      <c r="A6575">
        <v>0.42667500000000003</v>
      </c>
      <c r="B6575">
        <v>0.113618</v>
      </c>
    </row>
    <row r="6576" spans="1:2" x14ac:dyDescent="0.25">
      <c r="A6576">
        <v>0.19576299999999999</v>
      </c>
      <c r="B6576">
        <v>0.113618</v>
      </c>
    </row>
    <row r="6577" spans="1:2" x14ac:dyDescent="0.25">
      <c r="A6577">
        <v>0.27307500000000001</v>
      </c>
      <c r="B6577">
        <v>0.113618</v>
      </c>
    </row>
    <row r="6578" spans="1:2" x14ac:dyDescent="0.25">
      <c r="A6578">
        <v>0.56591400000000003</v>
      </c>
      <c r="B6578">
        <v>0.113618</v>
      </c>
    </row>
    <row r="6579" spans="1:2" x14ac:dyDescent="0.25">
      <c r="A6579">
        <v>0.47815999999999997</v>
      </c>
      <c r="B6579">
        <v>0.113618</v>
      </c>
    </row>
    <row r="6580" spans="1:2" x14ac:dyDescent="0.25">
      <c r="A6580">
        <v>6.0534299999999999E-2</v>
      </c>
      <c r="B6580">
        <v>6.0534299999999999E-2</v>
      </c>
    </row>
    <row r="6581" spans="1:2" x14ac:dyDescent="0.25">
      <c r="A6581">
        <v>0.10542</v>
      </c>
      <c r="B6581">
        <v>6.0534299999999999E-2</v>
      </c>
    </row>
    <row r="6582" spans="1:2" x14ac:dyDescent="0.25">
      <c r="A6582">
        <v>0.44640299999999999</v>
      </c>
      <c r="B6582">
        <v>6.0534299999999999E-2</v>
      </c>
    </row>
    <row r="6583" spans="1:2" x14ac:dyDescent="0.25">
      <c r="A6583">
        <v>0.26200800000000002</v>
      </c>
      <c r="B6583">
        <v>6.0534299999999999E-2</v>
      </c>
    </row>
    <row r="6584" spans="1:2" x14ac:dyDescent="0.25">
      <c r="A6584">
        <v>0.35780099999999998</v>
      </c>
      <c r="B6584">
        <v>6.0534299999999999E-2</v>
      </c>
    </row>
    <row r="6585" spans="1:2" x14ac:dyDescent="0.25">
      <c r="A6585">
        <v>0.205398</v>
      </c>
      <c r="B6585">
        <v>6.0534299999999999E-2</v>
      </c>
    </row>
    <row r="6586" spans="1:2" x14ac:dyDescent="0.25">
      <c r="A6586">
        <v>0.32608700000000002</v>
      </c>
      <c r="B6586">
        <v>6.0534299999999999E-2</v>
      </c>
    </row>
    <row r="6587" spans="1:2" x14ac:dyDescent="0.25">
      <c r="A6587">
        <v>0.13706099999999999</v>
      </c>
      <c r="B6587">
        <v>6.0534299999999999E-2</v>
      </c>
    </row>
    <row r="6588" spans="1:2" x14ac:dyDescent="0.25">
      <c r="A6588">
        <v>0.45645799999999997</v>
      </c>
      <c r="B6588">
        <v>6.0534299999999999E-2</v>
      </c>
    </row>
    <row r="6589" spans="1:2" x14ac:dyDescent="0.25">
      <c r="A6589">
        <v>0.55672699999999997</v>
      </c>
      <c r="B6589">
        <v>6.0534299999999999E-2</v>
      </c>
    </row>
    <row r="6590" spans="1:2" x14ac:dyDescent="0.25">
      <c r="A6590">
        <v>0.25970700000000002</v>
      </c>
      <c r="B6590">
        <v>6.0534299999999999E-2</v>
      </c>
    </row>
    <row r="6591" spans="1:2" x14ac:dyDescent="0.25">
      <c r="A6591">
        <v>0.47483300000000001</v>
      </c>
      <c r="B6591">
        <v>6.0534299999999999E-2</v>
      </c>
    </row>
    <row r="6592" spans="1:2" x14ac:dyDescent="0.25">
      <c r="A6592">
        <v>0.48051300000000002</v>
      </c>
      <c r="B6592">
        <v>6.0534299999999999E-2</v>
      </c>
    </row>
    <row r="6593" spans="1:2" x14ac:dyDescent="0.25">
      <c r="A6593">
        <v>0.27564</v>
      </c>
      <c r="B6593">
        <v>6.0534299999999999E-2</v>
      </c>
    </row>
    <row r="6594" spans="1:2" x14ac:dyDescent="0.25">
      <c r="A6594">
        <v>0.47278500000000001</v>
      </c>
      <c r="B6594">
        <v>6.0534299999999999E-2</v>
      </c>
    </row>
    <row r="6595" spans="1:2" x14ac:dyDescent="0.25">
      <c r="A6595">
        <v>0.116687</v>
      </c>
      <c r="B6595">
        <v>6.0534299999999999E-2</v>
      </c>
    </row>
    <row r="6596" spans="1:2" x14ac:dyDescent="0.25">
      <c r="A6596">
        <v>0.56018299999999999</v>
      </c>
      <c r="B6596">
        <v>6.0534299999999999E-2</v>
      </c>
    </row>
    <row r="6597" spans="1:2" x14ac:dyDescent="0.25">
      <c r="A6597">
        <v>0.30430200000000002</v>
      </c>
      <c r="B6597">
        <v>6.0534299999999999E-2</v>
      </c>
    </row>
    <row r="6598" spans="1:2" x14ac:dyDescent="0.25">
      <c r="A6598">
        <v>0.248498</v>
      </c>
      <c r="B6598">
        <v>6.0534299999999999E-2</v>
      </c>
    </row>
    <row r="6599" spans="1:2" x14ac:dyDescent="0.25">
      <c r="A6599">
        <v>7.7146199999999998E-2</v>
      </c>
      <c r="B6599">
        <v>6.0534299999999999E-2</v>
      </c>
    </row>
    <row r="6600" spans="1:2" x14ac:dyDescent="0.25">
      <c r="A6600">
        <v>0.29495399999999999</v>
      </c>
      <c r="B6600">
        <v>6.0534299999999999E-2</v>
      </c>
    </row>
    <row r="6601" spans="1:2" x14ac:dyDescent="0.25">
      <c r="A6601">
        <v>0.32284099999999999</v>
      </c>
      <c r="B6601">
        <v>6.0534299999999999E-2</v>
      </c>
    </row>
    <row r="6602" spans="1:2" x14ac:dyDescent="0.25">
      <c r="A6602">
        <v>0.21903800000000001</v>
      </c>
      <c r="B6602">
        <v>6.0534299999999999E-2</v>
      </c>
    </row>
    <row r="6603" spans="1:2" x14ac:dyDescent="0.25">
      <c r="A6603">
        <v>0.314664</v>
      </c>
      <c r="B6603">
        <v>6.0534299999999999E-2</v>
      </c>
    </row>
    <row r="6604" spans="1:2" x14ac:dyDescent="0.25">
      <c r="A6604">
        <v>0.147369</v>
      </c>
      <c r="B6604">
        <v>6.0534299999999999E-2</v>
      </c>
    </row>
    <row r="6605" spans="1:2" x14ac:dyDescent="0.25">
      <c r="A6605">
        <v>0.205015</v>
      </c>
      <c r="B6605">
        <v>6.0534299999999999E-2</v>
      </c>
    </row>
    <row r="6606" spans="1:2" x14ac:dyDescent="0.25">
      <c r="A6606">
        <v>0.12488100000000001</v>
      </c>
      <c r="B6606">
        <v>6.0534299999999999E-2</v>
      </c>
    </row>
    <row r="6607" spans="1:2" x14ac:dyDescent="0.25">
      <c r="A6607">
        <v>0.11812400000000001</v>
      </c>
      <c r="B6607">
        <v>6.0534299999999999E-2</v>
      </c>
    </row>
    <row r="6608" spans="1:2" x14ac:dyDescent="0.25">
      <c r="A6608">
        <v>0.53320999999999996</v>
      </c>
      <c r="B6608">
        <v>6.0534299999999999E-2</v>
      </c>
    </row>
    <row r="6609" spans="1:2" x14ac:dyDescent="0.25">
      <c r="A6609">
        <v>0.16881599999999999</v>
      </c>
      <c r="B6609">
        <v>6.0534299999999999E-2</v>
      </c>
    </row>
    <row r="6610" spans="1:2" x14ac:dyDescent="0.25">
      <c r="A6610">
        <v>0.40861900000000001</v>
      </c>
      <c r="B6610">
        <v>6.0534299999999999E-2</v>
      </c>
    </row>
    <row r="6611" spans="1:2" x14ac:dyDescent="0.25">
      <c r="A6611">
        <v>0.182172</v>
      </c>
      <c r="B6611">
        <v>6.0534299999999999E-2</v>
      </c>
    </row>
    <row r="6612" spans="1:2" x14ac:dyDescent="0.25">
      <c r="A6612">
        <v>0.46873399999999998</v>
      </c>
      <c r="B6612">
        <v>6.0534299999999999E-2</v>
      </c>
    </row>
    <row r="6613" spans="1:2" x14ac:dyDescent="0.25">
      <c r="A6613">
        <v>0.63961599999999996</v>
      </c>
      <c r="B6613">
        <v>6.0534299999999999E-2</v>
      </c>
    </row>
    <row r="6614" spans="1:2" x14ac:dyDescent="0.25">
      <c r="A6614">
        <v>0.11043600000000001</v>
      </c>
      <c r="B6614">
        <v>6.0534299999999999E-2</v>
      </c>
    </row>
    <row r="6615" spans="1:2" x14ac:dyDescent="0.25">
      <c r="A6615">
        <v>0.255662</v>
      </c>
      <c r="B6615">
        <v>6.0534299999999999E-2</v>
      </c>
    </row>
    <row r="6616" spans="1:2" x14ac:dyDescent="0.25">
      <c r="A6616">
        <v>0.38877600000000001</v>
      </c>
      <c r="B6616">
        <v>6.0534299999999999E-2</v>
      </c>
    </row>
    <row r="6617" spans="1:2" x14ac:dyDescent="0.25">
      <c r="A6617">
        <v>0.74748599999999998</v>
      </c>
      <c r="B6617">
        <v>0.38877600000000001</v>
      </c>
    </row>
    <row r="6618" spans="1:2" x14ac:dyDescent="0.25">
      <c r="A6618">
        <v>0.63517999999999997</v>
      </c>
      <c r="B6618">
        <v>0.38877600000000001</v>
      </c>
    </row>
    <row r="6619" spans="1:2" x14ac:dyDescent="0.25">
      <c r="A6619">
        <v>0.19261500000000001</v>
      </c>
      <c r="B6619">
        <v>0.19261500000000001</v>
      </c>
    </row>
    <row r="6620" spans="1:2" x14ac:dyDescent="0.25">
      <c r="A6620">
        <v>0.52284399999999998</v>
      </c>
      <c r="B6620">
        <v>0.19261500000000001</v>
      </c>
    </row>
    <row r="6621" spans="1:2" x14ac:dyDescent="0.25">
      <c r="A6621">
        <v>0.22461</v>
      </c>
      <c r="B6621">
        <v>0.19261500000000001</v>
      </c>
    </row>
    <row r="6622" spans="1:2" x14ac:dyDescent="0.25">
      <c r="A6622">
        <v>0.32391399999999998</v>
      </c>
      <c r="B6622">
        <v>0.19261500000000001</v>
      </c>
    </row>
    <row r="6623" spans="1:2" x14ac:dyDescent="0.25">
      <c r="A6623">
        <v>0.27635799999999999</v>
      </c>
      <c r="B6623">
        <v>0.19261500000000001</v>
      </c>
    </row>
    <row r="6624" spans="1:2" x14ac:dyDescent="0.25">
      <c r="A6624">
        <v>0.15626999999999999</v>
      </c>
      <c r="B6624">
        <v>0.15626999999999999</v>
      </c>
    </row>
    <row r="6625" spans="1:2" x14ac:dyDescent="0.25">
      <c r="A6625">
        <v>0.38416499999999998</v>
      </c>
      <c r="B6625">
        <v>0.15626999999999999</v>
      </c>
    </row>
    <row r="6626" spans="1:2" x14ac:dyDescent="0.25">
      <c r="A6626">
        <v>0.27987099999999998</v>
      </c>
      <c r="B6626">
        <v>0.15626999999999999</v>
      </c>
    </row>
    <row r="6627" spans="1:2" x14ac:dyDescent="0.25">
      <c r="A6627">
        <v>0.43577399999999999</v>
      </c>
      <c r="B6627">
        <v>0.15626999999999999</v>
      </c>
    </row>
    <row r="6628" spans="1:2" x14ac:dyDescent="0.25">
      <c r="A6628">
        <v>0.57003599999999999</v>
      </c>
      <c r="B6628">
        <v>0.15626999999999999</v>
      </c>
    </row>
    <row r="6629" spans="1:2" x14ac:dyDescent="0.25">
      <c r="A6629">
        <v>8.93071E-2</v>
      </c>
      <c r="B6629">
        <v>8.93071E-2</v>
      </c>
    </row>
    <row r="6630" spans="1:2" x14ac:dyDescent="0.25">
      <c r="A6630">
        <v>8.93071E-2</v>
      </c>
    </row>
    <row r="6631" spans="1:2" x14ac:dyDescent="0.25">
      <c r="A6631">
        <v>0.19878699999999999</v>
      </c>
      <c r="B6631">
        <v>8.93071E-2</v>
      </c>
    </row>
    <row r="6632" spans="1:2" x14ac:dyDescent="0.25">
      <c r="A6632">
        <v>0.27482200000000001</v>
      </c>
      <c r="B6632">
        <v>8.93071E-2</v>
      </c>
    </row>
    <row r="6633" spans="1:2" x14ac:dyDescent="0.25">
      <c r="A6633">
        <v>0.50534299999999999</v>
      </c>
      <c r="B6633">
        <v>8.93071E-2</v>
      </c>
    </row>
    <row r="6634" spans="1:2" x14ac:dyDescent="0.25">
      <c r="A6634">
        <v>0.42525000000000002</v>
      </c>
      <c r="B6634">
        <v>8.93071E-2</v>
      </c>
    </row>
    <row r="6635" spans="1:2" x14ac:dyDescent="0.25">
      <c r="A6635">
        <v>6.9782700000000003E-2</v>
      </c>
      <c r="B6635">
        <v>6.9782700000000003E-2</v>
      </c>
    </row>
    <row r="6636" spans="1:2" x14ac:dyDescent="0.25">
      <c r="A6636">
        <v>0.22144900000000001</v>
      </c>
      <c r="B6636">
        <v>6.9782700000000003E-2</v>
      </c>
    </row>
    <row r="6637" spans="1:2" x14ac:dyDescent="0.25">
      <c r="A6637">
        <v>0.20041200000000001</v>
      </c>
      <c r="B6637">
        <v>6.9782700000000003E-2</v>
      </c>
    </row>
    <row r="6638" spans="1:2" x14ac:dyDescent="0.25">
      <c r="A6638">
        <v>0.40157300000000001</v>
      </c>
      <c r="B6638">
        <v>6.9782700000000003E-2</v>
      </c>
    </row>
    <row r="6639" spans="1:2" x14ac:dyDescent="0.25">
      <c r="A6639">
        <v>0.295844</v>
      </c>
      <c r="B6639">
        <v>6.9782700000000003E-2</v>
      </c>
    </row>
    <row r="6640" spans="1:2" x14ac:dyDescent="0.25">
      <c r="A6640">
        <v>0.38247199999999998</v>
      </c>
      <c r="B6640">
        <v>6.9782700000000003E-2</v>
      </c>
    </row>
    <row r="6641" spans="1:2" x14ac:dyDescent="0.25">
      <c r="A6641">
        <v>0.26572499999999999</v>
      </c>
      <c r="B6641">
        <v>6.9782700000000003E-2</v>
      </c>
    </row>
    <row r="6642" spans="1:2" x14ac:dyDescent="0.25">
      <c r="A6642">
        <v>0.433</v>
      </c>
      <c r="B6642">
        <v>6.9782700000000003E-2</v>
      </c>
    </row>
    <row r="6643" spans="1:2" x14ac:dyDescent="0.25">
      <c r="A6643">
        <v>0.121943</v>
      </c>
      <c r="B6643">
        <v>6.9782700000000003E-2</v>
      </c>
    </row>
    <row r="6644" spans="1:2" x14ac:dyDescent="0.25">
      <c r="A6644">
        <v>0.405337</v>
      </c>
      <c r="B6644">
        <v>6.9782700000000003E-2</v>
      </c>
    </row>
    <row r="6645" spans="1:2" x14ac:dyDescent="0.25">
      <c r="A6645">
        <v>0.19197500000000001</v>
      </c>
      <c r="B6645">
        <v>6.9782700000000003E-2</v>
      </c>
    </row>
    <row r="6646" spans="1:2" x14ac:dyDescent="0.25">
      <c r="A6646">
        <v>0.26293100000000003</v>
      </c>
      <c r="B6646">
        <v>6.9782700000000003E-2</v>
      </c>
    </row>
    <row r="6647" spans="1:2" x14ac:dyDescent="0.25">
      <c r="A6647">
        <v>0.70078499999999999</v>
      </c>
      <c r="B6647">
        <v>6.9782700000000003E-2</v>
      </c>
    </row>
    <row r="6648" spans="1:2" x14ac:dyDescent="0.25">
      <c r="A6648">
        <v>9.1580999999999996E-2</v>
      </c>
      <c r="B6648">
        <v>6.9782700000000003E-2</v>
      </c>
    </row>
    <row r="6649" spans="1:2" x14ac:dyDescent="0.25">
      <c r="A6649">
        <v>0.100854</v>
      </c>
      <c r="B6649">
        <v>6.9782700000000003E-2</v>
      </c>
    </row>
    <row r="6650" spans="1:2" x14ac:dyDescent="0.25">
      <c r="A6650">
        <v>7.6978400000000002E-2</v>
      </c>
      <c r="B6650">
        <v>6.9782700000000003E-2</v>
      </c>
    </row>
    <row r="6651" spans="1:2" x14ac:dyDescent="0.25">
      <c r="A6651">
        <v>0.51703299999999996</v>
      </c>
      <c r="B6651">
        <v>6.9782700000000003E-2</v>
      </c>
    </row>
    <row r="6652" spans="1:2" x14ac:dyDescent="0.25">
      <c r="A6652">
        <v>0.361535</v>
      </c>
      <c r="B6652">
        <v>6.9782700000000003E-2</v>
      </c>
    </row>
    <row r="6653" spans="1:2" x14ac:dyDescent="0.25">
      <c r="A6653">
        <v>9.1469700000000001E-2</v>
      </c>
      <c r="B6653">
        <v>6.9782700000000003E-2</v>
      </c>
    </row>
    <row r="6654" spans="1:2" x14ac:dyDescent="0.25">
      <c r="A6654">
        <v>0.131352</v>
      </c>
      <c r="B6654">
        <v>6.9782700000000003E-2</v>
      </c>
    </row>
    <row r="6655" spans="1:2" x14ac:dyDescent="0.25">
      <c r="A6655">
        <v>0.217837</v>
      </c>
      <c r="B6655">
        <v>6.9782700000000003E-2</v>
      </c>
    </row>
    <row r="6656" spans="1:2" x14ac:dyDescent="0.25">
      <c r="A6656">
        <v>0.15472</v>
      </c>
      <c r="B6656">
        <v>6.9782700000000003E-2</v>
      </c>
    </row>
    <row r="6657" spans="1:2" x14ac:dyDescent="0.25">
      <c r="A6657">
        <v>0.22115000000000001</v>
      </c>
      <c r="B6657">
        <v>6.9782700000000003E-2</v>
      </c>
    </row>
    <row r="6658" spans="1:2" x14ac:dyDescent="0.25">
      <c r="A6658">
        <v>0.30621100000000001</v>
      </c>
      <c r="B6658">
        <v>6.9782700000000003E-2</v>
      </c>
    </row>
    <row r="6659" spans="1:2" x14ac:dyDescent="0.25">
      <c r="A6659">
        <v>0.46226299999999998</v>
      </c>
      <c r="B6659">
        <v>6.9782700000000003E-2</v>
      </c>
    </row>
    <row r="6660" spans="1:2" x14ac:dyDescent="0.25">
      <c r="A6660">
        <v>0.22100900000000001</v>
      </c>
      <c r="B6660">
        <v>6.9782700000000003E-2</v>
      </c>
    </row>
    <row r="6661" spans="1:2" x14ac:dyDescent="0.25">
      <c r="A6661">
        <v>8.6744600000000005E-2</v>
      </c>
      <c r="B6661">
        <v>6.9782700000000003E-2</v>
      </c>
    </row>
    <row r="6662" spans="1:2" x14ac:dyDescent="0.25">
      <c r="A6662">
        <v>0.134045</v>
      </c>
      <c r="B6662">
        <v>6.9782700000000003E-2</v>
      </c>
    </row>
    <row r="6663" spans="1:2" x14ac:dyDescent="0.25">
      <c r="A6663">
        <v>0.559581</v>
      </c>
      <c r="B6663">
        <v>6.9782700000000003E-2</v>
      </c>
    </row>
    <row r="6664" spans="1:2" x14ac:dyDescent="0.25">
      <c r="A6664">
        <v>0.215618</v>
      </c>
      <c r="B6664">
        <v>6.9782700000000003E-2</v>
      </c>
    </row>
    <row r="6665" spans="1:2" x14ac:dyDescent="0.25">
      <c r="A6665">
        <v>0.45470699999999997</v>
      </c>
      <c r="B6665">
        <v>6.9782700000000003E-2</v>
      </c>
    </row>
    <row r="6666" spans="1:2" x14ac:dyDescent="0.25">
      <c r="A6666">
        <v>0.25859199999999999</v>
      </c>
      <c r="B6666">
        <v>6.9782700000000003E-2</v>
      </c>
    </row>
    <row r="6667" spans="1:2" x14ac:dyDescent="0.25">
      <c r="A6667">
        <v>0.265065</v>
      </c>
      <c r="B6667">
        <v>6.9782700000000003E-2</v>
      </c>
    </row>
    <row r="6668" spans="1:2" x14ac:dyDescent="0.25">
      <c r="A6668">
        <v>0.25148199999999998</v>
      </c>
      <c r="B6668">
        <v>6.9782700000000003E-2</v>
      </c>
    </row>
    <row r="6669" spans="1:2" x14ac:dyDescent="0.25">
      <c r="A6669">
        <v>0.11758399999999999</v>
      </c>
      <c r="B6669">
        <v>6.9782700000000003E-2</v>
      </c>
    </row>
    <row r="6670" spans="1:2" x14ac:dyDescent="0.25">
      <c r="A6670">
        <v>0.34135700000000002</v>
      </c>
      <c r="B6670">
        <v>6.9782700000000003E-2</v>
      </c>
    </row>
    <row r="6671" spans="1:2" x14ac:dyDescent="0.25">
      <c r="A6671">
        <v>0.24549099999999999</v>
      </c>
      <c r="B6671">
        <v>6.9782700000000003E-2</v>
      </c>
    </row>
    <row r="6672" spans="1:2" x14ac:dyDescent="0.25">
      <c r="A6672">
        <v>0.156809</v>
      </c>
      <c r="B6672">
        <v>0.156809</v>
      </c>
    </row>
    <row r="6673" spans="1:2" x14ac:dyDescent="0.25">
      <c r="A6673">
        <v>0.20626700000000001</v>
      </c>
      <c r="B6673">
        <v>0.156809</v>
      </c>
    </row>
    <row r="6674" spans="1:2" x14ac:dyDescent="0.25">
      <c r="A6674">
        <v>7.3191699999999998E-2</v>
      </c>
      <c r="B6674">
        <v>7.3191699999999998E-2</v>
      </c>
    </row>
    <row r="6675" spans="1:2" x14ac:dyDescent="0.25">
      <c r="A6675">
        <v>0.330841</v>
      </c>
      <c r="B6675">
        <v>7.3191699999999998E-2</v>
      </c>
    </row>
    <row r="6676" spans="1:2" x14ac:dyDescent="0.25">
      <c r="A6676">
        <v>0.19206000000000001</v>
      </c>
      <c r="B6676">
        <v>7.3191699999999998E-2</v>
      </c>
    </row>
    <row r="6677" spans="1:2" x14ac:dyDescent="0.25">
      <c r="A6677">
        <v>0.30867600000000001</v>
      </c>
      <c r="B6677">
        <v>7.3191699999999998E-2</v>
      </c>
    </row>
    <row r="6678" spans="1:2" x14ac:dyDescent="0.25">
      <c r="A6678">
        <v>0.24981200000000001</v>
      </c>
      <c r="B6678">
        <v>7.3191699999999998E-2</v>
      </c>
    </row>
    <row r="6679" spans="1:2" x14ac:dyDescent="0.25">
      <c r="A6679">
        <v>0.60457700000000003</v>
      </c>
      <c r="B6679">
        <v>7.3191699999999998E-2</v>
      </c>
    </row>
    <row r="6680" spans="1:2" x14ac:dyDescent="0.25">
      <c r="A6680">
        <v>0.30029400000000001</v>
      </c>
      <c r="B6680">
        <v>7.3191699999999998E-2</v>
      </c>
    </row>
    <row r="6681" spans="1:2" x14ac:dyDescent="0.25">
      <c r="A6681">
        <v>0.41392200000000001</v>
      </c>
      <c r="B6681">
        <v>7.3191699999999998E-2</v>
      </c>
    </row>
    <row r="6682" spans="1:2" x14ac:dyDescent="0.25">
      <c r="A6682">
        <v>0.20961299999999999</v>
      </c>
      <c r="B6682">
        <v>7.3191699999999998E-2</v>
      </c>
    </row>
    <row r="6683" spans="1:2" x14ac:dyDescent="0.25">
      <c r="A6683">
        <v>0.127549</v>
      </c>
      <c r="B6683">
        <v>7.3191699999999998E-2</v>
      </c>
    </row>
    <row r="6684" spans="1:2" x14ac:dyDescent="0.25">
      <c r="A6684">
        <v>0.34709600000000002</v>
      </c>
      <c r="B6684">
        <v>7.3191699999999998E-2</v>
      </c>
    </row>
    <row r="6685" spans="1:2" x14ac:dyDescent="0.25">
      <c r="A6685">
        <v>0.55279400000000001</v>
      </c>
      <c r="B6685">
        <v>7.3191699999999998E-2</v>
      </c>
    </row>
    <row r="6686" spans="1:2" x14ac:dyDescent="0.25">
      <c r="A6686">
        <v>0.33008900000000002</v>
      </c>
      <c r="B6686">
        <v>7.3191699999999998E-2</v>
      </c>
    </row>
    <row r="6687" spans="1:2" x14ac:dyDescent="0.25">
      <c r="A6687">
        <v>0.18351999999999999</v>
      </c>
      <c r="B6687">
        <v>7.3191699999999998E-2</v>
      </c>
    </row>
    <row r="6688" spans="1:2" x14ac:dyDescent="0.25">
      <c r="A6688">
        <v>0.103711</v>
      </c>
      <c r="B6688">
        <v>7.3191699999999998E-2</v>
      </c>
    </row>
    <row r="6689" spans="1:2" x14ac:dyDescent="0.25">
      <c r="A6689">
        <v>0.48001700000000003</v>
      </c>
      <c r="B6689">
        <v>7.3191699999999998E-2</v>
      </c>
    </row>
    <row r="6690" spans="1:2" x14ac:dyDescent="0.25">
      <c r="A6690">
        <v>0.32239899999999999</v>
      </c>
      <c r="B6690">
        <v>7.3191699999999998E-2</v>
      </c>
    </row>
    <row r="6691" spans="1:2" x14ac:dyDescent="0.25">
      <c r="A6691">
        <v>6.6683199999999998E-2</v>
      </c>
      <c r="B6691">
        <v>6.6683199999999998E-2</v>
      </c>
    </row>
    <row r="6692" spans="1:2" x14ac:dyDescent="0.25">
      <c r="A6692">
        <v>0.117786</v>
      </c>
      <c r="B6692">
        <v>6.6683199999999998E-2</v>
      </c>
    </row>
    <row r="6693" spans="1:2" x14ac:dyDescent="0.25">
      <c r="A6693">
        <v>0.22670499999999999</v>
      </c>
      <c r="B6693">
        <v>6.6683199999999998E-2</v>
      </c>
    </row>
    <row r="6694" spans="1:2" x14ac:dyDescent="0.25">
      <c r="A6694">
        <v>0.30488199999999999</v>
      </c>
      <c r="B6694">
        <v>6.6683199999999998E-2</v>
      </c>
    </row>
    <row r="6695" spans="1:2" x14ac:dyDescent="0.25">
      <c r="A6695">
        <v>0.39349099999999998</v>
      </c>
      <c r="B6695">
        <v>6.6683199999999998E-2</v>
      </c>
    </row>
    <row r="6696" spans="1:2" x14ac:dyDescent="0.25">
      <c r="A6696">
        <v>0.48716900000000002</v>
      </c>
      <c r="B6696">
        <v>6.6683199999999998E-2</v>
      </c>
    </row>
    <row r="6697" spans="1:2" x14ac:dyDescent="0.25">
      <c r="A6697">
        <v>9.2399599999999998E-2</v>
      </c>
      <c r="B6697">
        <v>6.6683199999999998E-2</v>
      </c>
    </row>
    <row r="6698" spans="1:2" x14ac:dyDescent="0.25">
      <c r="A6698">
        <v>0.18252299999999999</v>
      </c>
      <c r="B6698">
        <v>6.6683199999999998E-2</v>
      </c>
    </row>
    <row r="6699" spans="1:2" x14ac:dyDescent="0.25">
      <c r="A6699">
        <v>0.482709</v>
      </c>
      <c r="B6699">
        <v>6.6683199999999998E-2</v>
      </c>
    </row>
    <row r="6700" spans="1:2" x14ac:dyDescent="0.25">
      <c r="A6700">
        <v>8.7682300000000005E-2</v>
      </c>
      <c r="B6700">
        <v>6.6683199999999998E-2</v>
      </c>
    </row>
    <row r="6701" spans="1:2" x14ac:dyDescent="0.25">
      <c r="A6701">
        <v>0.31166100000000002</v>
      </c>
      <c r="B6701">
        <v>6.6683199999999998E-2</v>
      </c>
    </row>
    <row r="6702" spans="1:2" x14ac:dyDescent="0.25">
      <c r="A6702">
        <v>0.36527999999999999</v>
      </c>
      <c r="B6702">
        <v>6.6683199999999998E-2</v>
      </c>
    </row>
    <row r="6703" spans="1:2" x14ac:dyDescent="0.25">
      <c r="A6703">
        <v>0.48658899999999999</v>
      </c>
      <c r="B6703">
        <v>6.6683199999999998E-2</v>
      </c>
    </row>
    <row r="6704" spans="1:2" x14ac:dyDescent="0.25">
      <c r="A6704">
        <v>0.39208100000000001</v>
      </c>
      <c r="B6704">
        <v>6.6683199999999998E-2</v>
      </c>
    </row>
    <row r="6705" spans="1:2" x14ac:dyDescent="0.25">
      <c r="A6705">
        <v>0.59437799999999996</v>
      </c>
      <c r="B6705">
        <v>6.6683199999999998E-2</v>
      </c>
    </row>
    <row r="6706" spans="1:2" x14ac:dyDescent="0.25">
      <c r="A6706">
        <v>0.565743</v>
      </c>
      <c r="B6706">
        <v>6.6683199999999998E-2</v>
      </c>
    </row>
    <row r="6707" spans="1:2" x14ac:dyDescent="0.25">
      <c r="A6707">
        <v>0.27746599999999999</v>
      </c>
      <c r="B6707">
        <v>6.6683199999999998E-2</v>
      </c>
    </row>
    <row r="6708" spans="1:2" x14ac:dyDescent="0.25">
      <c r="A6708">
        <v>0.47367599999999999</v>
      </c>
      <c r="B6708">
        <v>6.6683199999999998E-2</v>
      </c>
    </row>
    <row r="6709" spans="1:2" x14ac:dyDescent="0.25">
      <c r="A6709">
        <v>0.28711399999999998</v>
      </c>
      <c r="B6709">
        <v>6.6683199999999998E-2</v>
      </c>
    </row>
    <row r="6710" spans="1:2" x14ac:dyDescent="0.25">
      <c r="A6710">
        <v>0.15617400000000001</v>
      </c>
      <c r="B6710">
        <v>6.6683199999999998E-2</v>
      </c>
    </row>
    <row r="6711" spans="1:2" x14ac:dyDescent="0.25">
      <c r="A6711">
        <v>0.523729</v>
      </c>
      <c r="B6711">
        <v>6.6683199999999998E-2</v>
      </c>
    </row>
    <row r="6712" spans="1:2" x14ac:dyDescent="0.25">
      <c r="A6712">
        <v>0.261382</v>
      </c>
      <c r="B6712">
        <v>6.6683199999999998E-2</v>
      </c>
    </row>
    <row r="6713" spans="1:2" x14ac:dyDescent="0.25">
      <c r="A6713">
        <v>0.156834</v>
      </c>
      <c r="B6713">
        <v>6.6683199999999998E-2</v>
      </c>
    </row>
    <row r="6714" spans="1:2" x14ac:dyDescent="0.25">
      <c r="A6714">
        <v>0.21526000000000001</v>
      </c>
      <c r="B6714">
        <v>6.6683199999999998E-2</v>
      </c>
    </row>
    <row r="6715" spans="1:2" x14ac:dyDescent="0.25">
      <c r="A6715">
        <v>0.27074799999999999</v>
      </c>
      <c r="B6715">
        <v>6.6683199999999998E-2</v>
      </c>
    </row>
    <row r="6716" spans="1:2" x14ac:dyDescent="0.25">
      <c r="A6716">
        <v>0.47850700000000002</v>
      </c>
      <c r="B6716">
        <v>6.6683199999999998E-2</v>
      </c>
    </row>
    <row r="6717" spans="1:2" x14ac:dyDescent="0.25">
      <c r="A6717">
        <v>9.9704100000000004E-2</v>
      </c>
      <c r="B6717">
        <v>6.6683199999999998E-2</v>
      </c>
    </row>
    <row r="6718" spans="1:2" x14ac:dyDescent="0.25">
      <c r="A6718">
        <v>3.6576999999999998E-2</v>
      </c>
      <c r="B6718">
        <v>3.6576999999999998E-2</v>
      </c>
    </row>
    <row r="6719" spans="1:2" x14ac:dyDescent="0.25">
      <c r="A6719">
        <v>0.660802</v>
      </c>
      <c r="B6719">
        <v>3.6576999999999998E-2</v>
      </c>
    </row>
    <row r="6720" spans="1:2" x14ac:dyDescent="0.25">
      <c r="A6720">
        <v>0.37973099999999999</v>
      </c>
      <c r="B6720">
        <v>3.6576999999999998E-2</v>
      </c>
    </row>
    <row r="6721" spans="1:2" x14ac:dyDescent="0.25">
      <c r="A6721">
        <v>0.112871</v>
      </c>
      <c r="B6721">
        <v>3.6576999999999998E-2</v>
      </c>
    </row>
    <row r="6722" spans="1:2" x14ac:dyDescent="0.25">
      <c r="A6722">
        <v>0.35722700000000002</v>
      </c>
      <c r="B6722">
        <v>3.6576999999999998E-2</v>
      </c>
    </row>
    <row r="6723" spans="1:2" x14ac:dyDescent="0.25">
      <c r="A6723">
        <v>0.17952099999999999</v>
      </c>
      <c r="B6723">
        <v>3.6576999999999998E-2</v>
      </c>
    </row>
    <row r="6724" spans="1:2" x14ac:dyDescent="0.25">
      <c r="A6724">
        <v>0.53689900000000002</v>
      </c>
      <c r="B6724">
        <v>3.6576999999999998E-2</v>
      </c>
    </row>
    <row r="6725" spans="1:2" x14ac:dyDescent="0.25">
      <c r="A6725">
        <v>0.30602299999999999</v>
      </c>
      <c r="B6725">
        <v>3.6576999999999998E-2</v>
      </c>
    </row>
    <row r="6726" spans="1:2" x14ac:dyDescent="0.25">
      <c r="A6726">
        <v>0.364209</v>
      </c>
      <c r="B6726">
        <v>3.6576999999999998E-2</v>
      </c>
    </row>
    <row r="6727" spans="1:2" x14ac:dyDescent="0.25">
      <c r="A6727">
        <v>6.7298300000000005E-2</v>
      </c>
      <c r="B6727">
        <v>3.6576999999999998E-2</v>
      </c>
    </row>
    <row r="6728" spans="1:2" x14ac:dyDescent="0.25">
      <c r="A6728">
        <v>0.40093200000000001</v>
      </c>
      <c r="B6728">
        <v>3.6576999999999998E-2</v>
      </c>
    </row>
    <row r="6729" spans="1:2" x14ac:dyDescent="0.25">
      <c r="A6729">
        <v>0.45920100000000003</v>
      </c>
      <c r="B6729">
        <v>3.6576999999999998E-2</v>
      </c>
    </row>
    <row r="6730" spans="1:2" x14ac:dyDescent="0.25">
      <c r="A6730">
        <v>0.18771599999999999</v>
      </c>
      <c r="B6730">
        <v>3.6576999999999998E-2</v>
      </c>
    </row>
    <row r="6731" spans="1:2" x14ac:dyDescent="0.25">
      <c r="A6731">
        <v>0.347522</v>
      </c>
      <c r="B6731">
        <v>3.6576999999999998E-2</v>
      </c>
    </row>
    <row r="6732" spans="1:2" x14ac:dyDescent="0.25">
      <c r="A6732">
        <v>0.34465200000000001</v>
      </c>
      <c r="B6732">
        <v>3.6576999999999998E-2</v>
      </c>
    </row>
    <row r="6733" spans="1:2" x14ac:dyDescent="0.25">
      <c r="A6733">
        <v>0.198154</v>
      </c>
      <c r="B6733">
        <v>3.6576999999999998E-2</v>
      </c>
    </row>
    <row r="6734" spans="1:2" x14ac:dyDescent="0.25">
      <c r="A6734">
        <v>0.49285499999999999</v>
      </c>
      <c r="B6734">
        <v>3.6576999999999998E-2</v>
      </c>
    </row>
    <row r="6735" spans="1:2" x14ac:dyDescent="0.25">
      <c r="A6735">
        <v>0.61851800000000001</v>
      </c>
      <c r="B6735">
        <v>3.6576999999999998E-2</v>
      </c>
    </row>
    <row r="6736" spans="1:2" x14ac:dyDescent="0.25">
      <c r="A6736">
        <v>0.43125799999999997</v>
      </c>
      <c r="B6736">
        <v>3.6576999999999998E-2</v>
      </c>
    </row>
    <row r="6737" spans="1:2" x14ac:dyDescent="0.25">
      <c r="A6737">
        <v>0.32879000000000003</v>
      </c>
      <c r="B6737">
        <v>3.6576999999999998E-2</v>
      </c>
    </row>
    <row r="6738" spans="1:2" x14ac:dyDescent="0.25">
      <c r="A6738">
        <v>0.53583199999999997</v>
      </c>
      <c r="B6738">
        <v>3.6576999999999998E-2</v>
      </c>
    </row>
    <row r="6739" spans="1:2" x14ac:dyDescent="0.25">
      <c r="A6739">
        <v>0.26043899999999998</v>
      </c>
      <c r="B6739">
        <v>3.6576999999999998E-2</v>
      </c>
    </row>
    <row r="6740" spans="1:2" x14ac:dyDescent="0.25">
      <c r="A6740">
        <v>0.402084</v>
      </c>
      <c r="B6740">
        <v>3.6576999999999998E-2</v>
      </c>
    </row>
    <row r="6741" spans="1:2" x14ac:dyDescent="0.25">
      <c r="A6741">
        <v>0.42080000000000001</v>
      </c>
      <c r="B6741">
        <v>3.6576999999999998E-2</v>
      </c>
    </row>
    <row r="6742" spans="1:2" x14ac:dyDescent="0.25">
      <c r="A6742">
        <v>0.23797299999999999</v>
      </c>
      <c r="B6742">
        <v>3.6576999999999998E-2</v>
      </c>
    </row>
    <row r="6743" spans="1:2" x14ac:dyDescent="0.25">
      <c r="A6743">
        <v>9.2878500000000003E-2</v>
      </c>
      <c r="B6743">
        <v>3.6576999999999998E-2</v>
      </c>
    </row>
    <row r="6744" spans="1:2" x14ac:dyDescent="0.25">
      <c r="A6744">
        <v>0.36128399999999999</v>
      </c>
      <c r="B6744">
        <v>3.6576999999999998E-2</v>
      </c>
    </row>
    <row r="6745" spans="1:2" x14ac:dyDescent="0.25">
      <c r="A6745">
        <v>6.3121399999999994E-2</v>
      </c>
      <c r="B6745">
        <v>3.6576999999999998E-2</v>
      </c>
    </row>
    <row r="6746" spans="1:2" x14ac:dyDescent="0.25">
      <c r="A6746">
        <v>0.38207099999999999</v>
      </c>
      <c r="B6746">
        <v>3.6576999999999998E-2</v>
      </c>
    </row>
    <row r="6747" spans="1:2" x14ac:dyDescent="0.25">
      <c r="A6747">
        <v>0.76388599999999995</v>
      </c>
      <c r="B6747">
        <v>3.6576999999999998E-2</v>
      </c>
    </row>
    <row r="6748" spans="1:2" x14ac:dyDescent="0.25">
      <c r="A6748">
        <v>6.6412299999999994E-2</v>
      </c>
      <c r="B6748">
        <v>3.6576999999999998E-2</v>
      </c>
    </row>
    <row r="6749" spans="1:2" x14ac:dyDescent="0.25">
      <c r="A6749">
        <v>5.0484500000000002E-2</v>
      </c>
      <c r="B6749">
        <v>3.6576999999999998E-2</v>
      </c>
    </row>
    <row r="6750" spans="1:2" x14ac:dyDescent="0.25">
      <c r="A6750">
        <v>0.41930200000000001</v>
      </c>
      <c r="B6750">
        <v>3.6576999999999998E-2</v>
      </c>
    </row>
    <row r="6751" spans="1:2" x14ac:dyDescent="0.25">
      <c r="A6751">
        <v>0.23113800000000001</v>
      </c>
      <c r="B6751">
        <v>3.6576999999999998E-2</v>
      </c>
    </row>
    <row r="6752" spans="1:2" x14ac:dyDescent="0.25">
      <c r="A6752">
        <v>6.4895300000000003E-2</v>
      </c>
      <c r="B6752">
        <v>3.6576999999999998E-2</v>
      </c>
    </row>
    <row r="6753" spans="1:2" x14ac:dyDescent="0.25">
      <c r="A6753">
        <v>0.698685</v>
      </c>
      <c r="B6753">
        <v>3.6576999999999998E-2</v>
      </c>
    </row>
    <row r="6754" spans="1:2" x14ac:dyDescent="0.25">
      <c r="A6754">
        <v>0.29440499999999997</v>
      </c>
      <c r="B6754">
        <v>3.6576999999999998E-2</v>
      </c>
    </row>
    <row r="6755" spans="1:2" x14ac:dyDescent="0.25">
      <c r="A6755">
        <v>9.3621200000000002E-2</v>
      </c>
      <c r="B6755">
        <v>9.3621200000000002E-2</v>
      </c>
    </row>
    <row r="6756" spans="1:2" x14ac:dyDescent="0.25">
      <c r="A6756">
        <v>0.170656</v>
      </c>
      <c r="B6756">
        <v>9.3621200000000002E-2</v>
      </c>
    </row>
    <row r="6757" spans="1:2" x14ac:dyDescent="0.25">
      <c r="A6757">
        <v>0.78459400000000001</v>
      </c>
      <c r="B6757">
        <v>9.3621200000000002E-2</v>
      </c>
    </row>
    <row r="6758" spans="1:2" x14ac:dyDescent="0.25">
      <c r="A6758">
        <v>8.0130800000000002E-2</v>
      </c>
      <c r="B6758">
        <v>8.0130800000000002E-2</v>
      </c>
    </row>
    <row r="6759" spans="1:2" x14ac:dyDescent="0.25">
      <c r="A6759">
        <v>0.184254</v>
      </c>
      <c r="B6759">
        <v>8.0130800000000002E-2</v>
      </c>
    </row>
    <row r="6760" spans="1:2" x14ac:dyDescent="0.25">
      <c r="A6760">
        <v>0.158217</v>
      </c>
      <c r="B6760">
        <v>8.0130800000000002E-2</v>
      </c>
    </row>
    <row r="6761" spans="1:2" x14ac:dyDescent="0.25">
      <c r="A6761">
        <v>0.19295100000000001</v>
      </c>
      <c r="B6761">
        <v>8.0130800000000002E-2</v>
      </c>
    </row>
    <row r="6762" spans="1:2" x14ac:dyDescent="0.25">
      <c r="A6762">
        <v>0.38321</v>
      </c>
      <c r="B6762">
        <v>8.0130800000000002E-2</v>
      </c>
    </row>
    <row r="6763" spans="1:2" x14ac:dyDescent="0.25">
      <c r="A6763">
        <v>0.35077700000000001</v>
      </c>
      <c r="B6763">
        <v>8.0130800000000002E-2</v>
      </c>
    </row>
    <row r="6764" spans="1:2" x14ac:dyDescent="0.25">
      <c r="A6764">
        <v>0.132103</v>
      </c>
      <c r="B6764">
        <v>8.0130800000000002E-2</v>
      </c>
    </row>
    <row r="6765" spans="1:2" x14ac:dyDescent="0.25">
      <c r="A6765">
        <v>0.80283099999999996</v>
      </c>
      <c r="B6765">
        <v>8.0130800000000002E-2</v>
      </c>
    </row>
    <row r="6766" spans="1:2" x14ac:dyDescent="0.25">
      <c r="A6766">
        <v>0.13531299999999999</v>
      </c>
      <c r="B6766">
        <v>8.0130800000000002E-2</v>
      </c>
    </row>
    <row r="6767" spans="1:2" x14ac:dyDescent="0.25">
      <c r="A6767">
        <v>0.55243900000000001</v>
      </c>
      <c r="B6767">
        <v>8.0130800000000002E-2</v>
      </c>
    </row>
    <row r="6768" spans="1:2" x14ac:dyDescent="0.25">
      <c r="A6768">
        <v>0.27640799999999999</v>
      </c>
      <c r="B6768">
        <v>8.0130800000000002E-2</v>
      </c>
    </row>
    <row r="6769" spans="1:2" x14ac:dyDescent="0.25">
      <c r="A6769">
        <v>0.35014499999999998</v>
      </c>
      <c r="B6769">
        <v>8.0130800000000002E-2</v>
      </c>
    </row>
    <row r="6770" spans="1:2" x14ac:dyDescent="0.25">
      <c r="A6770">
        <v>0.27849400000000002</v>
      </c>
      <c r="B6770">
        <v>8.0130800000000002E-2</v>
      </c>
    </row>
    <row r="6771" spans="1:2" x14ac:dyDescent="0.25">
      <c r="A6771">
        <v>0.20774599999999999</v>
      </c>
      <c r="B6771">
        <v>8.0130800000000002E-2</v>
      </c>
    </row>
    <row r="6772" spans="1:2" x14ac:dyDescent="0.25">
      <c r="A6772">
        <v>7.3975600000000002E-2</v>
      </c>
      <c r="B6772">
        <v>7.3975600000000002E-2</v>
      </c>
    </row>
    <row r="6773" spans="1:2" x14ac:dyDescent="0.25">
      <c r="A6773">
        <v>7.3975600000000002E-2</v>
      </c>
    </row>
    <row r="6774" spans="1:2" x14ac:dyDescent="0.25">
      <c r="A6774">
        <v>0.56808800000000004</v>
      </c>
      <c r="B6774">
        <v>7.3975600000000002E-2</v>
      </c>
    </row>
    <row r="6775" spans="1:2" x14ac:dyDescent="0.25">
      <c r="A6775">
        <v>0.16057299999999999</v>
      </c>
      <c r="B6775">
        <v>7.3975600000000002E-2</v>
      </c>
    </row>
    <row r="6776" spans="1:2" x14ac:dyDescent="0.25">
      <c r="A6776">
        <v>0.41225400000000001</v>
      </c>
      <c r="B6776">
        <v>7.3975600000000002E-2</v>
      </c>
    </row>
    <row r="6777" spans="1:2" x14ac:dyDescent="0.25">
      <c r="A6777">
        <v>0.17028699999999999</v>
      </c>
      <c r="B6777">
        <v>7.3975600000000002E-2</v>
      </c>
    </row>
    <row r="6778" spans="1:2" x14ac:dyDescent="0.25">
      <c r="A6778">
        <v>8.4368600000000002E-2</v>
      </c>
      <c r="B6778">
        <v>7.3975600000000002E-2</v>
      </c>
    </row>
    <row r="6779" spans="1:2" x14ac:dyDescent="0.25">
      <c r="A6779">
        <v>0.101664</v>
      </c>
      <c r="B6779">
        <v>7.3975600000000002E-2</v>
      </c>
    </row>
    <row r="6780" spans="1:2" x14ac:dyDescent="0.25">
      <c r="A6780">
        <v>0.46204299999999998</v>
      </c>
      <c r="B6780">
        <v>7.3975600000000002E-2</v>
      </c>
    </row>
    <row r="6781" spans="1:2" x14ac:dyDescent="0.25">
      <c r="A6781">
        <v>0.26001099999999999</v>
      </c>
      <c r="B6781">
        <v>7.3975600000000002E-2</v>
      </c>
    </row>
    <row r="6782" spans="1:2" x14ac:dyDescent="0.25">
      <c r="A6782">
        <v>8.6168700000000001E-2</v>
      </c>
      <c r="B6782">
        <v>7.3975600000000002E-2</v>
      </c>
    </row>
    <row r="6783" spans="1:2" x14ac:dyDescent="0.25">
      <c r="A6783">
        <v>0.22417300000000001</v>
      </c>
      <c r="B6783">
        <v>7.3975600000000002E-2</v>
      </c>
    </row>
    <row r="6784" spans="1:2" x14ac:dyDescent="0.25">
      <c r="A6784">
        <v>0.31146600000000002</v>
      </c>
      <c r="B6784">
        <v>7.3975600000000002E-2</v>
      </c>
    </row>
    <row r="6785" spans="1:2" x14ac:dyDescent="0.25">
      <c r="A6785">
        <v>7.7630500000000005E-2</v>
      </c>
      <c r="B6785">
        <v>7.3975600000000002E-2</v>
      </c>
    </row>
    <row r="6786" spans="1:2" x14ac:dyDescent="0.25">
      <c r="A6786">
        <v>0.30048799999999998</v>
      </c>
      <c r="B6786">
        <v>7.3975600000000002E-2</v>
      </c>
    </row>
    <row r="6787" spans="1:2" x14ac:dyDescent="0.25">
      <c r="A6787">
        <v>0.341225</v>
      </c>
      <c r="B6787">
        <v>7.3975600000000002E-2</v>
      </c>
    </row>
    <row r="6788" spans="1:2" x14ac:dyDescent="0.25">
      <c r="A6788">
        <v>0.11020099999999999</v>
      </c>
      <c r="B6788">
        <v>7.3975600000000002E-2</v>
      </c>
    </row>
    <row r="6789" spans="1:2" x14ac:dyDescent="0.25">
      <c r="A6789">
        <v>0.300097</v>
      </c>
      <c r="B6789">
        <v>7.3975600000000002E-2</v>
      </c>
    </row>
    <row r="6790" spans="1:2" x14ac:dyDescent="0.25">
      <c r="A6790">
        <v>0.55864899999999995</v>
      </c>
      <c r="B6790">
        <v>7.3975600000000002E-2</v>
      </c>
    </row>
    <row r="6791" spans="1:2" x14ac:dyDescent="0.25">
      <c r="A6791">
        <v>0.44805099999999998</v>
      </c>
      <c r="B6791">
        <v>7.3975600000000002E-2</v>
      </c>
    </row>
    <row r="6792" spans="1:2" x14ac:dyDescent="0.25">
      <c r="A6792">
        <v>0.21657799999999999</v>
      </c>
      <c r="B6792">
        <v>7.3975600000000002E-2</v>
      </c>
    </row>
    <row r="6793" spans="1:2" x14ac:dyDescent="0.25">
      <c r="A6793">
        <v>0.59500399999999998</v>
      </c>
      <c r="B6793">
        <v>7.3975600000000002E-2</v>
      </c>
    </row>
    <row r="6794" spans="1:2" x14ac:dyDescent="0.25">
      <c r="A6794">
        <v>0.25240800000000002</v>
      </c>
      <c r="B6794">
        <v>7.3975600000000002E-2</v>
      </c>
    </row>
    <row r="6795" spans="1:2" x14ac:dyDescent="0.25">
      <c r="A6795">
        <v>0.28117199999999998</v>
      </c>
      <c r="B6795">
        <v>7.3975600000000002E-2</v>
      </c>
    </row>
    <row r="6796" spans="1:2" x14ac:dyDescent="0.25">
      <c r="A6796">
        <v>0.54898999999999998</v>
      </c>
      <c r="B6796">
        <v>7.3975600000000002E-2</v>
      </c>
    </row>
    <row r="6797" spans="1:2" x14ac:dyDescent="0.25">
      <c r="A6797">
        <v>0.16022600000000001</v>
      </c>
      <c r="B6797">
        <v>7.3975600000000002E-2</v>
      </c>
    </row>
    <row r="6798" spans="1:2" x14ac:dyDescent="0.25">
      <c r="A6798">
        <v>9.9070000000000005E-2</v>
      </c>
      <c r="B6798">
        <v>7.3975600000000002E-2</v>
      </c>
    </row>
    <row r="6799" spans="1:2" x14ac:dyDescent="0.25">
      <c r="A6799">
        <v>0.17175399999999999</v>
      </c>
      <c r="B6799">
        <v>7.3975600000000002E-2</v>
      </c>
    </row>
    <row r="6800" spans="1:2" x14ac:dyDescent="0.25">
      <c r="A6800">
        <v>0.60989499999999996</v>
      </c>
      <c r="B6800">
        <v>7.3975600000000002E-2</v>
      </c>
    </row>
    <row r="6801" spans="1:2" x14ac:dyDescent="0.25">
      <c r="A6801">
        <v>0.16953599999999999</v>
      </c>
      <c r="B6801">
        <v>7.3975600000000002E-2</v>
      </c>
    </row>
    <row r="6802" spans="1:2" x14ac:dyDescent="0.25">
      <c r="A6802">
        <v>0.46377600000000002</v>
      </c>
      <c r="B6802">
        <v>7.3975600000000002E-2</v>
      </c>
    </row>
    <row r="6803" spans="1:2" x14ac:dyDescent="0.25">
      <c r="A6803">
        <v>0.68545999999999996</v>
      </c>
      <c r="B6803">
        <v>7.3975600000000002E-2</v>
      </c>
    </row>
    <row r="6804" spans="1:2" x14ac:dyDescent="0.25">
      <c r="A6804">
        <v>0.28217500000000001</v>
      </c>
      <c r="B6804">
        <v>7.3975600000000002E-2</v>
      </c>
    </row>
    <row r="6805" spans="1:2" x14ac:dyDescent="0.25">
      <c r="A6805">
        <v>0.67179999999999995</v>
      </c>
      <c r="B6805">
        <v>7.3975600000000002E-2</v>
      </c>
    </row>
    <row r="6806" spans="1:2" x14ac:dyDescent="0.25">
      <c r="A6806">
        <v>0.62664600000000004</v>
      </c>
      <c r="B6806">
        <v>7.3975600000000002E-2</v>
      </c>
    </row>
    <row r="6807" spans="1:2" x14ac:dyDescent="0.25">
      <c r="A6807">
        <v>5.57157E-2</v>
      </c>
      <c r="B6807">
        <v>5.57157E-2</v>
      </c>
    </row>
    <row r="6808" spans="1:2" x14ac:dyDescent="0.25">
      <c r="A6808">
        <v>0.24249599999999999</v>
      </c>
      <c r="B6808">
        <v>5.57157E-2</v>
      </c>
    </row>
    <row r="6809" spans="1:2" x14ac:dyDescent="0.25">
      <c r="A6809">
        <v>0.21034</v>
      </c>
      <c r="B6809">
        <v>5.57157E-2</v>
      </c>
    </row>
    <row r="6810" spans="1:2" x14ac:dyDescent="0.25">
      <c r="A6810">
        <v>0.13327900000000001</v>
      </c>
      <c r="B6810">
        <v>5.57157E-2</v>
      </c>
    </row>
    <row r="6811" spans="1:2" x14ac:dyDescent="0.25">
      <c r="A6811">
        <v>0.15850900000000001</v>
      </c>
      <c r="B6811">
        <v>5.57157E-2</v>
      </c>
    </row>
    <row r="6812" spans="1:2" x14ac:dyDescent="0.25">
      <c r="A6812">
        <v>0.25335999999999997</v>
      </c>
      <c r="B6812">
        <v>5.57157E-2</v>
      </c>
    </row>
    <row r="6813" spans="1:2" x14ac:dyDescent="0.25">
      <c r="A6813">
        <v>0.29749399999999998</v>
      </c>
      <c r="B6813">
        <v>5.57157E-2</v>
      </c>
    </row>
    <row r="6814" spans="1:2" x14ac:dyDescent="0.25">
      <c r="A6814">
        <v>0.50098399999999998</v>
      </c>
      <c r="B6814">
        <v>5.57157E-2</v>
      </c>
    </row>
    <row r="6815" spans="1:2" x14ac:dyDescent="0.25">
      <c r="A6815">
        <v>0.36571999999999999</v>
      </c>
      <c r="B6815">
        <v>5.57157E-2</v>
      </c>
    </row>
    <row r="6816" spans="1:2" x14ac:dyDescent="0.25">
      <c r="A6816">
        <v>4.5448299999999997E-2</v>
      </c>
      <c r="B6816">
        <v>4.5448299999999997E-2</v>
      </c>
    </row>
    <row r="6817" spans="1:2" x14ac:dyDescent="0.25">
      <c r="A6817">
        <v>0.27720299999999998</v>
      </c>
      <c r="B6817">
        <v>4.5448299999999997E-2</v>
      </c>
    </row>
    <row r="6818" spans="1:2" x14ac:dyDescent="0.25">
      <c r="A6818">
        <v>0.64777799999999996</v>
      </c>
      <c r="B6818">
        <v>4.5448299999999997E-2</v>
      </c>
    </row>
    <row r="6819" spans="1:2" x14ac:dyDescent="0.25">
      <c r="A6819">
        <v>0.41982000000000003</v>
      </c>
      <c r="B6819">
        <v>4.5448299999999997E-2</v>
      </c>
    </row>
    <row r="6820" spans="1:2" x14ac:dyDescent="0.25">
      <c r="A6820">
        <v>0.68484999999999996</v>
      </c>
      <c r="B6820">
        <v>4.5448299999999997E-2</v>
      </c>
    </row>
    <row r="6821" spans="1:2" x14ac:dyDescent="0.25">
      <c r="A6821">
        <v>0.27304099999999998</v>
      </c>
      <c r="B6821">
        <v>4.5448299999999997E-2</v>
      </c>
    </row>
    <row r="6822" spans="1:2" x14ac:dyDescent="0.25">
      <c r="A6822">
        <v>0.255191</v>
      </c>
      <c r="B6822">
        <v>4.5448299999999997E-2</v>
      </c>
    </row>
    <row r="6823" spans="1:2" x14ac:dyDescent="0.25">
      <c r="A6823">
        <v>0.41198499999999999</v>
      </c>
      <c r="B6823">
        <v>4.5448299999999997E-2</v>
      </c>
    </row>
    <row r="6824" spans="1:2" x14ac:dyDescent="0.25">
      <c r="A6824">
        <v>0.33965099999999998</v>
      </c>
      <c r="B6824">
        <v>4.5448299999999997E-2</v>
      </c>
    </row>
    <row r="6825" spans="1:2" x14ac:dyDescent="0.25">
      <c r="A6825">
        <v>0.208288</v>
      </c>
      <c r="B6825">
        <v>4.5448299999999997E-2</v>
      </c>
    </row>
    <row r="6826" spans="1:2" x14ac:dyDescent="0.25">
      <c r="A6826">
        <v>0.26637499999999997</v>
      </c>
      <c r="B6826">
        <v>4.5448299999999997E-2</v>
      </c>
    </row>
    <row r="6827" spans="1:2" x14ac:dyDescent="0.25">
      <c r="A6827">
        <v>0.261347</v>
      </c>
      <c r="B6827">
        <v>4.5448299999999997E-2</v>
      </c>
    </row>
    <row r="6828" spans="1:2" x14ac:dyDescent="0.25">
      <c r="A6828">
        <v>0.548759</v>
      </c>
      <c r="B6828">
        <v>4.5448299999999997E-2</v>
      </c>
    </row>
    <row r="6829" spans="1:2" x14ac:dyDescent="0.25">
      <c r="A6829">
        <v>0.58957499999999996</v>
      </c>
      <c r="B6829">
        <v>4.5448299999999997E-2</v>
      </c>
    </row>
    <row r="6830" spans="1:2" x14ac:dyDescent="0.25">
      <c r="A6830">
        <v>0.53295599999999999</v>
      </c>
      <c r="B6830">
        <v>4.5448299999999997E-2</v>
      </c>
    </row>
    <row r="6831" spans="1:2" x14ac:dyDescent="0.25">
      <c r="A6831">
        <v>0.13548299999999999</v>
      </c>
      <c r="B6831">
        <v>4.5448299999999997E-2</v>
      </c>
    </row>
    <row r="6832" spans="1:2" x14ac:dyDescent="0.25">
      <c r="A6832">
        <v>0.33221699999999998</v>
      </c>
      <c r="B6832">
        <v>4.5448299999999997E-2</v>
      </c>
    </row>
    <row r="6833" spans="1:2" x14ac:dyDescent="0.25">
      <c r="A6833">
        <v>0.18585299999999999</v>
      </c>
      <c r="B6833">
        <v>4.5448299999999997E-2</v>
      </c>
    </row>
    <row r="6834" spans="1:2" x14ac:dyDescent="0.25">
      <c r="A6834">
        <v>0.24359700000000001</v>
      </c>
      <c r="B6834">
        <v>4.5448299999999997E-2</v>
      </c>
    </row>
    <row r="6835" spans="1:2" x14ac:dyDescent="0.25">
      <c r="A6835">
        <v>0.153471</v>
      </c>
      <c r="B6835">
        <v>4.5448299999999997E-2</v>
      </c>
    </row>
    <row r="6836" spans="1:2" x14ac:dyDescent="0.25">
      <c r="A6836">
        <v>0.42440800000000001</v>
      </c>
      <c r="B6836">
        <v>4.5448299999999997E-2</v>
      </c>
    </row>
    <row r="6837" spans="1:2" x14ac:dyDescent="0.25">
      <c r="A6837">
        <v>0.21254100000000001</v>
      </c>
      <c r="B6837">
        <v>4.5448299999999997E-2</v>
      </c>
    </row>
    <row r="6838" spans="1:2" x14ac:dyDescent="0.25">
      <c r="A6838">
        <v>0.17798</v>
      </c>
      <c r="B6838">
        <v>4.5448299999999997E-2</v>
      </c>
    </row>
    <row r="6839" spans="1:2" x14ac:dyDescent="0.25">
      <c r="A6839">
        <v>0.373643</v>
      </c>
      <c r="B6839">
        <v>4.5448299999999997E-2</v>
      </c>
    </row>
    <row r="6840" spans="1:2" x14ac:dyDescent="0.25">
      <c r="A6840">
        <v>0.305172</v>
      </c>
      <c r="B6840">
        <v>4.5448299999999997E-2</v>
      </c>
    </row>
    <row r="6841" spans="1:2" x14ac:dyDescent="0.25">
      <c r="A6841">
        <v>0.78591</v>
      </c>
      <c r="B6841">
        <v>4.5448299999999997E-2</v>
      </c>
    </row>
    <row r="6842" spans="1:2" x14ac:dyDescent="0.25">
      <c r="A6842">
        <v>0.41349799999999998</v>
      </c>
      <c r="B6842">
        <v>4.5448299999999997E-2</v>
      </c>
    </row>
    <row r="6843" spans="1:2" x14ac:dyDescent="0.25">
      <c r="A6843">
        <v>0.32376700000000003</v>
      </c>
      <c r="B6843">
        <v>4.5448299999999997E-2</v>
      </c>
    </row>
    <row r="6844" spans="1:2" x14ac:dyDescent="0.25">
      <c r="A6844">
        <v>0.11301600000000001</v>
      </c>
      <c r="B6844">
        <v>4.5448299999999997E-2</v>
      </c>
    </row>
    <row r="6845" spans="1:2" x14ac:dyDescent="0.25">
      <c r="A6845">
        <v>0.14108599999999999</v>
      </c>
      <c r="B6845">
        <v>4.5448299999999997E-2</v>
      </c>
    </row>
    <row r="6846" spans="1:2" x14ac:dyDescent="0.25">
      <c r="A6846">
        <v>0.26806099999999999</v>
      </c>
      <c r="B6846">
        <v>4.5448299999999997E-2</v>
      </c>
    </row>
    <row r="6847" spans="1:2" x14ac:dyDescent="0.25">
      <c r="A6847">
        <v>0.24196100000000001</v>
      </c>
      <c r="B6847">
        <v>4.5448299999999997E-2</v>
      </c>
    </row>
    <row r="6848" spans="1:2" x14ac:dyDescent="0.25">
      <c r="A6848">
        <v>6.4554500000000001E-2</v>
      </c>
      <c r="B6848">
        <v>4.5448299999999997E-2</v>
      </c>
    </row>
    <row r="6849" spans="1:2" x14ac:dyDescent="0.25">
      <c r="A6849">
        <v>6.3725599999999993E-2</v>
      </c>
      <c r="B6849">
        <v>4.5448299999999997E-2</v>
      </c>
    </row>
    <row r="6850" spans="1:2" x14ac:dyDescent="0.25">
      <c r="A6850">
        <v>0.27818799999999999</v>
      </c>
      <c r="B6850">
        <v>4.5448299999999997E-2</v>
      </c>
    </row>
    <row r="6851" spans="1:2" x14ac:dyDescent="0.25">
      <c r="A6851">
        <v>4.3129500000000001E-2</v>
      </c>
      <c r="B6851">
        <v>4.3129500000000001E-2</v>
      </c>
    </row>
    <row r="6852" spans="1:2" x14ac:dyDescent="0.25">
      <c r="A6852">
        <v>0.14895900000000001</v>
      </c>
      <c r="B6852">
        <v>4.3129500000000001E-2</v>
      </c>
    </row>
    <row r="6853" spans="1:2" x14ac:dyDescent="0.25">
      <c r="A6853">
        <v>0.41576400000000002</v>
      </c>
      <c r="B6853">
        <v>4.3129500000000001E-2</v>
      </c>
    </row>
    <row r="6854" spans="1:2" x14ac:dyDescent="0.25">
      <c r="A6854">
        <v>0.76117199999999996</v>
      </c>
      <c r="B6854">
        <v>4.3129500000000001E-2</v>
      </c>
    </row>
    <row r="6855" spans="1:2" x14ac:dyDescent="0.25">
      <c r="A6855">
        <v>9.3635800000000005E-2</v>
      </c>
      <c r="B6855">
        <v>4.3129500000000001E-2</v>
      </c>
    </row>
    <row r="6856" spans="1:2" x14ac:dyDescent="0.25">
      <c r="A6856">
        <v>0.381129</v>
      </c>
      <c r="B6856">
        <v>4.3129500000000001E-2</v>
      </c>
    </row>
    <row r="6857" spans="1:2" x14ac:dyDescent="0.25">
      <c r="A6857">
        <v>0.35569499999999998</v>
      </c>
      <c r="B6857">
        <v>4.3129500000000001E-2</v>
      </c>
    </row>
    <row r="6858" spans="1:2" x14ac:dyDescent="0.25">
      <c r="A6858">
        <v>0.7389</v>
      </c>
      <c r="B6858">
        <v>4.3129500000000001E-2</v>
      </c>
    </row>
    <row r="6859" spans="1:2" x14ac:dyDescent="0.25">
      <c r="A6859">
        <v>0.50749500000000003</v>
      </c>
      <c r="B6859">
        <v>4.3129500000000001E-2</v>
      </c>
    </row>
    <row r="6860" spans="1:2" x14ac:dyDescent="0.25">
      <c r="A6860">
        <v>0.39507700000000001</v>
      </c>
      <c r="B6860">
        <v>4.3129500000000001E-2</v>
      </c>
    </row>
    <row r="6861" spans="1:2" x14ac:dyDescent="0.25">
      <c r="A6861">
        <v>0.18531800000000001</v>
      </c>
      <c r="B6861">
        <v>4.3129500000000001E-2</v>
      </c>
    </row>
    <row r="6862" spans="1:2" x14ac:dyDescent="0.25">
      <c r="A6862">
        <v>0.65417099999999995</v>
      </c>
      <c r="B6862">
        <v>4.3129500000000001E-2</v>
      </c>
    </row>
    <row r="6863" spans="1:2" x14ac:dyDescent="0.25">
      <c r="A6863">
        <v>0.136375</v>
      </c>
      <c r="B6863">
        <v>4.3129500000000001E-2</v>
      </c>
    </row>
    <row r="6864" spans="1:2" x14ac:dyDescent="0.25">
      <c r="A6864">
        <v>8.8971099999999997E-2</v>
      </c>
      <c r="B6864">
        <v>4.3129500000000001E-2</v>
      </c>
    </row>
    <row r="6865" spans="1:2" x14ac:dyDescent="0.25">
      <c r="A6865">
        <v>0.60614900000000005</v>
      </c>
      <c r="B6865">
        <v>4.3129500000000001E-2</v>
      </c>
    </row>
    <row r="6866" spans="1:2" x14ac:dyDescent="0.25">
      <c r="A6866">
        <v>0.65115199999999995</v>
      </c>
      <c r="B6866">
        <v>4.3129500000000001E-2</v>
      </c>
    </row>
    <row r="6867" spans="1:2" x14ac:dyDescent="0.25">
      <c r="A6867">
        <v>8.7556499999999995E-2</v>
      </c>
      <c r="B6867">
        <v>4.3129500000000001E-2</v>
      </c>
    </row>
    <row r="6868" spans="1:2" x14ac:dyDescent="0.25">
      <c r="A6868">
        <v>0.27576600000000001</v>
      </c>
      <c r="B6868">
        <v>4.3129500000000001E-2</v>
      </c>
    </row>
    <row r="6869" spans="1:2" x14ac:dyDescent="0.25">
      <c r="A6869">
        <v>0.244868</v>
      </c>
      <c r="B6869">
        <v>4.3129500000000001E-2</v>
      </c>
    </row>
    <row r="6870" spans="1:2" x14ac:dyDescent="0.25">
      <c r="A6870">
        <v>0.11894200000000001</v>
      </c>
      <c r="B6870">
        <v>4.3129500000000001E-2</v>
      </c>
    </row>
    <row r="6871" spans="1:2" x14ac:dyDescent="0.25">
      <c r="A6871">
        <v>0.103671</v>
      </c>
      <c r="B6871">
        <v>4.3129500000000001E-2</v>
      </c>
    </row>
    <row r="6872" spans="1:2" x14ac:dyDescent="0.25">
      <c r="A6872">
        <v>0.35724400000000001</v>
      </c>
      <c r="B6872">
        <v>4.3129500000000001E-2</v>
      </c>
    </row>
    <row r="6873" spans="1:2" x14ac:dyDescent="0.25">
      <c r="A6873">
        <v>0.583982</v>
      </c>
      <c r="B6873">
        <v>4.3129500000000001E-2</v>
      </c>
    </row>
    <row r="6874" spans="1:2" x14ac:dyDescent="0.25">
      <c r="A6874">
        <v>0.55475099999999999</v>
      </c>
      <c r="B6874">
        <v>4.3129500000000001E-2</v>
      </c>
    </row>
    <row r="6875" spans="1:2" x14ac:dyDescent="0.25">
      <c r="A6875">
        <v>9.05083E-2</v>
      </c>
      <c r="B6875">
        <v>4.3129500000000001E-2</v>
      </c>
    </row>
    <row r="6876" spans="1:2" x14ac:dyDescent="0.25">
      <c r="A6876">
        <v>6.3012399999999996E-2</v>
      </c>
      <c r="B6876">
        <v>4.3129500000000001E-2</v>
      </c>
    </row>
    <row r="6877" spans="1:2" x14ac:dyDescent="0.25">
      <c r="A6877">
        <v>0.42353299999999999</v>
      </c>
      <c r="B6877">
        <v>4.3129500000000001E-2</v>
      </c>
    </row>
    <row r="6878" spans="1:2" x14ac:dyDescent="0.25">
      <c r="A6878">
        <v>0.33463399999999999</v>
      </c>
      <c r="B6878">
        <v>4.3129500000000001E-2</v>
      </c>
    </row>
    <row r="6879" spans="1:2" x14ac:dyDescent="0.25">
      <c r="A6879">
        <v>0.47525400000000001</v>
      </c>
      <c r="B6879">
        <v>4.3129500000000001E-2</v>
      </c>
    </row>
    <row r="6880" spans="1:2" x14ac:dyDescent="0.25">
      <c r="A6880">
        <v>0.49062699999999998</v>
      </c>
      <c r="B6880">
        <v>4.3129500000000001E-2</v>
      </c>
    </row>
    <row r="6881" spans="1:2" x14ac:dyDescent="0.25">
      <c r="A6881">
        <v>0.61536500000000005</v>
      </c>
      <c r="B6881">
        <v>4.3129500000000001E-2</v>
      </c>
    </row>
    <row r="6882" spans="1:2" x14ac:dyDescent="0.25">
      <c r="A6882">
        <v>0.279173</v>
      </c>
      <c r="B6882">
        <v>4.3129500000000001E-2</v>
      </c>
    </row>
    <row r="6883" spans="1:2" x14ac:dyDescent="0.25">
      <c r="A6883">
        <v>0.55452400000000002</v>
      </c>
      <c r="B6883">
        <v>4.3129500000000001E-2</v>
      </c>
    </row>
    <row r="6884" spans="1:2" x14ac:dyDescent="0.25">
      <c r="A6884">
        <v>7.1920300000000006E-2</v>
      </c>
      <c r="B6884">
        <v>4.3129500000000001E-2</v>
      </c>
    </row>
    <row r="6885" spans="1:2" x14ac:dyDescent="0.25">
      <c r="A6885">
        <v>0.30791400000000002</v>
      </c>
      <c r="B6885">
        <v>4.3129500000000001E-2</v>
      </c>
    </row>
    <row r="6886" spans="1:2" x14ac:dyDescent="0.25">
      <c r="A6886">
        <v>0.584565</v>
      </c>
      <c r="B6886">
        <v>4.3129500000000001E-2</v>
      </c>
    </row>
    <row r="6887" spans="1:2" x14ac:dyDescent="0.25">
      <c r="A6887">
        <v>0.53305100000000005</v>
      </c>
      <c r="B6887">
        <v>4.3129500000000001E-2</v>
      </c>
    </row>
    <row r="6888" spans="1:2" x14ac:dyDescent="0.25">
      <c r="A6888">
        <v>0.54987299999999995</v>
      </c>
      <c r="B6888">
        <v>0.53305100000000005</v>
      </c>
    </row>
    <row r="6889" spans="1:2" x14ac:dyDescent="0.25">
      <c r="A6889">
        <v>0.139901</v>
      </c>
      <c r="B6889">
        <v>0.139901</v>
      </c>
    </row>
    <row r="6890" spans="1:2" x14ac:dyDescent="0.25">
      <c r="A6890">
        <v>0.120447</v>
      </c>
      <c r="B6890">
        <v>0.120447</v>
      </c>
    </row>
    <row r="6891" spans="1:2" x14ac:dyDescent="0.25">
      <c r="A6891">
        <v>7.6933600000000005E-2</v>
      </c>
      <c r="B6891">
        <v>7.6933600000000005E-2</v>
      </c>
    </row>
    <row r="6892" spans="1:2" x14ac:dyDescent="0.25">
      <c r="A6892">
        <v>0.13042200000000001</v>
      </c>
      <c r="B6892">
        <v>7.6933600000000005E-2</v>
      </c>
    </row>
    <row r="6893" spans="1:2" x14ac:dyDescent="0.25">
      <c r="A6893">
        <v>0.227742</v>
      </c>
      <c r="B6893">
        <v>7.6933600000000005E-2</v>
      </c>
    </row>
    <row r="6894" spans="1:2" x14ac:dyDescent="0.25">
      <c r="A6894">
        <v>0.14684</v>
      </c>
      <c r="B6894">
        <v>7.6933600000000005E-2</v>
      </c>
    </row>
    <row r="6895" spans="1:2" x14ac:dyDescent="0.25">
      <c r="A6895">
        <v>0.365846</v>
      </c>
      <c r="B6895">
        <v>7.6933600000000005E-2</v>
      </c>
    </row>
    <row r="6896" spans="1:2" x14ac:dyDescent="0.25">
      <c r="A6896">
        <v>0.19747600000000001</v>
      </c>
      <c r="B6896">
        <v>7.6933600000000005E-2</v>
      </c>
    </row>
    <row r="6897" spans="1:2" x14ac:dyDescent="0.25">
      <c r="A6897">
        <v>7.4194200000000002E-2</v>
      </c>
      <c r="B6897">
        <v>7.4194200000000002E-2</v>
      </c>
    </row>
    <row r="6898" spans="1:2" x14ac:dyDescent="0.25">
      <c r="A6898">
        <v>0.46256799999999998</v>
      </c>
      <c r="B6898">
        <v>7.4194200000000002E-2</v>
      </c>
    </row>
    <row r="6899" spans="1:2" x14ac:dyDescent="0.25">
      <c r="A6899">
        <v>0.290404</v>
      </c>
      <c r="B6899">
        <v>7.4194200000000002E-2</v>
      </c>
    </row>
    <row r="6900" spans="1:2" x14ac:dyDescent="0.25">
      <c r="A6900">
        <v>0.50467300000000004</v>
      </c>
      <c r="B6900">
        <v>7.4194200000000002E-2</v>
      </c>
    </row>
    <row r="6901" spans="1:2" x14ac:dyDescent="0.25">
      <c r="A6901">
        <v>0.58878799999999998</v>
      </c>
      <c r="B6901">
        <v>7.4194200000000002E-2</v>
      </c>
    </row>
    <row r="6902" spans="1:2" x14ac:dyDescent="0.25">
      <c r="A6902">
        <v>0.141018</v>
      </c>
      <c r="B6902">
        <v>7.4194200000000002E-2</v>
      </c>
    </row>
    <row r="6903" spans="1:2" x14ac:dyDescent="0.25">
      <c r="A6903">
        <v>0.24813099999999999</v>
      </c>
      <c r="B6903">
        <v>7.4194200000000002E-2</v>
      </c>
    </row>
    <row r="6904" spans="1:2" x14ac:dyDescent="0.25">
      <c r="A6904">
        <v>0.26495400000000002</v>
      </c>
      <c r="B6904">
        <v>7.4194200000000002E-2</v>
      </c>
    </row>
    <row r="6905" spans="1:2" x14ac:dyDescent="0.25">
      <c r="A6905">
        <v>0.52308500000000002</v>
      </c>
      <c r="B6905">
        <v>7.4194200000000002E-2</v>
      </c>
    </row>
    <row r="6906" spans="1:2" x14ac:dyDescent="0.25">
      <c r="A6906">
        <v>0.24801100000000001</v>
      </c>
      <c r="B6906">
        <v>7.4194200000000002E-2</v>
      </c>
    </row>
    <row r="6907" spans="1:2" x14ac:dyDescent="0.25">
      <c r="A6907">
        <v>0.44819500000000001</v>
      </c>
      <c r="B6907">
        <v>7.4194200000000002E-2</v>
      </c>
    </row>
    <row r="6908" spans="1:2" x14ac:dyDescent="0.25">
      <c r="A6908">
        <v>0.49829099999999998</v>
      </c>
      <c r="B6908">
        <v>7.4194200000000002E-2</v>
      </c>
    </row>
    <row r="6909" spans="1:2" x14ac:dyDescent="0.25">
      <c r="A6909">
        <v>0.18343699999999999</v>
      </c>
      <c r="B6909">
        <v>7.4194200000000002E-2</v>
      </c>
    </row>
    <row r="6910" spans="1:2" x14ac:dyDescent="0.25">
      <c r="A6910">
        <v>0.49177199999999999</v>
      </c>
      <c r="B6910">
        <v>7.4194200000000002E-2</v>
      </c>
    </row>
    <row r="6911" spans="1:2" x14ac:dyDescent="0.25">
      <c r="A6911">
        <v>0.57189599999999996</v>
      </c>
      <c r="B6911">
        <v>7.4194200000000002E-2</v>
      </c>
    </row>
    <row r="6912" spans="1:2" x14ac:dyDescent="0.25">
      <c r="A6912">
        <v>0.20452200000000001</v>
      </c>
      <c r="B6912">
        <v>7.4194200000000002E-2</v>
      </c>
    </row>
    <row r="6913" spans="1:2" x14ac:dyDescent="0.25">
      <c r="A6913">
        <v>9.1082399999999994E-2</v>
      </c>
      <c r="B6913">
        <v>7.4194200000000002E-2</v>
      </c>
    </row>
    <row r="6914" spans="1:2" x14ac:dyDescent="0.25">
      <c r="A6914">
        <v>6.6165100000000004E-2</v>
      </c>
      <c r="B6914">
        <v>6.6165100000000004E-2</v>
      </c>
    </row>
    <row r="6915" spans="1:2" x14ac:dyDescent="0.25">
      <c r="A6915">
        <v>0.66438299999999995</v>
      </c>
      <c r="B6915">
        <v>6.6165100000000004E-2</v>
      </c>
    </row>
    <row r="6916" spans="1:2" x14ac:dyDescent="0.25">
      <c r="A6916">
        <v>0.37608599999999998</v>
      </c>
      <c r="B6916">
        <v>6.6165100000000004E-2</v>
      </c>
    </row>
    <row r="6917" spans="1:2" x14ac:dyDescent="0.25">
      <c r="A6917">
        <v>0.20982899999999999</v>
      </c>
      <c r="B6917">
        <v>6.6165100000000004E-2</v>
      </c>
    </row>
    <row r="6918" spans="1:2" x14ac:dyDescent="0.25">
      <c r="A6918">
        <v>0.27725699999999998</v>
      </c>
      <c r="B6918">
        <v>6.6165100000000004E-2</v>
      </c>
    </row>
    <row r="6919" spans="1:2" x14ac:dyDescent="0.25">
      <c r="A6919">
        <v>0.60997100000000004</v>
      </c>
      <c r="B6919">
        <v>6.6165100000000004E-2</v>
      </c>
    </row>
    <row r="6920" spans="1:2" x14ac:dyDescent="0.25">
      <c r="A6920">
        <v>6.0687199999999997E-2</v>
      </c>
      <c r="B6920">
        <v>6.0687199999999997E-2</v>
      </c>
    </row>
    <row r="6921" spans="1:2" x14ac:dyDescent="0.25">
      <c r="A6921">
        <v>6.0687199999999997E-2</v>
      </c>
    </row>
    <row r="6922" spans="1:2" x14ac:dyDescent="0.25">
      <c r="A6922">
        <v>0.132104</v>
      </c>
      <c r="B6922">
        <v>6.0687199999999997E-2</v>
      </c>
    </row>
    <row r="6923" spans="1:2" x14ac:dyDescent="0.25">
      <c r="A6923">
        <v>5.5229300000000002E-2</v>
      </c>
      <c r="B6923">
        <v>5.5229300000000002E-2</v>
      </c>
    </row>
    <row r="6924" spans="1:2" x14ac:dyDescent="0.25">
      <c r="A6924">
        <v>0.43945000000000001</v>
      </c>
      <c r="B6924">
        <v>5.5229300000000002E-2</v>
      </c>
    </row>
    <row r="6925" spans="1:2" x14ac:dyDescent="0.25">
      <c r="A6925">
        <v>0.17749599999999999</v>
      </c>
      <c r="B6925">
        <v>5.5229300000000002E-2</v>
      </c>
    </row>
    <row r="6926" spans="1:2" x14ac:dyDescent="0.25">
      <c r="A6926">
        <v>0.28592699999999999</v>
      </c>
      <c r="B6926">
        <v>5.5229300000000002E-2</v>
      </c>
    </row>
    <row r="6927" spans="1:2" x14ac:dyDescent="0.25">
      <c r="A6927">
        <v>0.52009099999999997</v>
      </c>
      <c r="B6927">
        <v>5.5229300000000002E-2</v>
      </c>
    </row>
    <row r="6928" spans="1:2" x14ac:dyDescent="0.25">
      <c r="A6928">
        <v>0.13076599999999999</v>
      </c>
      <c r="B6928">
        <v>5.5229300000000002E-2</v>
      </c>
    </row>
    <row r="6929" spans="1:2" x14ac:dyDescent="0.25">
      <c r="A6929">
        <v>0.43243199999999998</v>
      </c>
      <c r="B6929">
        <v>5.5229300000000002E-2</v>
      </c>
    </row>
    <row r="6930" spans="1:2" x14ac:dyDescent="0.25">
      <c r="A6930">
        <v>8.7369699999999995E-2</v>
      </c>
      <c r="B6930">
        <v>5.5229300000000002E-2</v>
      </c>
    </row>
    <row r="6931" spans="1:2" x14ac:dyDescent="0.25">
      <c r="A6931">
        <v>0.28317300000000001</v>
      </c>
      <c r="B6931">
        <v>5.5229300000000002E-2</v>
      </c>
    </row>
    <row r="6932" spans="1:2" x14ac:dyDescent="0.25">
      <c r="A6932">
        <v>0.37746299999999999</v>
      </c>
      <c r="B6932">
        <v>5.5229300000000002E-2</v>
      </c>
    </row>
    <row r="6933" spans="1:2" x14ac:dyDescent="0.25">
      <c r="A6933">
        <v>6.0203399999999997E-2</v>
      </c>
      <c r="B6933">
        <v>5.5229300000000002E-2</v>
      </c>
    </row>
    <row r="6934" spans="1:2" x14ac:dyDescent="0.25">
      <c r="A6934">
        <v>0.184804</v>
      </c>
      <c r="B6934">
        <v>5.5229300000000002E-2</v>
      </c>
    </row>
    <row r="6935" spans="1:2" x14ac:dyDescent="0.25">
      <c r="A6935">
        <v>0.50642100000000001</v>
      </c>
      <c r="B6935">
        <v>5.5229300000000002E-2</v>
      </c>
    </row>
    <row r="6936" spans="1:2" x14ac:dyDescent="0.25">
      <c r="A6936">
        <v>0.18626400000000001</v>
      </c>
      <c r="B6936">
        <v>5.5229300000000002E-2</v>
      </c>
    </row>
    <row r="6937" spans="1:2" x14ac:dyDescent="0.25">
      <c r="A6937">
        <v>0.14202000000000001</v>
      </c>
      <c r="B6937">
        <v>5.5229300000000002E-2</v>
      </c>
    </row>
    <row r="6938" spans="1:2" x14ac:dyDescent="0.25">
      <c r="A6938">
        <v>0.55712799999999996</v>
      </c>
      <c r="B6938">
        <v>5.5229300000000002E-2</v>
      </c>
    </row>
    <row r="6939" spans="1:2" x14ac:dyDescent="0.25">
      <c r="A6939">
        <v>8.8212899999999997E-2</v>
      </c>
      <c r="B6939">
        <v>5.5229300000000002E-2</v>
      </c>
    </row>
    <row r="6940" spans="1:2" x14ac:dyDescent="0.25">
      <c r="A6940">
        <v>0.15958900000000001</v>
      </c>
      <c r="B6940">
        <v>5.5229300000000002E-2</v>
      </c>
    </row>
    <row r="6941" spans="1:2" x14ac:dyDescent="0.25">
      <c r="A6941">
        <v>9.4320200000000007E-2</v>
      </c>
      <c r="B6941">
        <v>5.5229300000000002E-2</v>
      </c>
    </row>
    <row r="6942" spans="1:2" x14ac:dyDescent="0.25">
      <c r="A6942">
        <v>0.25528600000000001</v>
      </c>
      <c r="B6942">
        <v>5.5229300000000002E-2</v>
      </c>
    </row>
    <row r="6943" spans="1:2" x14ac:dyDescent="0.25">
      <c r="A6943">
        <v>0.13652900000000001</v>
      </c>
      <c r="B6943">
        <v>5.5229300000000002E-2</v>
      </c>
    </row>
    <row r="6944" spans="1:2" x14ac:dyDescent="0.25">
      <c r="A6944">
        <v>0.154913</v>
      </c>
      <c r="B6944">
        <v>5.5229300000000002E-2</v>
      </c>
    </row>
    <row r="6945" spans="1:2" x14ac:dyDescent="0.25">
      <c r="A6945">
        <v>0.41988300000000001</v>
      </c>
      <c r="B6945">
        <v>5.5229300000000002E-2</v>
      </c>
    </row>
    <row r="6946" spans="1:2" x14ac:dyDescent="0.25">
      <c r="A6946">
        <v>0.20072100000000001</v>
      </c>
      <c r="B6946">
        <v>5.5229300000000002E-2</v>
      </c>
    </row>
    <row r="6947" spans="1:2" x14ac:dyDescent="0.25">
      <c r="A6947">
        <v>0.24907399999999999</v>
      </c>
      <c r="B6947">
        <v>5.5229300000000002E-2</v>
      </c>
    </row>
    <row r="6948" spans="1:2" x14ac:dyDescent="0.25">
      <c r="A6948">
        <v>0.27972999999999998</v>
      </c>
      <c r="B6948">
        <v>5.5229300000000002E-2</v>
      </c>
    </row>
    <row r="6949" spans="1:2" x14ac:dyDescent="0.25">
      <c r="A6949">
        <v>0.31727899999999998</v>
      </c>
      <c r="B6949">
        <v>5.5229300000000002E-2</v>
      </c>
    </row>
    <row r="6950" spans="1:2" x14ac:dyDescent="0.25">
      <c r="A6950">
        <v>0.107805</v>
      </c>
      <c r="B6950">
        <v>5.5229300000000002E-2</v>
      </c>
    </row>
    <row r="6951" spans="1:2" x14ac:dyDescent="0.25">
      <c r="A6951">
        <v>0.30014800000000003</v>
      </c>
      <c r="B6951">
        <v>5.5229300000000002E-2</v>
      </c>
    </row>
    <row r="6952" spans="1:2" x14ac:dyDescent="0.25">
      <c r="A6952">
        <v>0.19194600000000001</v>
      </c>
      <c r="B6952">
        <v>5.5229300000000002E-2</v>
      </c>
    </row>
    <row r="6953" spans="1:2" x14ac:dyDescent="0.25">
      <c r="A6953">
        <v>0.35251199999999999</v>
      </c>
      <c r="B6953">
        <v>5.5229300000000002E-2</v>
      </c>
    </row>
    <row r="6954" spans="1:2" x14ac:dyDescent="0.25">
      <c r="A6954">
        <v>6.3709399999999999E-2</v>
      </c>
      <c r="B6954">
        <v>5.5229300000000002E-2</v>
      </c>
    </row>
    <row r="6955" spans="1:2" x14ac:dyDescent="0.25">
      <c r="A6955">
        <v>0.26291300000000001</v>
      </c>
      <c r="B6955">
        <v>5.5229300000000002E-2</v>
      </c>
    </row>
    <row r="6956" spans="1:2" x14ac:dyDescent="0.25">
      <c r="A6956">
        <v>0.313911</v>
      </c>
      <c r="B6956">
        <v>5.5229300000000002E-2</v>
      </c>
    </row>
    <row r="6957" spans="1:2" x14ac:dyDescent="0.25">
      <c r="A6957">
        <v>0.35114899999999999</v>
      </c>
      <c r="B6957">
        <v>5.5229300000000002E-2</v>
      </c>
    </row>
    <row r="6958" spans="1:2" x14ac:dyDescent="0.25">
      <c r="A6958">
        <v>0.41101599999999999</v>
      </c>
      <c r="B6958">
        <v>5.5229300000000002E-2</v>
      </c>
    </row>
    <row r="6959" spans="1:2" x14ac:dyDescent="0.25">
      <c r="A6959">
        <v>0.28117500000000001</v>
      </c>
      <c r="B6959">
        <v>5.5229300000000002E-2</v>
      </c>
    </row>
    <row r="6960" spans="1:2" x14ac:dyDescent="0.25">
      <c r="A6960">
        <v>0.466364</v>
      </c>
      <c r="B6960">
        <v>0.28117500000000001</v>
      </c>
    </row>
    <row r="6961" spans="1:2" x14ac:dyDescent="0.25">
      <c r="A6961">
        <v>0.43673499999999998</v>
      </c>
      <c r="B6961">
        <v>0.28117500000000001</v>
      </c>
    </row>
    <row r="6962" spans="1:2" x14ac:dyDescent="0.25">
      <c r="A6962">
        <v>0.170847</v>
      </c>
      <c r="B6962">
        <v>0.170847</v>
      </c>
    </row>
    <row r="6963" spans="1:2" x14ac:dyDescent="0.25">
      <c r="A6963">
        <v>0.19212199999999999</v>
      </c>
      <c r="B6963">
        <v>0.170847</v>
      </c>
    </row>
    <row r="6964" spans="1:2" x14ac:dyDescent="0.25">
      <c r="A6964">
        <v>7.1603799999999995E-2</v>
      </c>
      <c r="B6964">
        <v>7.1603799999999995E-2</v>
      </c>
    </row>
    <row r="6965" spans="1:2" x14ac:dyDescent="0.25">
      <c r="A6965">
        <v>0.75224400000000002</v>
      </c>
      <c r="B6965">
        <v>7.1603799999999995E-2</v>
      </c>
    </row>
    <row r="6966" spans="1:2" x14ac:dyDescent="0.25">
      <c r="A6966">
        <v>0.189224</v>
      </c>
      <c r="B6966">
        <v>7.1603799999999995E-2</v>
      </c>
    </row>
    <row r="6967" spans="1:2" x14ac:dyDescent="0.25">
      <c r="A6967">
        <v>0.38808999999999999</v>
      </c>
      <c r="B6967">
        <v>7.1603799999999995E-2</v>
      </c>
    </row>
    <row r="6968" spans="1:2" x14ac:dyDescent="0.25">
      <c r="A6968">
        <v>0.60998799999999997</v>
      </c>
      <c r="B6968">
        <v>7.1603799999999995E-2</v>
      </c>
    </row>
    <row r="6969" spans="1:2" x14ac:dyDescent="0.25">
      <c r="A6969">
        <v>0.35492899999999999</v>
      </c>
      <c r="B6969">
        <v>7.1603799999999995E-2</v>
      </c>
    </row>
    <row r="6970" spans="1:2" x14ac:dyDescent="0.25">
      <c r="A6970">
        <v>0.14668600000000001</v>
      </c>
      <c r="B6970">
        <v>7.1603799999999995E-2</v>
      </c>
    </row>
    <row r="6971" spans="1:2" x14ac:dyDescent="0.25">
      <c r="A6971">
        <v>0.18739800000000001</v>
      </c>
      <c r="B6971">
        <v>7.1603799999999995E-2</v>
      </c>
    </row>
    <row r="6972" spans="1:2" x14ac:dyDescent="0.25">
      <c r="A6972">
        <v>0.225135</v>
      </c>
      <c r="B6972">
        <v>7.1603799999999995E-2</v>
      </c>
    </row>
    <row r="6973" spans="1:2" x14ac:dyDescent="0.25">
      <c r="A6973">
        <v>0.103255</v>
      </c>
      <c r="B6973">
        <v>7.1603799999999995E-2</v>
      </c>
    </row>
    <row r="6974" spans="1:2" x14ac:dyDescent="0.25">
      <c r="A6974">
        <v>0.30005399999999999</v>
      </c>
      <c r="B6974">
        <v>7.1603799999999995E-2</v>
      </c>
    </row>
    <row r="6975" spans="1:2" x14ac:dyDescent="0.25">
      <c r="A6975">
        <v>0.428033</v>
      </c>
      <c r="B6975">
        <v>7.1603799999999995E-2</v>
      </c>
    </row>
    <row r="6976" spans="1:2" x14ac:dyDescent="0.25">
      <c r="A6976">
        <v>3.88714E-2</v>
      </c>
      <c r="B6976">
        <v>3.88714E-2</v>
      </c>
    </row>
    <row r="6977" spans="1:2" x14ac:dyDescent="0.25">
      <c r="A6977">
        <v>0.21385599999999999</v>
      </c>
      <c r="B6977">
        <v>3.88714E-2</v>
      </c>
    </row>
    <row r="6978" spans="1:2" x14ac:dyDescent="0.25">
      <c r="A6978">
        <v>0.33801599999999998</v>
      </c>
      <c r="B6978">
        <v>3.88714E-2</v>
      </c>
    </row>
    <row r="6979" spans="1:2" x14ac:dyDescent="0.25">
      <c r="A6979">
        <v>0.21243200000000001</v>
      </c>
      <c r="B6979">
        <v>3.88714E-2</v>
      </c>
    </row>
    <row r="6980" spans="1:2" x14ac:dyDescent="0.25">
      <c r="A6980">
        <v>0.43312899999999999</v>
      </c>
      <c r="B6980">
        <v>3.88714E-2</v>
      </c>
    </row>
    <row r="6981" spans="1:2" x14ac:dyDescent="0.25">
      <c r="A6981">
        <v>0.14867900000000001</v>
      </c>
      <c r="B6981">
        <v>3.88714E-2</v>
      </c>
    </row>
    <row r="6982" spans="1:2" x14ac:dyDescent="0.25">
      <c r="A6982">
        <v>0.123683</v>
      </c>
      <c r="B6982">
        <v>3.88714E-2</v>
      </c>
    </row>
    <row r="6983" spans="1:2" x14ac:dyDescent="0.25">
      <c r="A6983">
        <v>0.62006499999999998</v>
      </c>
      <c r="B6983">
        <v>3.88714E-2</v>
      </c>
    </row>
    <row r="6984" spans="1:2" x14ac:dyDescent="0.25">
      <c r="A6984">
        <v>0.20158000000000001</v>
      </c>
      <c r="B6984">
        <v>3.88714E-2</v>
      </c>
    </row>
    <row r="6985" spans="1:2" x14ac:dyDescent="0.25">
      <c r="A6985">
        <v>0.44064599999999998</v>
      </c>
      <c r="B6985">
        <v>3.88714E-2</v>
      </c>
    </row>
    <row r="6986" spans="1:2" x14ac:dyDescent="0.25">
      <c r="A6986">
        <v>4.3851500000000002E-2</v>
      </c>
      <c r="B6986">
        <v>3.88714E-2</v>
      </c>
    </row>
    <row r="6987" spans="1:2" x14ac:dyDescent="0.25">
      <c r="A6987">
        <v>0.30356699999999998</v>
      </c>
      <c r="B6987">
        <v>3.88714E-2</v>
      </c>
    </row>
    <row r="6988" spans="1:2" x14ac:dyDescent="0.25">
      <c r="A6988">
        <v>4.2074300000000002E-2</v>
      </c>
      <c r="B6988">
        <v>3.88714E-2</v>
      </c>
    </row>
    <row r="6989" spans="1:2" x14ac:dyDescent="0.25">
      <c r="A6989">
        <v>0.25541799999999998</v>
      </c>
      <c r="B6989">
        <v>3.88714E-2</v>
      </c>
    </row>
    <row r="6990" spans="1:2" x14ac:dyDescent="0.25">
      <c r="A6990">
        <v>0.14330100000000001</v>
      </c>
      <c r="B6990">
        <v>3.88714E-2</v>
      </c>
    </row>
    <row r="6991" spans="1:2" x14ac:dyDescent="0.25">
      <c r="A6991">
        <v>0.61363400000000001</v>
      </c>
      <c r="B6991">
        <v>3.88714E-2</v>
      </c>
    </row>
    <row r="6992" spans="1:2" x14ac:dyDescent="0.25">
      <c r="A6992">
        <v>0.77371900000000005</v>
      </c>
      <c r="B6992">
        <v>3.88714E-2</v>
      </c>
    </row>
    <row r="6993" spans="1:2" x14ac:dyDescent="0.25">
      <c r="A6993">
        <v>0.276505</v>
      </c>
      <c r="B6993">
        <v>3.88714E-2</v>
      </c>
    </row>
    <row r="6994" spans="1:2" x14ac:dyDescent="0.25">
      <c r="A6994">
        <v>0.25821499999999997</v>
      </c>
      <c r="B6994">
        <v>3.88714E-2</v>
      </c>
    </row>
    <row r="6995" spans="1:2" x14ac:dyDescent="0.25">
      <c r="A6995">
        <v>0.30672700000000003</v>
      </c>
      <c r="B6995">
        <v>3.88714E-2</v>
      </c>
    </row>
    <row r="6996" spans="1:2" x14ac:dyDescent="0.25">
      <c r="A6996">
        <v>0.31917200000000001</v>
      </c>
      <c r="B6996">
        <v>3.88714E-2</v>
      </c>
    </row>
    <row r="6997" spans="1:2" x14ac:dyDescent="0.25">
      <c r="A6997">
        <v>0.37872899999999998</v>
      </c>
      <c r="B6997">
        <v>3.88714E-2</v>
      </c>
    </row>
    <row r="6998" spans="1:2" x14ac:dyDescent="0.25">
      <c r="A6998">
        <v>0.30036800000000002</v>
      </c>
      <c r="B6998">
        <v>3.88714E-2</v>
      </c>
    </row>
    <row r="6999" spans="1:2" x14ac:dyDescent="0.25">
      <c r="A6999">
        <v>9.5359799999999995E-2</v>
      </c>
      <c r="B6999">
        <v>3.88714E-2</v>
      </c>
    </row>
    <row r="7000" spans="1:2" x14ac:dyDescent="0.25">
      <c r="A7000">
        <v>7.4749300000000005E-2</v>
      </c>
      <c r="B7000">
        <v>3.88714E-2</v>
      </c>
    </row>
    <row r="7001" spans="1:2" x14ac:dyDescent="0.25">
      <c r="A7001">
        <v>0.18441099999999999</v>
      </c>
      <c r="B7001">
        <v>3.88714E-2</v>
      </c>
    </row>
    <row r="7002" spans="1:2" x14ac:dyDescent="0.25">
      <c r="A7002">
        <v>0.49240299999999998</v>
      </c>
      <c r="B7002">
        <v>3.88714E-2</v>
      </c>
    </row>
    <row r="7003" spans="1:2" x14ac:dyDescent="0.25">
      <c r="A7003">
        <v>0.38698399999999999</v>
      </c>
      <c r="B7003">
        <v>3.88714E-2</v>
      </c>
    </row>
    <row r="7004" spans="1:2" x14ac:dyDescent="0.25">
      <c r="A7004">
        <v>0.25130000000000002</v>
      </c>
      <c r="B7004">
        <v>3.88714E-2</v>
      </c>
    </row>
    <row r="7005" spans="1:2" x14ac:dyDescent="0.25">
      <c r="A7005">
        <v>0.152418</v>
      </c>
      <c r="B7005">
        <v>3.88714E-2</v>
      </c>
    </row>
    <row r="7006" spans="1:2" x14ac:dyDescent="0.25">
      <c r="A7006">
        <v>0.328739</v>
      </c>
      <c r="B7006">
        <v>3.88714E-2</v>
      </c>
    </row>
    <row r="7007" spans="1:2" x14ac:dyDescent="0.25">
      <c r="A7007">
        <v>0.229547</v>
      </c>
      <c r="B7007">
        <v>3.88714E-2</v>
      </c>
    </row>
    <row r="7008" spans="1:2" x14ac:dyDescent="0.25">
      <c r="A7008">
        <v>0.35675499999999999</v>
      </c>
      <c r="B7008">
        <v>3.88714E-2</v>
      </c>
    </row>
    <row r="7009" spans="1:2" x14ac:dyDescent="0.25">
      <c r="A7009">
        <v>0.13988999999999999</v>
      </c>
      <c r="B7009">
        <v>3.88714E-2</v>
      </c>
    </row>
    <row r="7010" spans="1:2" x14ac:dyDescent="0.25">
      <c r="A7010">
        <v>0.63169500000000001</v>
      </c>
      <c r="B7010">
        <v>3.88714E-2</v>
      </c>
    </row>
    <row r="7011" spans="1:2" x14ac:dyDescent="0.25">
      <c r="A7011">
        <v>0.11411200000000001</v>
      </c>
      <c r="B7011">
        <v>3.88714E-2</v>
      </c>
    </row>
    <row r="7012" spans="1:2" x14ac:dyDescent="0.25">
      <c r="A7012">
        <v>0.33027699999999999</v>
      </c>
      <c r="B7012">
        <v>3.88714E-2</v>
      </c>
    </row>
    <row r="7013" spans="1:2" x14ac:dyDescent="0.25">
      <c r="A7013">
        <v>0.37860500000000002</v>
      </c>
      <c r="B7013">
        <v>0.33027699999999999</v>
      </c>
    </row>
    <row r="7014" spans="1:2" x14ac:dyDescent="0.25">
      <c r="A7014">
        <v>0.28646199999999999</v>
      </c>
      <c r="B7014">
        <v>0.28646199999999999</v>
      </c>
    </row>
    <row r="7015" spans="1:2" x14ac:dyDescent="0.25">
      <c r="A7015">
        <v>0.34549299999999999</v>
      </c>
      <c r="B7015">
        <v>0.28646199999999999</v>
      </c>
    </row>
    <row r="7016" spans="1:2" x14ac:dyDescent="0.25">
      <c r="A7016">
        <v>0.157552</v>
      </c>
      <c r="B7016">
        <v>0.157552</v>
      </c>
    </row>
    <row r="7017" spans="1:2" x14ac:dyDescent="0.25">
      <c r="A7017">
        <v>0.31467499999999998</v>
      </c>
      <c r="B7017">
        <v>0.157552</v>
      </c>
    </row>
    <row r="7018" spans="1:2" x14ac:dyDescent="0.25">
      <c r="A7018">
        <v>3.6470799999999998E-2</v>
      </c>
      <c r="B7018">
        <v>3.6470799999999998E-2</v>
      </c>
    </row>
    <row r="7019" spans="1:2" x14ac:dyDescent="0.25">
      <c r="A7019">
        <v>0.495031</v>
      </c>
      <c r="B7019">
        <v>3.6470799999999998E-2</v>
      </c>
    </row>
    <row r="7020" spans="1:2" x14ac:dyDescent="0.25">
      <c r="A7020">
        <v>0.12373099999999999</v>
      </c>
      <c r="B7020">
        <v>3.6470799999999998E-2</v>
      </c>
    </row>
    <row r="7021" spans="1:2" x14ac:dyDescent="0.25">
      <c r="A7021">
        <v>0.13264999999999999</v>
      </c>
      <c r="B7021">
        <v>3.6470799999999998E-2</v>
      </c>
    </row>
    <row r="7022" spans="1:2" x14ac:dyDescent="0.25">
      <c r="A7022">
        <v>0.109337</v>
      </c>
      <c r="B7022">
        <v>3.6470799999999998E-2</v>
      </c>
    </row>
    <row r="7023" spans="1:2" x14ac:dyDescent="0.25">
      <c r="A7023">
        <v>0.14901800000000001</v>
      </c>
      <c r="B7023">
        <v>3.6470799999999998E-2</v>
      </c>
    </row>
    <row r="7024" spans="1:2" x14ac:dyDescent="0.25">
      <c r="A7024">
        <v>0.67385200000000001</v>
      </c>
      <c r="B7024">
        <v>3.6470799999999998E-2</v>
      </c>
    </row>
    <row r="7025" spans="1:2" x14ac:dyDescent="0.25">
      <c r="A7025">
        <v>0.20727100000000001</v>
      </c>
      <c r="B7025">
        <v>3.6470799999999998E-2</v>
      </c>
    </row>
    <row r="7026" spans="1:2" x14ac:dyDescent="0.25">
      <c r="A7026">
        <v>0.17250599999999999</v>
      </c>
      <c r="B7026">
        <v>3.6470799999999998E-2</v>
      </c>
    </row>
    <row r="7027" spans="1:2" x14ac:dyDescent="0.25">
      <c r="A7027">
        <v>0.30823299999999998</v>
      </c>
      <c r="B7027">
        <v>3.6470799999999998E-2</v>
      </c>
    </row>
    <row r="7028" spans="1:2" x14ac:dyDescent="0.25">
      <c r="A7028">
        <v>0.55661700000000003</v>
      </c>
      <c r="B7028">
        <v>3.6470799999999998E-2</v>
      </c>
    </row>
    <row r="7029" spans="1:2" x14ac:dyDescent="0.25">
      <c r="A7029">
        <v>0.23655300000000001</v>
      </c>
      <c r="B7029">
        <v>3.6470799999999998E-2</v>
      </c>
    </row>
    <row r="7030" spans="1:2" x14ac:dyDescent="0.25">
      <c r="A7030">
        <v>0.39761600000000002</v>
      </c>
      <c r="B7030">
        <v>3.6470799999999998E-2</v>
      </c>
    </row>
    <row r="7031" spans="1:2" x14ac:dyDescent="0.25">
      <c r="A7031">
        <v>0.46771800000000002</v>
      </c>
      <c r="B7031">
        <v>3.6470799999999998E-2</v>
      </c>
    </row>
    <row r="7032" spans="1:2" x14ac:dyDescent="0.25">
      <c r="A7032">
        <v>0.21215500000000001</v>
      </c>
      <c r="B7032">
        <v>3.6470799999999998E-2</v>
      </c>
    </row>
    <row r="7033" spans="1:2" x14ac:dyDescent="0.25">
      <c r="A7033">
        <v>0.30140899999999998</v>
      </c>
      <c r="B7033">
        <v>3.6470799999999998E-2</v>
      </c>
    </row>
    <row r="7034" spans="1:2" x14ac:dyDescent="0.25">
      <c r="A7034">
        <v>0.59483900000000001</v>
      </c>
      <c r="B7034">
        <v>3.6470799999999998E-2</v>
      </c>
    </row>
    <row r="7035" spans="1:2" x14ac:dyDescent="0.25">
      <c r="A7035">
        <v>0.237374</v>
      </c>
      <c r="B7035">
        <v>3.6470799999999998E-2</v>
      </c>
    </row>
    <row r="7036" spans="1:2" x14ac:dyDescent="0.25">
      <c r="A7036">
        <v>0.14170099999999999</v>
      </c>
      <c r="B7036">
        <v>3.6470799999999998E-2</v>
      </c>
    </row>
    <row r="7037" spans="1:2" x14ac:dyDescent="0.25">
      <c r="A7037">
        <v>6.8684700000000001E-2</v>
      </c>
      <c r="B7037">
        <v>3.6470799999999998E-2</v>
      </c>
    </row>
    <row r="7038" spans="1:2" x14ac:dyDescent="0.25">
      <c r="A7038">
        <v>5.0586600000000002E-2</v>
      </c>
      <c r="B7038">
        <v>3.6470799999999998E-2</v>
      </c>
    </row>
    <row r="7039" spans="1:2" x14ac:dyDescent="0.25">
      <c r="A7039">
        <v>0.63272399999999995</v>
      </c>
      <c r="B7039">
        <v>3.6470799999999998E-2</v>
      </c>
    </row>
    <row r="7040" spans="1:2" x14ac:dyDescent="0.25">
      <c r="A7040">
        <v>0.15265400000000001</v>
      </c>
      <c r="B7040">
        <v>3.6470799999999998E-2</v>
      </c>
    </row>
    <row r="7041" spans="1:2" x14ac:dyDescent="0.25">
      <c r="A7041">
        <v>0.19828999999999999</v>
      </c>
      <c r="B7041">
        <v>3.6470799999999998E-2</v>
      </c>
    </row>
    <row r="7042" spans="1:2" x14ac:dyDescent="0.25">
      <c r="A7042">
        <v>0.46525</v>
      </c>
      <c r="B7042">
        <v>3.6470799999999998E-2</v>
      </c>
    </row>
    <row r="7043" spans="1:2" x14ac:dyDescent="0.25">
      <c r="A7043">
        <v>0.272148</v>
      </c>
      <c r="B7043">
        <v>3.6470799999999998E-2</v>
      </c>
    </row>
    <row r="7044" spans="1:2" x14ac:dyDescent="0.25">
      <c r="A7044">
        <v>0.33639799999999997</v>
      </c>
      <c r="B7044">
        <v>3.6470799999999998E-2</v>
      </c>
    </row>
    <row r="7045" spans="1:2" x14ac:dyDescent="0.25">
      <c r="A7045">
        <v>0.16119600000000001</v>
      </c>
      <c r="B7045">
        <v>3.6470799999999998E-2</v>
      </c>
    </row>
    <row r="7046" spans="1:2" x14ac:dyDescent="0.25">
      <c r="A7046">
        <v>0.55628500000000003</v>
      </c>
      <c r="B7046">
        <v>3.6470799999999998E-2</v>
      </c>
    </row>
    <row r="7047" spans="1:2" x14ac:dyDescent="0.25">
      <c r="A7047">
        <v>0.24418000000000001</v>
      </c>
      <c r="B7047">
        <v>3.6470799999999998E-2</v>
      </c>
    </row>
    <row r="7048" spans="1:2" x14ac:dyDescent="0.25">
      <c r="A7048">
        <v>0.29468</v>
      </c>
      <c r="B7048">
        <v>3.6470799999999998E-2</v>
      </c>
    </row>
    <row r="7049" spans="1:2" x14ac:dyDescent="0.25">
      <c r="A7049">
        <v>0.24867800000000001</v>
      </c>
      <c r="B7049">
        <v>3.6470799999999998E-2</v>
      </c>
    </row>
    <row r="7050" spans="1:2" x14ac:dyDescent="0.25">
      <c r="A7050">
        <v>0.52601200000000004</v>
      </c>
      <c r="B7050">
        <v>3.6470799999999998E-2</v>
      </c>
    </row>
    <row r="7051" spans="1:2" x14ac:dyDescent="0.25">
      <c r="A7051">
        <v>0.35875699999999999</v>
      </c>
      <c r="B7051">
        <v>3.6470799999999998E-2</v>
      </c>
    </row>
    <row r="7052" spans="1:2" x14ac:dyDescent="0.25">
      <c r="A7052">
        <v>6.2155299999999997E-2</v>
      </c>
      <c r="B7052">
        <v>3.6470799999999998E-2</v>
      </c>
    </row>
    <row r="7053" spans="1:2" x14ac:dyDescent="0.25">
      <c r="A7053">
        <v>0.23464699999999999</v>
      </c>
      <c r="B7053">
        <v>3.6470799999999998E-2</v>
      </c>
    </row>
    <row r="7054" spans="1:2" x14ac:dyDescent="0.25">
      <c r="A7054">
        <v>0.47808600000000001</v>
      </c>
      <c r="B7054">
        <v>3.6470799999999998E-2</v>
      </c>
    </row>
    <row r="7055" spans="1:2" x14ac:dyDescent="0.25">
      <c r="A7055">
        <v>0.47808600000000001</v>
      </c>
    </row>
    <row r="7056" spans="1:2" x14ac:dyDescent="0.25">
      <c r="A7056">
        <v>4.6275799999999999E-2</v>
      </c>
      <c r="B7056">
        <v>4.6275799999999999E-2</v>
      </c>
    </row>
    <row r="7057" spans="1:2" x14ac:dyDescent="0.25">
      <c r="A7057">
        <v>0.38525700000000002</v>
      </c>
      <c r="B7057">
        <v>4.6275799999999999E-2</v>
      </c>
    </row>
    <row r="7058" spans="1:2" x14ac:dyDescent="0.25">
      <c r="A7058">
        <v>0.42186099999999999</v>
      </c>
      <c r="B7058">
        <v>4.6275799999999999E-2</v>
      </c>
    </row>
    <row r="7059" spans="1:2" x14ac:dyDescent="0.25">
      <c r="A7059">
        <v>0.62862899999999999</v>
      </c>
      <c r="B7059">
        <v>4.6275799999999999E-2</v>
      </c>
    </row>
    <row r="7060" spans="1:2" x14ac:dyDescent="0.25">
      <c r="A7060">
        <v>0.27069100000000001</v>
      </c>
      <c r="B7060">
        <v>4.6275799999999999E-2</v>
      </c>
    </row>
    <row r="7061" spans="1:2" x14ac:dyDescent="0.25">
      <c r="A7061">
        <v>0.36280699999999999</v>
      </c>
      <c r="B7061">
        <v>4.6275799999999999E-2</v>
      </c>
    </row>
    <row r="7062" spans="1:2" x14ac:dyDescent="0.25">
      <c r="A7062">
        <v>0.26132</v>
      </c>
      <c r="B7062">
        <v>4.6275799999999999E-2</v>
      </c>
    </row>
    <row r="7063" spans="1:2" x14ac:dyDescent="0.25">
      <c r="A7063">
        <v>0.29744500000000001</v>
      </c>
      <c r="B7063">
        <v>4.6275799999999999E-2</v>
      </c>
    </row>
    <row r="7064" spans="1:2" x14ac:dyDescent="0.25">
      <c r="A7064">
        <v>0.24219499999999999</v>
      </c>
      <c r="B7064">
        <v>4.6275799999999999E-2</v>
      </c>
    </row>
    <row r="7065" spans="1:2" x14ac:dyDescent="0.25">
      <c r="A7065">
        <v>0.64376800000000001</v>
      </c>
      <c r="B7065">
        <v>4.6275799999999999E-2</v>
      </c>
    </row>
    <row r="7066" spans="1:2" x14ac:dyDescent="0.25">
      <c r="A7066">
        <v>4.98387E-2</v>
      </c>
      <c r="B7066">
        <v>4.6275799999999999E-2</v>
      </c>
    </row>
    <row r="7067" spans="1:2" x14ac:dyDescent="0.25">
      <c r="A7067">
        <v>0.35752600000000001</v>
      </c>
      <c r="B7067">
        <v>4.6275799999999999E-2</v>
      </c>
    </row>
    <row r="7068" spans="1:2" x14ac:dyDescent="0.25">
      <c r="A7068">
        <v>0.248394</v>
      </c>
      <c r="B7068">
        <v>4.6275799999999999E-2</v>
      </c>
    </row>
    <row r="7069" spans="1:2" x14ac:dyDescent="0.25">
      <c r="A7069">
        <v>9.3500200000000006E-2</v>
      </c>
      <c r="B7069">
        <v>4.6275799999999999E-2</v>
      </c>
    </row>
    <row r="7070" spans="1:2" x14ac:dyDescent="0.25">
      <c r="A7070">
        <v>5.6340700000000001E-2</v>
      </c>
      <c r="B7070">
        <v>4.6275799999999999E-2</v>
      </c>
    </row>
    <row r="7071" spans="1:2" x14ac:dyDescent="0.25">
      <c r="A7071">
        <v>7.9483999999999999E-2</v>
      </c>
      <c r="B7071">
        <v>4.6275799999999999E-2</v>
      </c>
    </row>
    <row r="7072" spans="1:2" x14ac:dyDescent="0.25">
      <c r="A7072">
        <v>0.22353600000000001</v>
      </c>
      <c r="B7072">
        <v>4.6275799999999999E-2</v>
      </c>
    </row>
    <row r="7073" spans="1:2" x14ac:dyDescent="0.25">
      <c r="A7073">
        <v>0.54533200000000004</v>
      </c>
      <c r="B7073">
        <v>4.6275799999999999E-2</v>
      </c>
    </row>
    <row r="7074" spans="1:2" x14ac:dyDescent="0.25">
      <c r="A7074">
        <v>0.181334</v>
      </c>
      <c r="B7074">
        <v>4.6275799999999999E-2</v>
      </c>
    </row>
    <row r="7075" spans="1:2" x14ac:dyDescent="0.25">
      <c r="A7075">
        <v>0.24193100000000001</v>
      </c>
      <c r="B7075">
        <v>4.6275799999999999E-2</v>
      </c>
    </row>
    <row r="7076" spans="1:2" x14ac:dyDescent="0.25">
      <c r="A7076">
        <v>0.29004200000000002</v>
      </c>
      <c r="B7076">
        <v>4.6275799999999999E-2</v>
      </c>
    </row>
    <row r="7077" spans="1:2" x14ac:dyDescent="0.25">
      <c r="A7077">
        <v>8.6635000000000004E-2</v>
      </c>
      <c r="B7077">
        <v>4.6275799999999999E-2</v>
      </c>
    </row>
    <row r="7078" spans="1:2" x14ac:dyDescent="0.25">
      <c r="A7078">
        <v>4.9866399999999998E-2</v>
      </c>
      <c r="B7078">
        <v>4.6275799999999999E-2</v>
      </c>
    </row>
    <row r="7079" spans="1:2" x14ac:dyDescent="0.25">
      <c r="A7079">
        <v>4.7524700000000003E-2</v>
      </c>
      <c r="B7079">
        <v>4.6275799999999999E-2</v>
      </c>
    </row>
    <row r="7080" spans="1:2" x14ac:dyDescent="0.25">
      <c r="A7080">
        <v>0.209284</v>
      </c>
      <c r="B7080">
        <v>4.6275799999999999E-2</v>
      </c>
    </row>
    <row r="7081" spans="1:2" x14ac:dyDescent="0.25">
      <c r="A7081">
        <v>0.41637600000000002</v>
      </c>
      <c r="B7081">
        <v>4.6275799999999999E-2</v>
      </c>
    </row>
    <row r="7082" spans="1:2" x14ac:dyDescent="0.25">
      <c r="A7082">
        <v>0.27280199999999999</v>
      </c>
      <c r="B7082">
        <v>4.6275799999999999E-2</v>
      </c>
    </row>
    <row r="7083" spans="1:2" x14ac:dyDescent="0.25">
      <c r="A7083">
        <v>0.386683</v>
      </c>
      <c r="B7083">
        <v>4.6275799999999999E-2</v>
      </c>
    </row>
    <row r="7084" spans="1:2" x14ac:dyDescent="0.25">
      <c r="A7084">
        <v>0.16016900000000001</v>
      </c>
      <c r="B7084">
        <v>4.6275799999999999E-2</v>
      </c>
    </row>
    <row r="7085" spans="1:2" x14ac:dyDescent="0.25">
      <c r="A7085">
        <v>0.24130299999999999</v>
      </c>
      <c r="B7085">
        <v>4.6275799999999999E-2</v>
      </c>
    </row>
    <row r="7086" spans="1:2" x14ac:dyDescent="0.25">
      <c r="A7086">
        <v>0.11590300000000001</v>
      </c>
      <c r="B7086">
        <v>4.6275799999999999E-2</v>
      </c>
    </row>
    <row r="7087" spans="1:2" x14ac:dyDescent="0.25">
      <c r="A7087">
        <v>7.8442799999999993E-2</v>
      </c>
      <c r="B7087">
        <v>4.6275799999999999E-2</v>
      </c>
    </row>
    <row r="7088" spans="1:2" x14ac:dyDescent="0.25">
      <c r="A7088">
        <v>0.266121</v>
      </c>
      <c r="B7088">
        <v>4.6275799999999999E-2</v>
      </c>
    </row>
    <row r="7089" spans="1:2" x14ac:dyDescent="0.25">
      <c r="A7089">
        <v>0.22010299999999999</v>
      </c>
      <c r="B7089">
        <v>4.6275799999999999E-2</v>
      </c>
    </row>
    <row r="7090" spans="1:2" x14ac:dyDescent="0.25">
      <c r="A7090">
        <v>0.151835</v>
      </c>
      <c r="B7090">
        <v>4.6275799999999999E-2</v>
      </c>
    </row>
    <row r="7091" spans="1:2" x14ac:dyDescent="0.25">
      <c r="A7091">
        <v>0.43393100000000001</v>
      </c>
      <c r="B7091">
        <v>4.6275799999999999E-2</v>
      </c>
    </row>
    <row r="7092" spans="1:2" x14ac:dyDescent="0.25">
      <c r="A7092">
        <v>0.300786</v>
      </c>
      <c r="B7092">
        <v>4.6275799999999999E-2</v>
      </c>
    </row>
    <row r="7093" spans="1:2" x14ac:dyDescent="0.25">
      <c r="A7093">
        <v>0.35861100000000001</v>
      </c>
      <c r="B7093">
        <v>0.300786</v>
      </c>
    </row>
    <row r="7094" spans="1:2" x14ac:dyDescent="0.25">
      <c r="A7094">
        <v>0.269424</v>
      </c>
      <c r="B7094">
        <v>0.269424</v>
      </c>
    </row>
    <row r="7095" spans="1:2" x14ac:dyDescent="0.25">
      <c r="A7095">
        <v>0.121902</v>
      </c>
      <c r="B7095">
        <v>0.121902</v>
      </c>
    </row>
    <row r="7096" spans="1:2" x14ac:dyDescent="0.25">
      <c r="A7096">
        <v>5.2284299999999999E-2</v>
      </c>
      <c r="B7096">
        <v>5.2284299999999999E-2</v>
      </c>
    </row>
    <row r="7097" spans="1:2" x14ac:dyDescent="0.25">
      <c r="A7097">
        <v>0.16731099999999999</v>
      </c>
      <c r="B7097">
        <v>5.2284299999999999E-2</v>
      </c>
    </row>
    <row r="7098" spans="1:2" x14ac:dyDescent="0.25">
      <c r="A7098">
        <v>0.161075</v>
      </c>
      <c r="B7098">
        <v>5.2284299999999999E-2</v>
      </c>
    </row>
    <row r="7099" spans="1:2" x14ac:dyDescent="0.25">
      <c r="A7099">
        <v>0.35261500000000001</v>
      </c>
      <c r="B7099">
        <v>5.2284299999999999E-2</v>
      </c>
    </row>
    <row r="7100" spans="1:2" x14ac:dyDescent="0.25">
      <c r="A7100">
        <v>0.42408000000000001</v>
      </c>
      <c r="B7100">
        <v>5.2284299999999999E-2</v>
      </c>
    </row>
    <row r="7101" spans="1:2" x14ac:dyDescent="0.25">
      <c r="A7101">
        <v>0.53651899999999997</v>
      </c>
      <c r="B7101">
        <v>5.2284299999999999E-2</v>
      </c>
    </row>
    <row r="7102" spans="1:2" x14ac:dyDescent="0.25">
      <c r="A7102">
        <v>0.110343</v>
      </c>
      <c r="B7102">
        <v>5.2284299999999999E-2</v>
      </c>
    </row>
    <row r="7103" spans="1:2" x14ac:dyDescent="0.25">
      <c r="A7103">
        <v>0.16008900000000001</v>
      </c>
      <c r="B7103">
        <v>5.2284299999999999E-2</v>
      </c>
    </row>
    <row r="7104" spans="1:2" x14ac:dyDescent="0.25">
      <c r="A7104">
        <v>0.43171599999999999</v>
      </c>
      <c r="B7104">
        <v>5.2284299999999999E-2</v>
      </c>
    </row>
    <row r="7105" spans="1:2" x14ac:dyDescent="0.25">
      <c r="A7105">
        <v>4.8654200000000002E-2</v>
      </c>
      <c r="B7105">
        <v>4.8654200000000002E-2</v>
      </c>
    </row>
    <row r="7106" spans="1:2" x14ac:dyDescent="0.25">
      <c r="A7106">
        <v>0.124532</v>
      </c>
      <c r="B7106">
        <v>4.8654200000000002E-2</v>
      </c>
    </row>
    <row r="7107" spans="1:2" x14ac:dyDescent="0.25">
      <c r="A7107">
        <v>0.26599699999999998</v>
      </c>
      <c r="B7107">
        <v>4.8654200000000002E-2</v>
      </c>
    </row>
    <row r="7108" spans="1:2" x14ac:dyDescent="0.25">
      <c r="A7108">
        <v>5.2440100000000003E-2</v>
      </c>
      <c r="B7108">
        <v>4.8654200000000002E-2</v>
      </c>
    </row>
    <row r="7109" spans="1:2" x14ac:dyDescent="0.25">
      <c r="A7109">
        <v>4.3491099999999998E-2</v>
      </c>
      <c r="B7109">
        <v>4.3491099999999998E-2</v>
      </c>
    </row>
    <row r="7110" spans="1:2" x14ac:dyDescent="0.25">
      <c r="A7110">
        <v>0.36274200000000001</v>
      </c>
      <c r="B7110">
        <v>4.3491099999999998E-2</v>
      </c>
    </row>
    <row r="7111" spans="1:2" x14ac:dyDescent="0.25">
      <c r="A7111">
        <v>0.105293</v>
      </c>
      <c r="B7111">
        <v>4.3491099999999998E-2</v>
      </c>
    </row>
    <row r="7112" spans="1:2" x14ac:dyDescent="0.25">
      <c r="A7112">
        <v>0.28926099999999999</v>
      </c>
      <c r="B7112">
        <v>4.3491099999999998E-2</v>
      </c>
    </row>
    <row r="7113" spans="1:2" x14ac:dyDescent="0.25">
      <c r="A7113">
        <v>0.31034200000000001</v>
      </c>
      <c r="B7113">
        <v>4.3491099999999998E-2</v>
      </c>
    </row>
    <row r="7114" spans="1:2" x14ac:dyDescent="0.25">
      <c r="A7114">
        <v>0.20543700000000001</v>
      </c>
      <c r="B7114">
        <v>4.3491099999999998E-2</v>
      </c>
    </row>
    <row r="7115" spans="1:2" x14ac:dyDescent="0.25">
      <c r="A7115">
        <v>0.19480700000000001</v>
      </c>
      <c r="B7115">
        <v>4.3491099999999998E-2</v>
      </c>
    </row>
    <row r="7116" spans="1:2" x14ac:dyDescent="0.25">
      <c r="A7116">
        <v>3.4226800000000002E-2</v>
      </c>
      <c r="B7116">
        <v>3.4226800000000002E-2</v>
      </c>
    </row>
    <row r="7117" spans="1:2" x14ac:dyDescent="0.25">
      <c r="A7117">
        <v>0.48033399999999998</v>
      </c>
      <c r="B7117">
        <v>3.4226800000000002E-2</v>
      </c>
    </row>
    <row r="7118" spans="1:2" x14ac:dyDescent="0.25">
      <c r="A7118">
        <v>0.19715199999999999</v>
      </c>
      <c r="B7118">
        <v>3.4226800000000002E-2</v>
      </c>
    </row>
    <row r="7119" spans="1:2" x14ac:dyDescent="0.25">
      <c r="A7119">
        <v>0.51767799999999997</v>
      </c>
      <c r="B7119">
        <v>3.4226800000000002E-2</v>
      </c>
    </row>
    <row r="7120" spans="1:2" x14ac:dyDescent="0.25">
      <c r="A7120">
        <v>0.17286299999999999</v>
      </c>
      <c r="B7120">
        <v>3.4226800000000002E-2</v>
      </c>
    </row>
    <row r="7121" spans="1:2" x14ac:dyDescent="0.25">
      <c r="A7121">
        <v>0.66709499999999999</v>
      </c>
      <c r="B7121">
        <v>3.4226800000000002E-2</v>
      </c>
    </row>
    <row r="7122" spans="1:2" x14ac:dyDescent="0.25">
      <c r="A7122">
        <v>0.39218700000000001</v>
      </c>
      <c r="B7122">
        <v>3.4226800000000002E-2</v>
      </c>
    </row>
    <row r="7123" spans="1:2" x14ac:dyDescent="0.25">
      <c r="A7123">
        <v>0.453538</v>
      </c>
      <c r="B7123">
        <v>3.4226800000000002E-2</v>
      </c>
    </row>
    <row r="7124" spans="1:2" x14ac:dyDescent="0.25">
      <c r="A7124">
        <v>0.140794</v>
      </c>
      <c r="B7124">
        <v>3.4226800000000002E-2</v>
      </c>
    </row>
    <row r="7125" spans="1:2" x14ac:dyDescent="0.25">
      <c r="A7125">
        <v>0.32170100000000001</v>
      </c>
      <c r="B7125">
        <v>3.4226800000000002E-2</v>
      </c>
    </row>
    <row r="7126" spans="1:2" x14ac:dyDescent="0.25">
      <c r="A7126">
        <v>0.10838</v>
      </c>
      <c r="B7126">
        <v>3.4226800000000002E-2</v>
      </c>
    </row>
    <row r="7127" spans="1:2" x14ac:dyDescent="0.25">
      <c r="A7127">
        <v>0.37190400000000001</v>
      </c>
      <c r="B7127">
        <v>3.4226800000000002E-2</v>
      </c>
    </row>
    <row r="7128" spans="1:2" x14ac:dyDescent="0.25">
      <c r="A7128">
        <v>0.47530299999999998</v>
      </c>
      <c r="B7128">
        <v>3.4226800000000002E-2</v>
      </c>
    </row>
    <row r="7129" spans="1:2" x14ac:dyDescent="0.25">
      <c r="A7129">
        <v>0.36516999999999999</v>
      </c>
      <c r="B7129">
        <v>3.4226800000000002E-2</v>
      </c>
    </row>
    <row r="7130" spans="1:2" x14ac:dyDescent="0.25">
      <c r="A7130">
        <v>0.29161900000000002</v>
      </c>
      <c r="B7130">
        <v>3.4226800000000002E-2</v>
      </c>
    </row>
    <row r="7131" spans="1:2" x14ac:dyDescent="0.25">
      <c r="A7131">
        <v>0.32777200000000001</v>
      </c>
      <c r="B7131">
        <v>3.4226800000000002E-2</v>
      </c>
    </row>
    <row r="7132" spans="1:2" x14ac:dyDescent="0.25">
      <c r="A7132">
        <v>0.35773100000000002</v>
      </c>
      <c r="B7132">
        <v>3.4226800000000002E-2</v>
      </c>
    </row>
    <row r="7133" spans="1:2" x14ac:dyDescent="0.25">
      <c r="A7133">
        <v>0.10075099999999999</v>
      </c>
      <c r="B7133">
        <v>3.4226800000000002E-2</v>
      </c>
    </row>
    <row r="7134" spans="1:2" x14ac:dyDescent="0.25">
      <c r="A7134">
        <v>0.254081</v>
      </c>
      <c r="B7134">
        <v>3.4226800000000002E-2</v>
      </c>
    </row>
    <row r="7135" spans="1:2" x14ac:dyDescent="0.25">
      <c r="A7135">
        <v>0.33640300000000001</v>
      </c>
      <c r="B7135">
        <v>3.4226800000000002E-2</v>
      </c>
    </row>
    <row r="7136" spans="1:2" x14ac:dyDescent="0.25">
      <c r="A7136">
        <v>0.10994900000000001</v>
      </c>
      <c r="B7136">
        <v>3.4226800000000002E-2</v>
      </c>
    </row>
    <row r="7137" spans="1:2" x14ac:dyDescent="0.25">
      <c r="A7137">
        <v>8.4491399999999994E-2</v>
      </c>
      <c r="B7137">
        <v>3.4226800000000002E-2</v>
      </c>
    </row>
    <row r="7138" spans="1:2" x14ac:dyDescent="0.25">
      <c r="A7138">
        <v>0.28214800000000001</v>
      </c>
      <c r="B7138">
        <v>3.4226800000000002E-2</v>
      </c>
    </row>
    <row r="7139" spans="1:2" x14ac:dyDescent="0.25">
      <c r="A7139">
        <v>0.247252</v>
      </c>
      <c r="B7139">
        <v>3.4226800000000002E-2</v>
      </c>
    </row>
    <row r="7140" spans="1:2" x14ac:dyDescent="0.25">
      <c r="A7140">
        <v>0.25310100000000002</v>
      </c>
      <c r="B7140">
        <v>3.4226800000000002E-2</v>
      </c>
    </row>
    <row r="7141" spans="1:2" x14ac:dyDescent="0.25">
      <c r="A7141">
        <v>0.26028600000000002</v>
      </c>
      <c r="B7141">
        <v>3.4226800000000002E-2</v>
      </c>
    </row>
    <row r="7142" spans="1:2" x14ac:dyDescent="0.25">
      <c r="A7142">
        <v>0.244448</v>
      </c>
      <c r="B7142">
        <v>3.4226800000000002E-2</v>
      </c>
    </row>
    <row r="7143" spans="1:2" x14ac:dyDescent="0.25">
      <c r="A7143">
        <v>0.18654799999999999</v>
      </c>
      <c r="B7143">
        <v>3.4226800000000002E-2</v>
      </c>
    </row>
    <row r="7144" spans="1:2" x14ac:dyDescent="0.25">
      <c r="A7144">
        <v>0.25087999999999999</v>
      </c>
      <c r="B7144">
        <v>3.4226800000000002E-2</v>
      </c>
    </row>
    <row r="7145" spans="1:2" x14ac:dyDescent="0.25">
      <c r="A7145">
        <v>6.6615400000000005E-2</v>
      </c>
      <c r="B7145">
        <v>3.4226800000000002E-2</v>
      </c>
    </row>
    <row r="7146" spans="1:2" x14ac:dyDescent="0.25">
      <c r="A7146">
        <v>3.5625999999999998E-2</v>
      </c>
      <c r="B7146">
        <v>3.4226800000000002E-2</v>
      </c>
    </row>
    <row r="7147" spans="1:2" x14ac:dyDescent="0.25">
      <c r="A7147">
        <v>6.2913899999999995E-2</v>
      </c>
      <c r="B7147">
        <v>3.4226800000000002E-2</v>
      </c>
    </row>
    <row r="7148" spans="1:2" x14ac:dyDescent="0.25">
      <c r="A7148">
        <v>7.7104900000000004E-2</v>
      </c>
      <c r="B7148">
        <v>3.4226800000000002E-2</v>
      </c>
    </row>
    <row r="7149" spans="1:2" x14ac:dyDescent="0.25">
      <c r="A7149">
        <v>0.20187099999999999</v>
      </c>
      <c r="B7149">
        <v>3.4226800000000002E-2</v>
      </c>
    </row>
    <row r="7150" spans="1:2" x14ac:dyDescent="0.25">
      <c r="A7150">
        <v>0.16892799999999999</v>
      </c>
      <c r="B7150">
        <v>3.4226800000000002E-2</v>
      </c>
    </row>
    <row r="7151" spans="1:2" x14ac:dyDescent="0.25">
      <c r="A7151">
        <v>0.19246099999999999</v>
      </c>
      <c r="B7151">
        <v>3.4226800000000002E-2</v>
      </c>
    </row>
    <row r="7152" spans="1:2" x14ac:dyDescent="0.25">
      <c r="A7152">
        <v>7.9784599999999997E-2</v>
      </c>
      <c r="B7152">
        <v>3.4226800000000002E-2</v>
      </c>
    </row>
    <row r="7153" spans="1:2" x14ac:dyDescent="0.25">
      <c r="A7153">
        <v>0.19158900000000001</v>
      </c>
      <c r="B7153">
        <v>7.9784599999999997E-2</v>
      </c>
    </row>
    <row r="7154" spans="1:2" x14ac:dyDescent="0.25">
      <c r="A7154">
        <v>0.26132499999999997</v>
      </c>
      <c r="B7154">
        <v>7.9784599999999997E-2</v>
      </c>
    </row>
    <row r="7155" spans="1:2" x14ac:dyDescent="0.25">
      <c r="A7155">
        <v>0.147012</v>
      </c>
      <c r="B7155">
        <v>7.9784599999999997E-2</v>
      </c>
    </row>
    <row r="7156" spans="1:2" x14ac:dyDescent="0.25">
      <c r="A7156">
        <v>0.15842500000000001</v>
      </c>
      <c r="B7156">
        <v>7.9784599999999997E-2</v>
      </c>
    </row>
    <row r="7157" spans="1:2" x14ac:dyDescent="0.25">
      <c r="A7157">
        <v>0.15546599999999999</v>
      </c>
      <c r="B7157">
        <v>7.9784599999999997E-2</v>
      </c>
    </row>
    <row r="7158" spans="1:2" x14ac:dyDescent="0.25">
      <c r="A7158">
        <v>7.7587000000000003E-2</v>
      </c>
      <c r="B7158">
        <v>7.7587000000000003E-2</v>
      </c>
    </row>
    <row r="7159" spans="1:2" x14ac:dyDescent="0.25">
      <c r="A7159">
        <v>7.7587000000000003E-2</v>
      </c>
    </row>
    <row r="7160" spans="1:2" x14ac:dyDescent="0.25">
      <c r="A7160">
        <v>0.192276</v>
      </c>
      <c r="B7160">
        <v>7.7587000000000003E-2</v>
      </c>
    </row>
    <row r="7161" spans="1:2" x14ac:dyDescent="0.25">
      <c r="A7161">
        <v>0.50166100000000002</v>
      </c>
      <c r="B7161">
        <v>7.7587000000000003E-2</v>
      </c>
    </row>
    <row r="7162" spans="1:2" x14ac:dyDescent="0.25">
      <c r="A7162">
        <v>0.57933800000000002</v>
      </c>
      <c r="B7162">
        <v>7.7587000000000003E-2</v>
      </c>
    </row>
    <row r="7163" spans="1:2" x14ac:dyDescent="0.25">
      <c r="A7163">
        <v>0.40347100000000002</v>
      </c>
      <c r="B7163">
        <v>7.7587000000000003E-2</v>
      </c>
    </row>
    <row r="7164" spans="1:2" x14ac:dyDescent="0.25">
      <c r="A7164">
        <v>0.12254</v>
      </c>
      <c r="B7164">
        <v>7.7587000000000003E-2</v>
      </c>
    </row>
    <row r="7165" spans="1:2" x14ac:dyDescent="0.25">
      <c r="A7165">
        <v>0.34533999999999998</v>
      </c>
      <c r="B7165">
        <v>7.7587000000000003E-2</v>
      </c>
    </row>
    <row r="7166" spans="1:2" x14ac:dyDescent="0.25">
      <c r="A7166">
        <v>0.47550399999999998</v>
      </c>
      <c r="B7166">
        <v>7.7587000000000003E-2</v>
      </c>
    </row>
    <row r="7167" spans="1:2" x14ac:dyDescent="0.25">
      <c r="A7167">
        <v>0.17921999999999999</v>
      </c>
      <c r="B7167">
        <v>7.7587000000000003E-2</v>
      </c>
    </row>
    <row r="7168" spans="1:2" x14ac:dyDescent="0.25">
      <c r="A7168">
        <v>0.22531599999999999</v>
      </c>
      <c r="B7168">
        <v>7.7587000000000003E-2</v>
      </c>
    </row>
    <row r="7169" spans="1:2" x14ac:dyDescent="0.25">
      <c r="A7169">
        <v>0.20234199999999999</v>
      </c>
      <c r="B7169">
        <v>7.7587000000000003E-2</v>
      </c>
    </row>
    <row r="7170" spans="1:2" x14ac:dyDescent="0.25">
      <c r="A7170">
        <v>0.45760099999999998</v>
      </c>
      <c r="B7170">
        <v>7.7587000000000003E-2</v>
      </c>
    </row>
    <row r="7171" spans="1:2" x14ac:dyDescent="0.25">
      <c r="A7171">
        <v>0.34129700000000002</v>
      </c>
      <c r="B7171">
        <v>7.7587000000000003E-2</v>
      </c>
    </row>
    <row r="7172" spans="1:2" x14ac:dyDescent="0.25">
      <c r="A7172">
        <v>5.7874500000000002E-2</v>
      </c>
      <c r="B7172">
        <v>5.7874500000000002E-2</v>
      </c>
    </row>
    <row r="7173" spans="1:2" x14ac:dyDescent="0.25">
      <c r="A7173">
        <v>0.51875499999999997</v>
      </c>
      <c r="B7173">
        <v>5.7874500000000002E-2</v>
      </c>
    </row>
    <row r="7174" spans="1:2" x14ac:dyDescent="0.25">
      <c r="A7174">
        <v>0.48227199999999998</v>
      </c>
      <c r="B7174">
        <v>5.7874500000000002E-2</v>
      </c>
    </row>
    <row r="7175" spans="1:2" x14ac:dyDescent="0.25">
      <c r="A7175">
        <v>0.37492999999999999</v>
      </c>
      <c r="B7175">
        <v>5.7874500000000002E-2</v>
      </c>
    </row>
    <row r="7176" spans="1:2" x14ac:dyDescent="0.25">
      <c r="A7176">
        <v>0.14289199999999999</v>
      </c>
      <c r="B7176">
        <v>5.7874500000000002E-2</v>
      </c>
    </row>
    <row r="7177" spans="1:2" x14ac:dyDescent="0.25">
      <c r="A7177">
        <v>0.341474</v>
      </c>
      <c r="B7177">
        <v>5.7874500000000002E-2</v>
      </c>
    </row>
    <row r="7178" spans="1:2" x14ac:dyDescent="0.25">
      <c r="A7178">
        <v>0.26603700000000002</v>
      </c>
      <c r="B7178">
        <v>5.7874500000000002E-2</v>
      </c>
    </row>
    <row r="7179" spans="1:2" x14ac:dyDescent="0.25">
      <c r="A7179">
        <v>0.16856099999999999</v>
      </c>
      <c r="B7179">
        <v>5.7874500000000002E-2</v>
      </c>
    </row>
    <row r="7180" spans="1:2" x14ac:dyDescent="0.25">
      <c r="A7180">
        <v>0.430703</v>
      </c>
      <c r="B7180">
        <v>5.7874500000000002E-2</v>
      </c>
    </row>
    <row r="7181" spans="1:2" x14ac:dyDescent="0.25">
      <c r="A7181">
        <v>6.17809E-2</v>
      </c>
      <c r="B7181">
        <v>5.7874500000000002E-2</v>
      </c>
    </row>
    <row r="7182" spans="1:2" x14ac:dyDescent="0.25">
      <c r="A7182">
        <v>0.147701</v>
      </c>
      <c r="B7182">
        <v>5.7874500000000002E-2</v>
      </c>
    </row>
    <row r="7183" spans="1:2" x14ac:dyDescent="0.25">
      <c r="A7183">
        <v>0.114925</v>
      </c>
      <c r="B7183">
        <v>5.7874500000000002E-2</v>
      </c>
    </row>
    <row r="7184" spans="1:2" x14ac:dyDescent="0.25">
      <c r="A7184">
        <v>0.46742099999999998</v>
      </c>
      <c r="B7184">
        <v>5.7874500000000002E-2</v>
      </c>
    </row>
    <row r="7185" spans="1:2" x14ac:dyDescent="0.25">
      <c r="A7185">
        <v>0.19923199999999999</v>
      </c>
      <c r="B7185">
        <v>5.7874500000000002E-2</v>
      </c>
    </row>
    <row r="7186" spans="1:2" x14ac:dyDescent="0.25">
      <c r="A7186">
        <v>4.5633800000000002E-2</v>
      </c>
      <c r="B7186">
        <v>4.5633800000000002E-2</v>
      </c>
    </row>
    <row r="7187" spans="1:2" x14ac:dyDescent="0.25">
      <c r="A7187">
        <v>0.29585099999999998</v>
      </c>
      <c r="B7187">
        <v>4.5633800000000002E-2</v>
      </c>
    </row>
    <row r="7188" spans="1:2" x14ac:dyDescent="0.25">
      <c r="A7188">
        <v>0.51571</v>
      </c>
      <c r="B7188">
        <v>4.5633800000000002E-2</v>
      </c>
    </row>
    <row r="7189" spans="1:2" x14ac:dyDescent="0.25">
      <c r="A7189">
        <v>0.61778699999999998</v>
      </c>
      <c r="B7189">
        <v>4.5633800000000002E-2</v>
      </c>
    </row>
    <row r="7190" spans="1:2" x14ac:dyDescent="0.25">
      <c r="A7190">
        <v>0.30638199999999999</v>
      </c>
      <c r="B7190">
        <v>4.5633800000000002E-2</v>
      </c>
    </row>
    <row r="7191" spans="1:2" x14ac:dyDescent="0.25">
      <c r="A7191">
        <v>0.46978700000000001</v>
      </c>
      <c r="B7191">
        <v>4.5633800000000002E-2</v>
      </c>
    </row>
    <row r="7192" spans="1:2" x14ac:dyDescent="0.25">
      <c r="A7192">
        <v>0.29302499999999998</v>
      </c>
      <c r="B7192">
        <v>4.5633800000000002E-2</v>
      </c>
    </row>
    <row r="7193" spans="1:2" x14ac:dyDescent="0.25">
      <c r="A7193">
        <v>0.36982500000000001</v>
      </c>
      <c r="B7193">
        <v>4.5633800000000002E-2</v>
      </c>
    </row>
    <row r="7194" spans="1:2" x14ac:dyDescent="0.25">
      <c r="A7194">
        <v>0.198577</v>
      </c>
      <c r="B7194">
        <v>4.5633800000000002E-2</v>
      </c>
    </row>
    <row r="7195" spans="1:2" x14ac:dyDescent="0.25">
      <c r="A7195">
        <v>0.29376000000000002</v>
      </c>
      <c r="B7195">
        <v>4.5633800000000002E-2</v>
      </c>
    </row>
    <row r="7196" spans="1:2" x14ac:dyDescent="0.25">
      <c r="A7196">
        <v>5.5268200000000003E-2</v>
      </c>
      <c r="B7196">
        <v>4.5633800000000002E-2</v>
      </c>
    </row>
    <row r="7197" spans="1:2" x14ac:dyDescent="0.25">
      <c r="A7197">
        <v>0.24649599999999999</v>
      </c>
      <c r="B7197">
        <v>4.5633800000000002E-2</v>
      </c>
    </row>
    <row r="7198" spans="1:2" x14ac:dyDescent="0.25">
      <c r="A7198">
        <v>3.6911300000000001E-2</v>
      </c>
      <c r="B7198">
        <v>3.6911300000000001E-2</v>
      </c>
    </row>
    <row r="7199" spans="1:2" x14ac:dyDescent="0.25">
      <c r="A7199">
        <v>0.134101</v>
      </c>
      <c r="B7199">
        <v>3.6911300000000001E-2</v>
      </c>
    </row>
    <row r="7200" spans="1:2" x14ac:dyDescent="0.25">
      <c r="A7200">
        <v>0.17175399999999999</v>
      </c>
      <c r="B7200">
        <v>3.6911300000000001E-2</v>
      </c>
    </row>
    <row r="7201" spans="1:2" x14ac:dyDescent="0.25">
      <c r="A7201">
        <v>0.151672</v>
      </c>
      <c r="B7201">
        <v>3.6911300000000001E-2</v>
      </c>
    </row>
    <row r="7202" spans="1:2" x14ac:dyDescent="0.25">
      <c r="A7202">
        <v>0.30972300000000003</v>
      </c>
      <c r="B7202">
        <v>3.6911300000000001E-2</v>
      </c>
    </row>
    <row r="7203" spans="1:2" x14ac:dyDescent="0.25">
      <c r="A7203">
        <v>0.194854</v>
      </c>
      <c r="B7203">
        <v>3.6911300000000001E-2</v>
      </c>
    </row>
    <row r="7204" spans="1:2" x14ac:dyDescent="0.25">
      <c r="A7204">
        <v>0.26280500000000001</v>
      </c>
      <c r="B7204">
        <v>3.6911300000000001E-2</v>
      </c>
    </row>
    <row r="7205" spans="1:2" x14ac:dyDescent="0.25">
      <c r="A7205">
        <v>0.55491800000000002</v>
      </c>
      <c r="B7205">
        <v>3.6911300000000001E-2</v>
      </c>
    </row>
    <row r="7206" spans="1:2" x14ac:dyDescent="0.25">
      <c r="A7206">
        <v>2.0475699999999999E-2</v>
      </c>
      <c r="B7206">
        <v>2.0475699999999999E-2</v>
      </c>
    </row>
    <row r="7207" spans="1:2" x14ac:dyDescent="0.25">
      <c r="A7207">
        <v>0.32641199999999998</v>
      </c>
      <c r="B7207">
        <v>2.0475699999999999E-2</v>
      </c>
    </row>
    <row r="7208" spans="1:2" x14ac:dyDescent="0.25">
      <c r="A7208">
        <v>0.688384</v>
      </c>
      <c r="B7208">
        <v>2.0475699999999999E-2</v>
      </c>
    </row>
    <row r="7209" spans="1:2" x14ac:dyDescent="0.25">
      <c r="A7209">
        <v>0.50208799999999998</v>
      </c>
      <c r="B7209">
        <v>2.0475699999999999E-2</v>
      </c>
    </row>
    <row r="7210" spans="1:2" x14ac:dyDescent="0.25">
      <c r="A7210">
        <v>0.39563799999999999</v>
      </c>
      <c r="B7210">
        <v>2.0475699999999999E-2</v>
      </c>
    </row>
    <row r="7211" spans="1:2" x14ac:dyDescent="0.25">
      <c r="A7211">
        <v>4.73202E-2</v>
      </c>
      <c r="B7211">
        <v>2.0475699999999999E-2</v>
      </c>
    </row>
    <row r="7212" spans="1:2" x14ac:dyDescent="0.25">
      <c r="A7212">
        <v>0.43597200000000003</v>
      </c>
      <c r="B7212">
        <v>2.0475699999999999E-2</v>
      </c>
    </row>
    <row r="7213" spans="1:2" x14ac:dyDescent="0.25">
      <c r="A7213">
        <v>0.42764099999999999</v>
      </c>
      <c r="B7213">
        <v>2.0475699999999999E-2</v>
      </c>
    </row>
    <row r="7214" spans="1:2" x14ac:dyDescent="0.25">
      <c r="A7214">
        <v>5.3840199999999998E-2</v>
      </c>
      <c r="B7214">
        <v>2.0475699999999999E-2</v>
      </c>
    </row>
    <row r="7215" spans="1:2" x14ac:dyDescent="0.25">
      <c r="A7215">
        <v>4.5766599999999998E-2</v>
      </c>
      <c r="B7215">
        <v>2.0475699999999999E-2</v>
      </c>
    </row>
    <row r="7216" spans="1:2" x14ac:dyDescent="0.25">
      <c r="A7216">
        <v>5.9167600000000001E-2</v>
      </c>
      <c r="B7216">
        <v>2.0475699999999999E-2</v>
      </c>
    </row>
    <row r="7217" spans="1:2" x14ac:dyDescent="0.25">
      <c r="A7217">
        <v>0.21351700000000001</v>
      </c>
      <c r="B7217">
        <v>2.0475699999999999E-2</v>
      </c>
    </row>
    <row r="7218" spans="1:2" x14ac:dyDescent="0.25">
      <c r="A7218">
        <v>0.448154</v>
      </c>
      <c r="B7218">
        <v>2.0475699999999999E-2</v>
      </c>
    </row>
    <row r="7219" spans="1:2" x14ac:dyDescent="0.25">
      <c r="A7219">
        <v>0.29985400000000001</v>
      </c>
      <c r="B7219">
        <v>2.0475699999999999E-2</v>
      </c>
    </row>
    <row r="7220" spans="1:2" x14ac:dyDescent="0.25">
      <c r="A7220">
        <v>0.473306</v>
      </c>
      <c r="B7220">
        <v>2.0475699999999999E-2</v>
      </c>
    </row>
    <row r="7221" spans="1:2" x14ac:dyDescent="0.25">
      <c r="A7221">
        <v>0.16062100000000001</v>
      </c>
      <c r="B7221">
        <v>2.0475699999999999E-2</v>
      </c>
    </row>
    <row r="7222" spans="1:2" x14ac:dyDescent="0.25">
      <c r="A7222">
        <v>0.38016299999999997</v>
      </c>
      <c r="B7222">
        <v>2.0475699999999999E-2</v>
      </c>
    </row>
    <row r="7223" spans="1:2" x14ac:dyDescent="0.25">
      <c r="A7223">
        <v>0.110162</v>
      </c>
      <c r="B7223">
        <v>2.0475699999999999E-2</v>
      </c>
    </row>
    <row r="7224" spans="1:2" x14ac:dyDescent="0.25">
      <c r="A7224">
        <v>0.53400999999999998</v>
      </c>
      <c r="B7224">
        <v>2.0475699999999999E-2</v>
      </c>
    </row>
    <row r="7225" spans="1:2" x14ac:dyDescent="0.25">
      <c r="A7225">
        <v>0.176735</v>
      </c>
      <c r="B7225">
        <v>2.0475699999999999E-2</v>
      </c>
    </row>
    <row r="7226" spans="1:2" x14ac:dyDescent="0.25">
      <c r="A7226">
        <v>8.6553599999999994E-2</v>
      </c>
      <c r="B7226">
        <v>2.0475699999999999E-2</v>
      </c>
    </row>
    <row r="7227" spans="1:2" x14ac:dyDescent="0.25">
      <c r="A7227">
        <v>0.53607099999999996</v>
      </c>
      <c r="B7227">
        <v>2.0475699999999999E-2</v>
      </c>
    </row>
    <row r="7228" spans="1:2" x14ac:dyDescent="0.25">
      <c r="A7228">
        <v>0.366643</v>
      </c>
      <c r="B7228">
        <v>2.0475699999999999E-2</v>
      </c>
    </row>
    <row r="7229" spans="1:2" x14ac:dyDescent="0.25">
      <c r="A7229">
        <v>0.11897000000000001</v>
      </c>
      <c r="B7229">
        <v>2.0475699999999999E-2</v>
      </c>
    </row>
    <row r="7230" spans="1:2" x14ac:dyDescent="0.25">
      <c r="A7230">
        <v>0.114064</v>
      </c>
      <c r="B7230">
        <v>2.0475699999999999E-2</v>
      </c>
    </row>
    <row r="7231" spans="1:2" x14ac:dyDescent="0.25">
      <c r="A7231">
        <v>0.377301</v>
      </c>
      <c r="B7231">
        <v>2.0475699999999999E-2</v>
      </c>
    </row>
    <row r="7232" spans="1:2" x14ac:dyDescent="0.25">
      <c r="A7232">
        <v>0.19645899999999999</v>
      </c>
      <c r="B7232">
        <v>2.0475699999999999E-2</v>
      </c>
    </row>
    <row r="7233" spans="1:2" x14ac:dyDescent="0.25">
      <c r="A7233">
        <v>2.3215199999999998E-2</v>
      </c>
      <c r="B7233">
        <v>2.0475699999999999E-2</v>
      </c>
    </row>
    <row r="7234" spans="1:2" x14ac:dyDescent="0.25">
      <c r="A7234">
        <v>8.4383600000000003E-2</v>
      </c>
      <c r="B7234">
        <v>2.0475699999999999E-2</v>
      </c>
    </row>
    <row r="7235" spans="1:2" x14ac:dyDescent="0.25">
      <c r="A7235">
        <v>0.56130199999999997</v>
      </c>
      <c r="B7235">
        <v>2.0475699999999999E-2</v>
      </c>
    </row>
    <row r="7236" spans="1:2" x14ac:dyDescent="0.25">
      <c r="A7236">
        <v>0.27484700000000001</v>
      </c>
      <c r="B7236">
        <v>2.0475699999999999E-2</v>
      </c>
    </row>
    <row r="7237" spans="1:2" x14ac:dyDescent="0.25">
      <c r="A7237">
        <v>0.33193400000000001</v>
      </c>
      <c r="B7237">
        <v>2.0475699999999999E-2</v>
      </c>
    </row>
    <row r="7238" spans="1:2" x14ac:dyDescent="0.25">
      <c r="A7238">
        <v>0.45173999999999997</v>
      </c>
      <c r="B7238">
        <v>2.0475699999999999E-2</v>
      </c>
    </row>
    <row r="7239" spans="1:2" x14ac:dyDescent="0.25">
      <c r="A7239">
        <v>0.26929500000000001</v>
      </c>
      <c r="B7239">
        <v>2.0475699999999999E-2</v>
      </c>
    </row>
    <row r="7240" spans="1:2" x14ac:dyDescent="0.25">
      <c r="A7240">
        <v>0.70941500000000002</v>
      </c>
      <c r="B7240">
        <v>2.0475699999999999E-2</v>
      </c>
    </row>
    <row r="7241" spans="1:2" x14ac:dyDescent="0.25">
      <c r="A7241">
        <v>0.37747700000000001</v>
      </c>
      <c r="B7241">
        <v>2.0475699999999999E-2</v>
      </c>
    </row>
    <row r="7242" spans="1:2" x14ac:dyDescent="0.25">
      <c r="A7242">
        <v>0.180751</v>
      </c>
      <c r="B7242">
        <v>2.0475699999999999E-2</v>
      </c>
    </row>
    <row r="7243" spans="1:2" x14ac:dyDescent="0.25">
      <c r="A7243">
        <v>0.69435599999999997</v>
      </c>
      <c r="B7243">
        <v>0.180751</v>
      </c>
    </row>
    <row r="7244" spans="1:2" x14ac:dyDescent="0.25">
      <c r="A7244">
        <v>4.6747400000000001E-2</v>
      </c>
      <c r="B7244">
        <v>4.6747400000000001E-2</v>
      </c>
    </row>
    <row r="7245" spans="1:2" x14ac:dyDescent="0.25">
      <c r="A7245">
        <v>9.3481800000000004E-2</v>
      </c>
      <c r="B7245">
        <v>4.6747400000000001E-2</v>
      </c>
    </row>
    <row r="7246" spans="1:2" x14ac:dyDescent="0.25">
      <c r="A7246">
        <v>0.50229400000000002</v>
      </c>
      <c r="B7246">
        <v>4.6747400000000001E-2</v>
      </c>
    </row>
    <row r="7247" spans="1:2" x14ac:dyDescent="0.25">
      <c r="A7247">
        <v>0.34191100000000002</v>
      </c>
      <c r="B7247">
        <v>4.6747400000000001E-2</v>
      </c>
    </row>
    <row r="7248" spans="1:2" x14ac:dyDescent="0.25">
      <c r="A7248">
        <v>0.56345400000000001</v>
      </c>
      <c r="B7248">
        <v>4.6747400000000001E-2</v>
      </c>
    </row>
    <row r="7249" spans="1:2" x14ac:dyDescent="0.25">
      <c r="A7249">
        <v>0.217252</v>
      </c>
      <c r="B7249">
        <v>4.6747400000000001E-2</v>
      </c>
    </row>
    <row r="7250" spans="1:2" x14ac:dyDescent="0.25">
      <c r="A7250">
        <v>0.19203200000000001</v>
      </c>
      <c r="B7250">
        <v>4.6747400000000001E-2</v>
      </c>
    </row>
    <row r="7251" spans="1:2" x14ac:dyDescent="0.25">
      <c r="A7251">
        <v>0.48233599999999999</v>
      </c>
      <c r="B7251">
        <v>4.6747400000000001E-2</v>
      </c>
    </row>
    <row r="7252" spans="1:2" x14ac:dyDescent="0.25">
      <c r="A7252">
        <v>0.223047</v>
      </c>
      <c r="B7252">
        <v>4.6747400000000001E-2</v>
      </c>
    </row>
    <row r="7253" spans="1:2" x14ac:dyDescent="0.25">
      <c r="A7253">
        <v>9.1649400000000006E-2</v>
      </c>
      <c r="B7253">
        <v>4.6747400000000001E-2</v>
      </c>
    </row>
    <row r="7254" spans="1:2" x14ac:dyDescent="0.25">
      <c r="A7254">
        <v>0.234512</v>
      </c>
      <c r="B7254">
        <v>4.6747400000000001E-2</v>
      </c>
    </row>
    <row r="7255" spans="1:2" x14ac:dyDescent="0.25">
      <c r="A7255">
        <v>0.22522700000000001</v>
      </c>
      <c r="B7255">
        <v>4.6747400000000001E-2</v>
      </c>
    </row>
    <row r="7256" spans="1:2" x14ac:dyDescent="0.25">
      <c r="A7256">
        <v>5.9053799999999997E-2</v>
      </c>
      <c r="B7256">
        <v>4.6747400000000001E-2</v>
      </c>
    </row>
    <row r="7257" spans="1:2" x14ac:dyDescent="0.25">
      <c r="A7257">
        <v>0.18895899999999999</v>
      </c>
      <c r="B7257">
        <v>4.6747400000000001E-2</v>
      </c>
    </row>
    <row r="7258" spans="1:2" x14ac:dyDescent="0.25">
      <c r="A7258">
        <v>0.12536700000000001</v>
      </c>
      <c r="B7258">
        <v>4.6747400000000001E-2</v>
      </c>
    </row>
    <row r="7259" spans="1:2" x14ac:dyDescent="0.25">
      <c r="A7259">
        <v>0.386708</v>
      </c>
      <c r="B7259">
        <v>4.6747400000000001E-2</v>
      </c>
    </row>
    <row r="7260" spans="1:2" x14ac:dyDescent="0.25">
      <c r="A7260">
        <v>0.34168799999999999</v>
      </c>
      <c r="B7260">
        <v>4.6747400000000001E-2</v>
      </c>
    </row>
    <row r="7261" spans="1:2" x14ac:dyDescent="0.25">
      <c r="A7261">
        <v>0.57045500000000005</v>
      </c>
      <c r="B7261">
        <v>4.6747400000000001E-2</v>
      </c>
    </row>
    <row r="7262" spans="1:2" x14ac:dyDescent="0.25">
      <c r="A7262">
        <v>0.26846199999999998</v>
      </c>
      <c r="B7262">
        <v>4.6747400000000001E-2</v>
      </c>
    </row>
    <row r="7263" spans="1:2" x14ac:dyDescent="0.25">
      <c r="A7263">
        <v>4.4086399999999998E-2</v>
      </c>
      <c r="B7263">
        <v>4.4086399999999998E-2</v>
      </c>
    </row>
    <row r="7264" spans="1:2" x14ac:dyDescent="0.25">
      <c r="A7264">
        <v>0.22838</v>
      </c>
      <c r="B7264">
        <v>4.4086399999999998E-2</v>
      </c>
    </row>
    <row r="7265" spans="1:2" x14ac:dyDescent="0.25">
      <c r="A7265">
        <v>4.9773199999999997E-2</v>
      </c>
      <c r="B7265">
        <v>4.4086399999999998E-2</v>
      </c>
    </row>
    <row r="7266" spans="1:2" x14ac:dyDescent="0.25">
      <c r="A7266">
        <v>0.41056300000000001</v>
      </c>
      <c r="B7266">
        <v>4.4086399999999998E-2</v>
      </c>
    </row>
    <row r="7267" spans="1:2" x14ac:dyDescent="0.25">
      <c r="A7267">
        <v>0.20036999999999999</v>
      </c>
      <c r="B7267">
        <v>4.4086399999999998E-2</v>
      </c>
    </row>
    <row r="7268" spans="1:2" x14ac:dyDescent="0.25">
      <c r="A7268">
        <v>0.56124399999999997</v>
      </c>
      <c r="B7268">
        <v>4.4086399999999998E-2</v>
      </c>
    </row>
    <row r="7269" spans="1:2" x14ac:dyDescent="0.25">
      <c r="A7269">
        <v>2.8658400000000001E-2</v>
      </c>
      <c r="B7269">
        <v>2.8658400000000001E-2</v>
      </c>
    </row>
    <row r="7270" spans="1:2" x14ac:dyDescent="0.25">
      <c r="A7270">
        <v>0.12587200000000001</v>
      </c>
      <c r="B7270">
        <v>2.8658400000000001E-2</v>
      </c>
    </row>
    <row r="7271" spans="1:2" x14ac:dyDescent="0.25">
      <c r="A7271">
        <v>0.450129</v>
      </c>
      <c r="B7271">
        <v>2.8658400000000001E-2</v>
      </c>
    </row>
    <row r="7272" spans="1:2" x14ac:dyDescent="0.25">
      <c r="A7272">
        <v>0.37963999999999998</v>
      </c>
      <c r="B7272">
        <v>2.8658400000000001E-2</v>
      </c>
    </row>
    <row r="7273" spans="1:2" x14ac:dyDescent="0.25">
      <c r="A7273">
        <v>0.11927500000000001</v>
      </c>
      <c r="B7273">
        <v>2.8658400000000001E-2</v>
      </c>
    </row>
    <row r="7274" spans="1:2" x14ac:dyDescent="0.25">
      <c r="A7274">
        <v>0.41583599999999998</v>
      </c>
      <c r="B7274">
        <v>2.8658400000000001E-2</v>
      </c>
    </row>
    <row r="7275" spans="1:2" x14ac:dyDescent="0.25">
      <c r="A7275">
        <v>0.35247699999999998</v>
      </c>
      <c r="B7275">
        <v>2.8658400000000001E-2</v>
      </c>
    </row>
    <row r="7276" spans="1:2" x14ac:dyDescent="0.25">
      <c r="A7276">
        <v>8.4320999999999993E-2</v>
      </c>
      <c r="B7276">
        <v>2.8658400000000001E-2</v>
      </c>
    </row>
    <row r="7277" spans="1:2" x14ac:dyDescent="0.25">
      <c r="A7277">
        <v>1.9941299999999999E-2</v>
      </c>
      <c r="B7277">
        <v>1.9941299999999999E-2</v>
      </c>
    </row>
    <row r="7278" spans="1:2" x14ac:dyDescent="0.25">
      <c r="A7278">
        <v>0.29488900000000001</v>
      </c>
      <c r="B7278">
        <v>1.9941299999999999E-2</v>
      </c>
    </row>
    <row r="7279" spans="1:2" x14ac:dyDescent="0.25">
      <c r="A7279">
        <v>0.199795</v>
      </c>
      <c r="B7279">
        <v>1.9941299999999999E-2</v>
      </c>
    </row>
    <row r="7280" spans="1:2" x14ac:dyDescent="0.25">
      <c r="A7280">
        <v>0.358346</v>
      </c>
      <c r="B7280">
        <v>1.9941299999999999E-2</v>
      </c>
    </row>
    <row r="7281" spans="1:2" x14ac:dyDescent="0.25">
      <c r="A7281">
        <v>0.22997100000000001</v>
      </c>
      <c r="B7281">
        <v>1.9941299999999999E-2</v>
      </c>
    </row>
    <row r="7282" spans="1:2" x14ac:dyDescent="0.25">
      <c r="A7282">
        <v>0.23044300000000001</v>
      </c>
      <c r="B7282">
        <v>1.9941299999999999E-2</v>
      </c>
    </row>
    <row r="7283" spans="1:2" x14ac:dyDescent="0.25">
      <c r="A7283">
        <v>4.9965700000000002E-2</v>
      </c>
      <c r="B7283">
        <v>1.9941299999999999E-2</v>
      </c>
    </row>
    <row r="7284" spans="1:2" x14ac:dyDescent="0.25">
      <c r="A7284">
        <v>0.43206800000000001</v>
      </c>
      <c r="B7284">
        <v>1.9941299999999999E-2</v>
      </c>
    </row>
    <row r="7285" spans="1:2" x14ac:dyDescent="0.25">
      <c r="A7285">
        <v>0.223886</v>
      </c>
      <c r="B7285">
        <v>1.9941299999999999E-2</v>
      </c>
    </row>
    <row r="7286" spans="1:2" x14ac:dyDescent="0.25">
      <c r="A7286">
        <v>3.55667E-2</v>
      </c>
      <c r="B7286">
        <v>1.9941299999999999E-2</v>
      </c>
    </row>
    <row r="7287" spans="1:2" x14ac:dyDescent="0.25">
      <c r="A7287">
        <v>0.45527499999999999</v>
      </c>
      <c r="B7287">
        <v>1.9941299999999999E-2</v>
      </c>
    </row>
    <row r="7288" spans="1:2" x14ac:dyDescent="0.25">
      <c r="A7288">
        <v>0.52870099999999998</v>
      </c>
      <c r="B7288">
        <v>1.9941299999999999E-2</v>
      </c>
    </row>
    <row r="7289" spans="1:2" x14ac:dyDescent="0.25">
      <c r="A7289">
        <v>0.393569</v>
      </c>
      <c r="B7289">
        <v>1.9941299999999999E-2</v>
      </c>
    </row>
    <row r="7290" spans="1:2" x14ac:dyDescent="0.25">
      <c r="A7290">
        <v>8.2166100000000006E-2</v>
      </c>
      <c r="B7290">
        <v>1.9941299999999999E-2</v>
      </c>
    </row>
    <row r="7291" spans="1:2" x14ac:dyDescent="0.25">
      <c r="A7291">
        <v>0.114847</v>
      </c>
      <c r="B7291">
        <v>1.9941299999999999E-2</v>
      </c>
    </row>
    <row r="7292" spans="1:2" x14ac:dyDescent="0.25">
      <c r="A7292">
        <v>0.188974</v>
      </c>
      <c r="B7292">
        <v>1.9941299999999999E-2</v>
      </c>
    </row>
    <row r="7293" spans="1:2" x14ac:dyDescent="0.25">
      <c r="A7293">
        <v>0.61582800000000004</v>
      </c>
      <c r="B7293">
        <v>1.9941299999999999E-2</v>
      </c>
    </row>
    <row r="7294" spans="1:2" x14ac:dyDescent="0.25">
      <c r="A7294">
        <v>0.17888000000000001</v>
      </c>
      <c r="B7294">
        <v>1.9941299999999999E-2</v>
      </c>
    </row>
    <row r="7295" spans="1:2" x14ac:dyDescent="0.25">
      <c r="A7295">
        <v>0.65109799999999995</v>
      </c>
      <c r="B7295">
        <v>1.9941299999999999E-2</v>
      </c>
    </row>
    <row r="7296" spans="1:2" x14ac:dyDescent="0.25">
      <c r="A7296">
        <v>0.29245900000000002</v>
      </c>
      <c r="B7296">
        <v>1.9941299999999999E-2</v>
      </c>
    </row>
    <row r="7297" spans="1:2" x14ac:dyDescent="0.25">
      <c r="A7297">
        <v>7.59214E-2</v>
      </c>
      <c r="B7297">
        <v>1.9941299999999999E-2</v>
      </c>
    </row>
    <row r="7298" spans="1:2" x14ac:dyDescent="0.25">
      <c r="A7298">
        <v>0.50181399999999998</v>
      </c>
      <c r="B7298">
        <v>1.9941299999999999E-2</v>
      </c>
    </row>
    <row r="7299" spans="1:2" x14ac:dyDescent="0.25">
      <c r="A7299">
        <v>0.26449800000000001</v>
      </c>
      <c r="B7299">
        <v>1.9941299999999999E-2</v>
      </c>
    </row>
    <row r="7300" spans="1:2" x14ac:dyDescent="0.25">
      <c r="A7300">
        <v>0.16856199999999999</v>
      </c>
      <c r="B7300">
        <v>1.9941299999999999E-2</v>
      </c>
    </row>
    <row r="7301" spans="1:2" x14ac:dyDescent="0.25">
      <c r="A7301">
        <v>0.17308399999999999</v>
      </c>
      <c r="B7301">
        <v>1.9941299999999999E-2</v>
      </c>
    </row>
    <row r="7302" spans="1:2" x14ac:dyDescent="0.25">
      <c r="A7302">
        <v>0.52852600000000005</v>
      </c>
      <c r="B7302">
        <v>1.9941299999999999E-2</v>
      </c>
    </row>
    <row r="7303" spans="1:2" x14ac:dyDescent="0.25">
      <c r="A7303">
        <v>0.28463300000000002</v>
      </c>
      <c r="B7303">
        <v>1.9941299999999999E-2</v>
      </c>
    </row>
    <row r="7304" spans="1:2" x14ac:dyDescent="0.25">
      <c r="A7304">
        <v>0.47904099999999999</v>
      </c>
      <c r="B7304">
        <v>1.9941299999999999E-2</v>
      </c>
    </row>
    <row r="7305" spans="1:2" x14ac:dyDescent="0.25">
      <c r="A7305">
        <v>0.453959</v>
      </c>
      <c r="B7305">
        <v>1.9941299999999999E-2</v>
      </c>
    </row>
    <row r="7306" spans="1:2" x14ac:dyDescent="0.25">
      <c r="A7306">
        <v>0.26044499999999998</v>
      </c>
      <c r="B7306">
        <v>1.9941299999999999E-2</v>
      </c>
    </row>
    <row r="7307" spans="1:2" x14ac:dyDescent="0.25">
      <c r="A7307">
        <v>9.7022999999999998E-2</v>
      </c>
      <c r="B7307">
        <v>1.9941299999999999E-2</v>
      </c>
    </row>
    <row r="7308" spans="1:2" x14ac:dyDescent="0.25">
      <c r="A7308">
        <v>0.39269799999999999</v>
      </c>
      <c r="B7308">
        <v>1.9941299999999999E-2</v>
      </c>
    </row>
    <row r="7309" spans="1:2" x14ac:dyDescent="0.25">
      <c r="A7309">
        <v>0.320073</v>
      </c>
      <c r="B7309">
        <v>1.9941299999999999E-2</v>
      </c>
    </row>
    <row r="7310" spans="1:2" x14ac:dyDescent="0.25">
      <c r="A7310">
        <v>0.587812</v>
      </c>
      <c r="B7310">
        <v>1.9941299999999999E-2</v>
      </c>
    </row>
    <row r="7311" spans="1:2" x14ac:dyDescent="0.25">
      <c r="A7311">
        <v>0.109416</v>
      </c>
      <c r="B7311">
        <v>1.9941299999999999E-2</v>
      </c>
    </row>
    <row r="7312" spans="1:2" x14ac:dyDescent="0.25">
      <c r="A7312">
        <v>0.44775900000000002</v>
      </c>
      <c r="B7312">
        <v>1.9941299999999999E-2</v>
      </c>
    </row>
    <row r="7313" spans="1:2" x14ac:dyDescent="0.25">
      <c r="A7313">
        <v>6.2696699999999994E-2</v>
      </c>
      <c r="B7313">
        <v>1.9941299999999999E-2</v>
      </c>
    </row>
    <row r="7314" spans="1:2" x14ac:dyDescent="0.25">
      <c r="A7314">
        <v>6.2696699999999994E-2</v>
      </c>
    </row>
    <row r="7315" spans="1:2" x14ac:dyDescent="0.25">
      <c r="A7315">
        <v>0.175952</v>
      </c>
      <c r="B7315">
        <v>6.2696699999999994E-2</v>
      </c>
    </row>
    <row r="7316" spans="1:2" x14ac:dyDescent="0.25">
      <c r="A7316">
        <v>0.381301</v>
      </c>
      <c r="B7316">
        <v>6.2696699999999994E-2</v>
      </c>
    </row>
    <row r="7317" spans="1:2" x14ac:dyDescent="0.25">
      <c r="A7317">
        <v>0.106091</v>
      </c>
      <c r="B7317">
        <v>6.2696699999999994E-2</v>
      </c>
    </row>
    <row r="7318" spans="1:2" x14ac:dyDescent="0.25">
      <c r="A7318">
        <v>0.25913599999999998</v>
      </c>
      <c r="B7318">
        <v>6.2696699999999994E-2</v>
      </c>
    </row>
    <row r="7319" spans="1:2" x14ac:dyDescent="0.25">
      <c r="A7319">
        <v>0.39997100000000002</v>
      </c>
      <c r="B7319">
        <v>6.2696699999999994E-2</v>
      </c>
    </row>
    <row r="7320" spans="1:2" x14ac:dyDescent="0.25">
      <c r="A7320">
        <v>0.18604799999999999</v>
      </c>
      <c r="B7320">
        <v>6.2696699999999994E-2</v>
      </c>
    </row>
    <row r="7321" spans="1:2" x14ac:dyDescent="0.25">
      <c r="A7321">
        <v>0.38730999999999999</v>
      </c>
      <c r="B7321">
        <v>6.2696699999999994E-2</v>
      </c>
    </row>
    <row r="7322" spans="1:2" x14ac:dyDescent="0.25">
      <c r="A7322">
        <v>0.42472300000000002</v>
      </c>
      <c r="B7322">
        <v>6.2696699999999994E-2</v>
      </c>
    </row>
    <row r="7323" spans="1:2" x14ac:dyDescent="0.25">
      <c r="A7323">
        <v>0.35133799999999998</v>
      </c>
      <c r="B7323">
        <v>6.2696699999999994E-2</v>
      </c>
    </row>
    <row r="7324" spans="1:2" x14ac:dyDescent="0.25">
      <c r="A7324">
        <v>0.146345</v>
      </c>
      <c r="B7324">
        <v>6.2696699999999994E-2</v>
      </c>
    </row>
    <row r="7325" spans="1:2" x14ac:dyDescent="0.25">
      <c r="A7325">
        <v>7.4575199999999994E-2</v>
      </c>
      <c r="B7325">
        <v>6.2696699999999994E-2</v>
      </c>
    </row>
    <row r="7326" spans="1:2" x14ac:dyDescent="0.25">
      <c r="A7326">
        <v>4.0293599999999999E-2</v>
      </c>
      <c r="B7326">
        <v>4.0293599999999999E-2</v>
      </c>
    </row>
    <row r="7327" spans="1:2" x14ac:dyDescent="0.25">
      <c r="A7327">
        <v>0.26005800000000001</v>
      </c>
      <c r="B7327">
        <v>4.0293599999999999E-2</v>
      </c>
    </row>
    <row r="7328" spans="1:2" x14ac:dyDescent="0.25">
      <c r="A7328">
        <v>0.25706800000000002</v>
      </c>
      <c r="B7328">
        <v>4.0293599999999999E-2</v>
      </c>
    </row>
    <row r="7329" spans="1:2" x14ac:dyDescent="0.25">
      <c r="A7329">
        <v>0.19282099999999999</v>
      </c>
      <c r="B7329">
        <v>4.0293599999999999E-2</v>
      </c>
    </row>
    <row r="7330" spans="1:2" x14ac:dyDescent="0.25">
      <c r="A7330">
        <v>0.37070399999999998</v>
      </c>
      <c r="B7330">
        <v>4.0293599999999999E-2</v>
      </c>
    </row>
    <row r="7331" spans="1:2" x14ac:dyDescent="0.25">
      <c r="A7331">
        <v>0.26518700000000001</v>
      </c>
      <c r="B7331">
        <v>4.0293599999999999E-2</v>
      </c>
    </row>
    <row r="7332" spans="1:2" x14ac:dyDescent="0.25">
      <c r="A7332">
        <v>0.291209</v>
      </c>
      <c r="B7332">
        <v>4.0293599999999999E-2</v>
      </c>
    </row>
    <row r="7333" spans="1:2" x14ac:dyDescent="0.25">
      <c r="A7333">
        <v>9.0900900000000007E-2</v>
      </c>
      <c r="B7333">
        <v>4.0293599999999999E-2</v>
      </c>
    </row>
    <row r="7334" spans="1:2" x14ac:dyDescent="0.25">
      <c r="A7334">
        <v>0.36888300000000002</v>
      </c>
      <c r="B7334">
        <v>4.0293599999999999E-2</v>
      </c>
    </row>
    <row r="7335" spans="1:2" x14ac:dyDescent="0.25">
      <c r="A7335">
        <v>0.195575</v>
      </c>
      <c r="B7335">
        <v>4.0293599999999999E-2</v>
      </c>
    </row>
    <row r="7336" spans="1:2" x14ac:dyDescent="0.25">
      <c r="A7336">
        <v>0.393459</v>
      </c>
      <c r="B7336">
        <v>4.0293599999999999E-2</v>
      </c>
    </row>
    <row r="7337" spans="1:2" x14ac:dyDescent="0.25">
      <c r="A7337">
        <v>5.3965699999999998E-2</v>
      </c>
      <c r="B7337">
        <v>4.0293599999999999E-2</v>
      </c>
    </row>
    <row r="7338" spans="1:2" x14ac:dyDescent="0.25">
      <c r="A7338">
        <v>0.183699</v>
      </c>
      <c r="B7338">
        <v>4.0293599999999999E-2</v>
      </c>
    </row>
    <row r="7339" spans="1:2" x14ac:dyDescent="0.25">
      <c r="A7339">
        <v>1.2128999999999999E-2</v>
      </c>
      <c r="B7339">
        <v>1.2128999999999999E-2</v>
      </c>
    </row>
    <row r="7340" spans="1:2" x14ac:dyDescent="0.25">
      <c r="A7340">
        <v>0.200988</v>
      </c>
      <c r="B7340">
        <v>1.2128999999999999E-2</v>
      </c>
    </row>
    <row r="7341" spans="1:2" x14ac:dyDescent="0.25">
      <c r="A7341">
        <v>0.29200599999999999</v>
      </c>
      <c r="B7341">
        <v>1.2128999999999999E-2</v>
      </c>
    </row>
    <row r="7342" spans="1:2" x14ac:dyDescent="0.25">
      <c r="A7342">
        <v>0.274177</v>
      </c>
      <c r="B7342">
        <v>1.2128999999999999E-2</v>
      </c>
    </row>
    <row r="7343" spans="1:2" x14ac:dyDescent="0.25">
      <c r="A7343">
        <v>0.14052400000000001</v>
      </c>
      <c r="B7343">
        <v>1.2128999999999999E-2</v>
      </c>
    </row>
    <row r="7344" spans="1:2" x14ac:dyDescent="0.25">
      <c r="A7344">
        <v>0.33215600000000001</v>
      </c>
      <c r="B7344">
        <v>1.2128999999999999E-2</v>
      </c>
    </row>
    <row r="7345" spans="1:2" x14ac:dyDescent="0.25">
      <c r="A7345">
        <v>0.144451</v>
      </c>
      <c r="B7345">
        <v>1.2128999999999999E-2</v>
      </c>
    </row>
    <row r="7346" spans="1:2" x14ac:dyDescent="0.25">
      <c r="A7346">
        <v>0.53531399999999996</v>
      </c>
      <c r="B7346">
        <v>1.2128999999999999E-2</v>
      </c>
    </row>
    <row r="7347" spans="1:2" x14ac:dyDescent="0.25">
      <c r="A7347">
        <v>9.0811799999999998E-2</v>
      </c>
      <c r="B7347">
        <v>1.2128999999999999E-2</v>
      </c>
    </row>
    <row r="7348" spans="1:2" x14ac:dyDescent="0.25">
      <c r="A7348">
        <v>0.359101</v>
      </c>
      <c r="B7348">
        <v>1.2128999999999999E-2</v>
      </c>
    </row>
    <row r="7349" spans="1:2" x14ac:dyDescent="0.25">
      <c r="A7349">
        <v>0.32697799999999999</v>
      </c>
      <c r="B7349">
        <v>1.2128999999999999E-2</v>
      </c>
    </row>
    <row r="7350" spans="1:2" x14ac:dyDescent="0.25">
      <c r="A7350">
        <v>0.34995199999999999</v>
      </c>
      <c r="B7350">
        <v>1.2128999999999999E-2</v>
      </c>
    </row>
    <row r="7351" spans="1:2" x14ac:dyDescent="0.25">
      <c r="A7351">
        <v>0.34082000000000001</v>
      </c>
      <c r="B7351">
        <v>1.2128999999999999E-2</v>
      </c>
    </row>
    <row r="7352" spans="1:2" x14ac:dyDescent="0.25">
      <c r="A7352">
        <v>0.37411299999999997</v>
      </c>
      <c r="B7352">
        <v>1.2128999999999999E-2</v>
      </c>
    </row>
    <row r="7353" spans="1:2" x14ac:dyDescent="0.25">
      <c r="A7353">
        <v>0.108389</v>
      </c>
      <c r="B7353">
        <v>1.2128999999999999E-2</v>
      </c>
    </row>
    <row r="7354" spans="1:2" x14ac:dyDescent="0.25">
      <c r="A7354">
        <v>0.16907700000000001</v>
      </c>
      <c r="B7354">
        <v>1.2128999999999999E-2</v>
      </c>
    </row>
    <row r="7355" spans="1:2" x14ac:dyDescent="0.25">
      <c r="A7355">
        <v>0.18301400000000001</v>
      </c>
      <c r="B7355">
        <v>1.2128999999999999E-2</v>
      </c>
    </row>
    <row r="7356" spans="1:2" x14ac:dyDescent="0.25">
      <c r="A7356">
        <v>0.195294</v>
      </c>
      <c r="B7356">
        <v>1.2128999999999999E-2</v>
      </c>
    </row>
    <row r="7357" spans="1:2" x14ac:dyDescent="0.25">
      <c r="A7357">
        <v>0.42129699999999998</v>
      </c>
      <c r="B7357">
        <v>1.2128999999999999E-2</v>
      </c>
    </row>
    <row r="7358" spans="1:2" x14ac:dyDescent="0.25">
      <c r="A7358">
        <v>0.29868800000000001</v>
      </c>
      <c r="B7358">
        <v>1.2128999999999999E-2</v>
      </c>
    </row>
    <row r="7359" spans="1:2" x14ac:dyDescent="0.25">
      <c r="A7359">
        <v>0.176456</v>
      </c>
      <c r="B7359">
        <v>1.2128999999999999E-2</v>
      </c>
    </row>
    <row r="7360" spans="1:2" x14ac:dyDescent="0.25">
      <c r="A7360">
        <v>0.238176</v>
      </c>
      <c r="B7360">
        <v>1.2128999999999999E-2</v>
      </c>
    </row>
    <row r="7361" spans="1:2" x14ac:dyDescent="0.25">
      <c r="A7361">
        <v>0.29025899999999999</v>
      </c>
      <c r="B7361">
        <v>1.2128999999999999E-2</v>
      </c>
    </row>
    <row r="7362" spans="1:2" x14ac:dyDescent="0.25">
      <c r="A7362">
        <v>0.48359600000000003</v>
      </c>
      <c r="B7362">
        <v>1.2128999999999999E-2</v>
      </c>
    </row>
    <row r="7363" spans="1:2" x14ac:dyDescent="0.25">
      <c r="A7363">
        <v>0.65248700000000004</v>
      </c>
      <c r="B7363">
        <v>1.2128999999999999E-2</v>
      </c>
    </row>
    <row r="7364" spans="1:2" x14ac:dyDescent="0.25">
      <c r="A7364">
        <v>0.14513300000000001</v>
      </c>
      <c r="B7364">
        <v>1.2128999999999999E-2</v>
      </c>
    </row>
    <row r="7365" spans="1:2" x14ac:dyDescent="0.25">
      <c r="A7365">
        <v>0.25253900000000001</v>
      </c>
      <c r="B7365">
        <v>1.2128999999999999E-2</v>
      </c>
    </row>
    <row r="7366" spans="1:2" x14ac:dyDescent="0.25">
      <c r="A7366">
        <v>0.30786400000000003</v>
      </c>
      <c r="B7366">
        <v>1.2128999999999999E-2</v>
      </c>
    </row>
    <row r="7367" spans="1:2" x14ac:dyDescent="0.25">
      <c r="A7367">
        <v>0.30197200000000002</v>
      </c>
      <c r="B7367">
        <v>1.2128999999999999E-2</v>
      </c>
    </row>
    <row r="7368" spans="1:2" x14ac:dyDescent="0.25">
      <c r="A7368">
        <v>0.38274799999999998</v>
      </c>
      <c r="B7368">
        <v>1.2128999999999999E-2</v>
      </c>
    </row>
    <row r="7369" spans="1:2" x14ac:dyDescent="0.25">
      <c r="A7369">
        <v>0.26967999999999998</v>
      </c>
      <c r="B7369">
        <v>1.2128999999999999E-2</v>
      </c>
    </row>
    <row r="7370" spans="1:2" x14ac:dyDescent="0.25">
      <c r="A7370">
        <v>0.21800900000000001</v>
      </c>
      <c r="B7370">
        <v>1.2128999999999999E-2</v>
      </c>
    </row>
    <row r="7371" spans="1:2" x14ac:dyDescent="0.25">
      <c r="A7371">
        <v>0.33466899999999999</v>
      </c>
      <c r="B7371">
        <v>1.2128999999999999E-2</v>
      </c>
    </row>
    <row r="7372" spans="1:2" x14ac:dyDescent="0.25">
      <c r="A7372">
        <v>0.33635700000000002</v>
      </c>
      <c r="B7372">
        <v>1.2128999999999999E-2</v>
      </c>
    </row>
    <row r="7373" spans="1:2" x14ac:dyDescent="0.25">
      <c r="A7373">
        <v>0.32508700000000001</v>
      </c>
      <c r="B7373">
        <v>1.2128999999999999E-2</v>
      </c>
    </row>
    <row r="7374" spans="1:2" x14ac:dyDescent="0.25">
      <c r="A7374">
        <v>0.175432</v>
      </c>
      <c r="B7374">
        <v>1.2128999999999999E-2</v>
      </c>
    </row>
    <row r="7375" spans="1:2" x14ac:dyDescent="0.25">
      <c r="A7375">
        <v>0.21159500000000001</v>
      </c>
      <c r="B7375">
        <v>1.2128999999999999E-2</v>
      </c>
    </row>
    <row r="7376" spans="1:2" x14ac:dyDescent="0.25">
      <c r="A7376">
        <v>3.7414999999999997E-2</v>
      </c>
      <c r="B7376">
        <v>3.7414999999999997E-2</v>
      </c>
    </row>
    <row r="7377" spans="1:2" x14ac:dyDescent="0.25">
      <c r="A7377">
        <v>5.2797799999999999E-2</v>
      </c>
      <c r="B7377">
        <v>3.7414999999999997E-2</v>
      </c>
    </row>
    <row r="7378" spans="1:2" x14ac:dyDescent="0.25">
      <c r="A7378">
        <v>0.23033000000000001</v>
      </c>
      <c r="B7378">
        <v>3.7414999999999997E-2</v>
      </c>
    </row>
    <row r="7379" spans="1:2" x14ac:dyDescent="0.25">
      <c r="A7379">
        <v>0.23317199999999999</v>
      </c>
      <c r="B7379">
        <v>3.7414999999999997E-2</v>
      </c>
    </row>
    <row r="7380" spans="1:2" x14ac:dyDescent="0.25">
      <c r="A7380">
        <v>0.11419</v>
      </c>
      <c r="B7380">
        <v>3.7414999999999997E-2</v>
      </c>
    </row>
    <row r="7381" spans="1:2" x14ac:dyDescent="0.25">
      <c r="A7381">
        <v>0.24113399999999999</v>
      </c>
      <c r="B7381">
        <v>3.7414999999999997E-2</v>
      </c>
    </row>
    <row r="7382" spans="1:2" x14ac:dyDescent="0.25">
      <c r="A7382">
        <v>0.222051</v>
      </c>
      <c r="B7382">
        <v>3.7414999999999997E-2</v>
      </c>
    </row>
    <row r="7383" spans="1:2" x14ac:dyDescent="0.25">
      <c r="A7383">
        <v>0.16348799999999999</v>
      </c>
      <c r="B7383">
        <v>3.7414999999999997E-2</v>
      </c>
    </row>
    <row r="7384" spans="1:2" x14ac:dyDescent="0.25">
      <c r="A7384">
        <v>0.341389</v>
      </c>
      <c r="B7384">
        <v>3.7414999999999997E-2</v>
      </c>
    </row>
    <row r="7385" spans="1:2" x14ac:dyDescent="0.25">
      <c r="A7385">
        <v>0.187585</v>
      </c>
      <c r="B7385">
        <v>3.7414999999999997E-2</v>
      </c>
    </row>
    <row r="7386" spans="1:2" x14ac:dyDescent="0.25">
      <c r="A7386">
        <v>0.53973800000000005</v>
      </c>
      <c r="B7386">
        <v>3.7414999999999997E-2</v>
      </c>
    </row>
    <row r="7387" spans="1:2" x14ac:dyDescent="0.25">
      <c r="A7387">
        <v>0.40737800000000002</v>
      </c>
      <c r="B7387">
        <v>3.7414999999999997E-2</v>
      </c>
    </row>
    <row r="7388" spans="1:2" x14ac:dyDescent="0.25">
      <c r="A7388">
        <v>0.29343999999999998</v>
      </c>
      <c r="B7388">
        <v>3.7414999999999997E-2</v>
      </c>
    </row>
    <row r="7389" spans="1:2" x14ac:dyDescent="0.25">
      <c r="A7389">
        <v>0.32076199999999999</v>
      </c>
      <c r="B7389">
        <v>3.7414999999999997E-2</v>
      </c>
    </row>
    <row r="7390" spans="1:2" x14ac:dyDescent="0.25">
      <c r="A7390">
        <v>0.33559499999999998</v>
      </c>
      <c r="B7390">
        <v>3.7414999999999997E-2</v>
      </c>
    </row>
    <row r="7391" spans="1:2" x14ac:dyDescent="0.25">
      <c r="A7391">
        <v>0.15391099999999999</v>
      </c>
      <c r="B7391">
        <v>3.7414999999999997E-2</v>
      </c>
    </row>
    <row r="7392" spans="1:2" x14ac:dyDescent="0.25">
      <c r="A7392">
        <v>0.13100400000000001</v>
      </c>
      <c r="B7392">
        <v>3.7414999999999997E-2</v>
      </c>
    </row>
    <row r="7393" spans="1:2" x14ac:dyDescent="0.25">
      <c r="A7393">
        <v>0.247886</v>
      </c>
      <c r="B7393">
        <v>3.7414999999999997E-2</v>
      </c>
    </row>
    <row r="7394" spans="1:2" x14ac:dyDescent="0.25">
      <c r="A7394">
        <v>0.17047200000000001</v>
      </c>
      <c r="B7394">
        <v>3.7414999999999997E-2</v>
      </c>
    </row>
    <row r="7395" spans="1:2" x14ac:dyDescent="0.25">
      <c r="A7395">
        <v>0.47231600000000001</v>
      </c>
      <c r="B7395">
        <v>3.7414999999999997E-2</v>
      </c>
    </row>
    <row r="7396" spans="1:2" x14ac:dyDescent="0.25">
      <c r="A7396">
        <v>0.136962</v>
      </c>
      <c r="B7396">
        <v>3.7414999999999997E-2</v>
      </c>
    </row>
    <row r="7397" spans="1:2" x14ac:dyDescent="0.25">
      <c r="A7397">
        <v>0.52899600000000002</v>
      </c>
      <c r="B7397">
        <v>3.7414999999999997E-2</v>
      </c>
    </row>
    <row r="7398" spans="1:2" x14ac:dyDescent="0.25">
      <c r="A7398">
        <v>0.250967</v>
      </c>
      <c r="B7398">
        <v>3.7414999999999997E-2</v>
      </c>
    </row>
    <row r="7399" spans="1:2" x14ac:dyDescent="0.25">
      <c r="A7399">
        <v>0.40702199999999999</v>
      </c>
      <c r="B7399">
        <v>3.7414999999999997E-2</v>
      </c>
    </row>
    <row r="7400" spans="1:2" x14ac:dyDescent="0.25">
      <c r="A7400">
        <v>7.3126300000000005E-2</v>
      </c>
      <c r="B7400">
        <v>3.7414999999999997E-2</v>
      </c>
    </row>
    <row r="7401" spans="1:2" x14ac:dyDescent="0.25">
      <c r="A7401">
        <v>0.37850499999999998</v>
      </c>
      <c r="B7401">
        <v>3.7414999999999997E-2</v>
      </c>
    </row>
    <row r="7402" spans="1:2" x14ac:dyDescent="0.25">
      <c r="A7402">
        <v>0.45941599999999999</v>
      </c>
      <c r="B7402">
        <v>3.7414999999999997E-2</v>
      </c>
    </row>
    <row r="7403" spans="1:2" x14ac:dyDescent="0.25">
      <c r="A7403">
        <v>0.31084099999999998</v>
      </c>
      <c r="B7403">
        <v>3.7414999999999997E-2</v>
      </c>
    </row>
    <row r="7404" spans="1:2" x14ac:dyDescent="0.25">
      <c r="A7404">
        <v>0.56337400000000004</v>
      </c>
      <c r="B7404">
        <v>3.7414999999999997E-2</v>
      </c>
    </row>
    <row r="7405" spans="1:2" x14ac:dyDescent="0.25">
      <c r="A7405">
        <v>0.61536199999999996</v>
      </c>
      <c r="B7405">
        <v>3.7414999999999997E-2</v>
      </c>
    </row>
    <row r="7406" spans="1:2" x14ac:dyDescent="0.25">
      <c r="A7406">
        <v>8.5377700000000001E-2</v>
      </c>
      <c r="B7406">
        <v>3.7414999999999997E-2</v>
      </c>
    </row>
    <row r="7407" spans="1:2" x14ac:dyDescent="0.25">
      <c r="A7407">
        <v>0.50770099999999996</v>
      </c>
      <c r="B7407">
        <v>3.7414999999999997E-2</v>
      </c>
    </row>
    <row r="7408" spans="1:2" x14ac:dyDescent="0.25">
      <c r="A7408">
        <v>0.15879199999999999</v>
      </c>
      <c r="B7408">
        <v>3.7414999999999997E-2</v>
      </c>
    </row>
    <row r="7409" spans="1:2" x14ac:dyDescent="0.25">
      <c r="A7409">
        <v>0.43409999999999999</v>
      </c>
      <c r="B7409">
        <v>3.7414999999999997E-2</v>
      </c>
    </row>
    <row r="7410" spans="1:2" x14ac:dyDescent="0.25">
      <c r="A7410">
        <v>0.50814899999999996</v>
      </c>
      <c r="B7410">
        <v>3.7414999999999997E-2</v>
      </c>
    </row>
    <row r="7411" spans="1:2" x14ac:dyDescent="0.25">
      <c r="A7411">
        <v>7.0039199999999996E-2</v>
      </c>
      <c r="B7411">
        <v>3.7414999999999997E-2</v>
      </c>
    </row>
    <row r="7412" spans="1:2" x14ac:dyDescent="0.25">
      <c r="A7412">
        <v>8.1932099999999994E-2</v>
      </c>
      <c r="B7412">
        <v>3.7414999999999997E-2</v>
      </c>
    </row>
    <row r="7413" spans="1:2" x14ac:dyDescent="0.25">
      <c r="A7413">
        <v>0.27306000000000002</v>
      </c>
      <c r="B7413">
        <v>8.1932099999999994E-2</v>
      </c>
    </row>
    <row r="7414" spans="1:2" x14ac:dyDescent="0.25">
      <c r="A7414">
        <v>0.26297599999999999</v>
      </c>
      <c r="B7414">
        <v>8.1932099999999994E-2</v>
      </c>
    </row>
    <row r="7415" spans="1:2" x14ac:dyDescent="0.25">
      <c r="A7415">
        <v>6.6337599999999997E-2</v>
      </c>
      <c r="B7415">
        <v>6.6337599999999997E-2</v>
      </c>
    </row>
    <row r="7416" spans="1:2" x14ac:dyDescent="0.25">
      <c r="A7416">
        <v>0.50566699999999998</v>
      </c>
      <c r="B7416">
        <v>6.6337599999999997E-2</v>
      </c>
    </row>
    <row r="7417" spans="1:2" x14ac:dyDescent="0.25">
      <c r="A7417">
        <v>0.51202999999999999</v>
      </c>
      <c r="B7417">
        <v>6.6337599999999997E-2</v>
      </c>
    </row>
    <row r="7418" spans="1:2" x14ac:dyDescent="0.25">
      <c r="A7418">
        <v>0.36024800000000001</v>
      </c>
      <c r="B7418">
        <v>6.6337599999999997E-2</v>
      </c>
    </row>
    <row r="7419" spans="1:2" x14ac:dyDescent="0.25">
      <c r="A7419">
        <v>0.312249</v>
      </c>
      <c r="B7419">
        <v>6.6337599999999997E-2</v>
      </c>
    </row>
    <row r="7420" spans="1:2" x14ac:dyDescent="0.25">
      <c r="A7420">
        <v>9.9310300000000004E-2</v>
      </c>
      <c r="B7420">
        <v>6.6337599999999997E-2</v>
      </c>
    </row>
    <row r="7421" spans="1:2" x14ac:dyDescent="0.25">
      <c r="A7421">
        <v>4.5796900000000001E-2</v>
      </c>
      <c r="B7421">
        <v>4.5796900000000001E-2</v>
      </c>
    </row>
    <row r="7422" spans="1:2" x14ac:dyDescent="0.25">
      <c r="A7422">
        <v>0.35122999999999999</v>
      </c>
      <c r="B7422">
        <v>4.5796900000000001E-2</v>
      </c>
    </row>
    <row r="7423" spans="1:2" x14ac:dyDescent="0.25">
      <c r="A7423">
        <v>2.8426400000000001E-2</v>
      </c>
      <c r="B7423">
        <v>2.8426400000000001E-2</v>
      </c>
    </row>
    <row r="7424" spans="1:2" x14ac:dyDescent="0.25">
      <c r="A7424">
        <v>0.39735399999999998</v>
      </c>
      <c r="B7424">
        <v>2.8426400000000001E-2</v>
      </c>
    </row>
    <row r="7425" spans="1:2" x14ac:dyDescent="0.25">
      <c r="A7425">
        <v>0.35213499999999998</v>
      </c>
      <c r="B7425">
        <v>2.8426400000000001E-2</v>
      </c>
    </row>
    <row r="7426" spans="1:2" x14ac:dyDescent="0.25">
      <c r="A7426">
        <v>0.18925400000000001</v>
      </c>
      <c r="B7426">
        <v>2.8426400000000001E-2</v>
      </c>
    </row>
    <row r="7427" spans="1:2" x14ac:dyDescent="0.25">
      <c r="A7427">
        <v>0.16589799999999999</v>
      </c>
      <c r="B7427">
        <v>2.8426400000000001E-2</v>
      </c>
    </row>
    <row r="7428" spans="1:2" x14ac:dyDescent="0.25">
      <c r="A7428">
        <v>0.59093300000000004</v>
      </c>
      <c r="B7428">
        <v>2.8426400000000001E-2</v>
      </c>
    </row>
    <row r="7429" spans="1:2" x14ac:dyDescent="0.25">
      <c r="A7429">
        <v>0.103771</v>
      </c>
      <c r="B7429">
        <v>2.8426400000000001E-2</v>
      </c>
    </row>
    <row r="7430" spans="1:2" x14ac:dyDescent="0.25">
      <c r="A7430">
        <v>0.12833900000000001</v>
      </c>
      <c r="B7430">
        <v>2.8426400000000001E-2</v>
      </c>
    </row>
    <row r="7431" spans="1:2" x14ac:dyDescent="0.25">
      <c r="A7431">
        <v>0.210586</v>
      </c>
      <c r="B7431">
        <v>2.8426400000000001E-2</v>
      </c>
    </row>
    <row r="7432" spans="1:2" x14ac:dyDescent="0.25">
      <c r="A7432">
        <v>0.234155</v>
      </c>
      <c r="B7432">
        <v>2.8426400000000001E-2</v>
      </c>
    </row>
    <row r="7433" spans="1:2" x14ac:dyDescent="0.25">
      <c r="A7433">
        <v>0.18224199999999999</v>
      </c>
      <c r="B7433">
        <v>2.8426400000000001E-2</v>
      </c>
    </row>
    <row r="7434" spans="1:2" x14ac:dyDescent="0.25">
      <c r="A7434">
        <v>0.41205399999999998</v>
      </c>
      <c r="B7434">
        <v>2.8426400000000001E-2</v>
      </c>
    </row>
    <row r="7435" spans="1:2" x14ac:dyDescent="0.25">
      <c r="A7435">
        <v>0.25475599999999998</v>
      </c>
      <c r="B7435">
        <v>2.8426400000000001E-2</v>
      </c>
    </row>
    <row r="7436" spans="1:2" x14ac:dyDescent="0.25">
      <c r="A7436">
        <v>0.47892899999999999</v>
      </c>
      <c r="B7436">
        <v>2.8426400000000001E-2</v>
      </c>
    </row>
    <row r="7437" spans="1:2" x14ac:dyDescent="0.25">
      <c r="A7437">
        <v>0.352107</v>
      </c>
      <c r="B7437">
        <v>2.8426400000000001E-2</v>
      </c>
    </row>
    <row r="7438" spans="1:2" x14ac:dyDescent="0.25">
      <c r="A7438">
        <v>0.35956500000000002</v>
      </c>
      <c r="B7438">
        <v>2.8426400000000001E-2</v>
      </c>
    </row>
    <row r="7439" spans="1:2" x14ac:dyDescent="0.25">
      <c r="A7439">
        <v>0.22048999999999999</v>
      </c>
      <c r="B7439">
        <v>2.8426400000000001E-2</v>
      </c>
    </row>
    <row r="7440" spans="1:2" x14ac:dyDescent="0.25">
      <c r="A7440">
        <v>0.4446</v>
      </c>
      <c r="B7440">
        <v>2.8426400000000001E-2</v>
      </c>
    </row>
    <row r="7441" spans="1:2" x14ac:dyDescent="0.25">
      <c r="A7441">
        <v>0.33566099999999999</v>
      </c>
      <c r="B7441">
        <v>2.8426400000000001E-2</v>
      </c>
    </row>
    <row r="7442" spans="1:2" x14ac:dyDescent="0.25">
      <c r="A7442">
        <v>0.14832799999999999</v>
      </c>
      <c r="B7442">
        <v>2.8426400000000001E-2</v>
      </c>
    </row>
    <row r="7443" spans="1:2" x14ac:dyDescent="0.25">
      <c r="A7443">
        <v>2.04301E-2</v>
      </c>
      <c r="B7443">
        <v>2.04301E-2</v>
      </c>
    </row>
    <row r="7444" spans="1:2" x14ac:dyDescent="0.25">
      <c r="A7444">
        <v>0.40226800000000001</v>
      </c>
      <c r="B7444">
        <v>2.04301E-2</v>
      </c>
    </row>
    <row r="7445" spans="1:2" x14ac:dyDescent="0.25">
      <c r="A7445">
        <v>0.16770499999999999</v>
      </c>
      <c r="B7445">
        <v>2.04301E-2</v>
      </c>
    </row>
    <row r="7446" spans="1:2" x14ac:dyDescent="0.25">
      <c r="A7446">
        <v>0.29920200000000002</v>
      </c>
      <c r="B7446">
        <v>2.04301E-2</v>
      </c>
    </row>
    <row r="7447" spans="1:2" x14ac:dyDescent="0.25">
      <c r="A7447">
        <v>0.50436599999999998</v>
      </c>
      <c r="B7447">
        <v>2.04301E-2</v>
      </c>
    </row>
    <row r="7448" spans="1:2" x14ac:dyDescent="0.25">
      <c r="A7448">
        <v>3.8791600000000002E-2</v>
      </c>
      <c r="B7448">
        <v>2.04301E-2</v>
      </c>
    </row>
    <row r="7449" spans="1:2" x14ac:dyDescent="0.25">
      <c r="A7449">
        <v>0.113107</v>
      </c>
      <c r="B7449">
        <v>2.04301E-2</v>
      </c>
    </row>
    <row r="7450" spans="1:2" x14ac:dyDescent="0.25">
      <c r="A7450">
        <v>0.21615500000000001</v>
      </c>
      <c r="B7450">
        <v>2.04301E-2</v>
      </c>
    </row>
    <row r="7451" spans="1:2" x14ac:dyDescent="0.25">
      <c r="A7451">
        <v>0.26414700000000002</v>
      </c>
      <c r="B7451">
        <v>2.04301E-2</v>
      </c>
    </row>
    <row r="7452" spans="1:2" x14ac:dyDescent="0.25">
      <c r="A7452">
        <v>4.3625799999999999E-2</v>
      </c>
      <c r="B7452">
        <v>2.04301E-2</v>
      </c>
    </row>
    <row r="7453" spans="1:2" x14ac:dyDescent="0.25">
      <c r="A7453">
        <v>0.158384</v>
      </c>
      <c r="B7453">
        <v>2.04301E-2</v>
      </c>
    </row>
    <row r="7454" spans="1:2" x14ac:dyDescent="0.25">
      <c r="A7454">
        <v>0.19194700000000001</v>
      </c>
      <c r="B7454">
        <v>2.04301E-2</v>
      </c>
    </row>
    <row r="7455" spans="1:2" x14ac:dyDescent="0.25">
      <c r="A7455">
        <v>0.33672200000000002</v>
      </c>
      <c r="B7455">
        <v>2.04301E-2</v>
      </c>
    </row>
    <row r="7456" spans="1:2" x14ac:dyDescent="0.25">
      <c r="A7456">
        <v>4.3213099999999997E-2</v>
      </c>
      <c r="B7456">
        <v>2.04301E-2</v>
      </c>
    </row>
    <row r="7457" spans="1:2" x14ac:dyDescent="0.25">
      <c r="A7457">
        <v>0.14793200000000001</v>
      </c>
      <c r="B7457">
        <v>2.04301E-2</v>
      </c>
    </row>
    <row r="7458" spans="1:2" x14ac:dyDescent="0.25">
      <c r="A7458">
        <v>0.15158099999999999</v>
      </c>
      <c r="B7458">
        <v>2.04301E-2</v>
      </c>
    </row>
    <row r="7459" spans="1:2" x14ac:dyDescent="0.25">
      <c r="A7459">
        <v>9.1841999999999993E-2</v>
      </c>
      <c r="B7459">
        <v>2.04301E-2</v>
      </c>
    </row>
    <row r="7460" spans="1:2" x14ac:dyDescent="0.25">
      <c r="A7460">
        <v>0.35957299999999998</v>
      </c>
      <c r="B7460">
        <v>2.04301E-2</v>
      </c>
    </row>
    <row r="7461" spans="1:2" x14ac:dyDescent="0.25">
      <c r="A7461">
        <v>0.15279100000000001</v>
      </c>
      <c r="B7461">
        <v>2.04301E-2</v>
      </c>
    </row>
    <row r="7462" spans="1:2" x14ac:dyDescent="0.25">
      <c r="A7462">
        <v>0.50890899999999994</v>
      </c>
      <c r="B7462">
        <v>2.04301E-2</v>
      </c>
    </row>
    <row r="7463" spans="1:2" x14ac:dyDescent="0.25">
      <c r="A7463">
        <v>0.189748</v>
      </c>
      <c r="B7463">
        <v>2.04301E-2</v>
      </c>
    </row>
    <row r="7464" spans="1:2" x14ac:dyDescent="0.25">
      <c r="A7464">
        <v>0.27307999999999999</v>
      </c>
      <c r="B7464">
        <v>2.04301E-2</v>
      </c>
    </row>
    <row r="7465" spans="1:2" x14ac:dyDescent="0.25">
      <c r="A7465">
        <v>0.21122299999999999</v>
      </c>
      <c r="B7465">
        <v>2.04301E-2</v>
      </c>
    </row>
    <row r="7466" spans="1:2" x14ac:dyDescent="0.25">
      <c r="A7466">
        <v>0.35903400000000002</v>
      </c>
      <c r="B7466">
        <v>2.04301E-2</v>
      </c>
    </row>
    <row r="7467" spans="1:2" x14ac:dyDescent="0.25">
      <c r="A7467">
        <v>0.552512</v>
      </c>
      <c r="B7467">
        <v>2.04301E-2</v>
      </c>
    </row>
    <row r="7468" spans="1:2" x14ac:dyDescent="0.25">
      <c r="A7468">
        <v>0.29190500000000003</v>
      </c>
      <c r="B7468">
        <v>2.04301E-2</v>
      </c>
    </row>
    <row r="7469" spans="1:2" x14ac:dyDescent="0.25">
      <c r="A7469">
        <v>0.113299</v>
      </c>
      <c r="B7469">
        <v>2.04301E-2</v>
      </c>
    </row>
    <row r="7470" spans="1:2" x14ac:dyDescent="0.25">
      <c r="A7470">
        <v>0.51206099999999999</v>
      </c>
      <c r="B7470">
        <v>2.04301E-2</v>
      </c>
    </row>
    <row r="7471" spans="1:2" x14ac:dyDescent="0.25">
      <c r="A7471">
        <v>0.173765</v>
      </c>
      <c r="B7471">
        <v>2.04301E-2</v>
      </c>
    </row>
    <row r="7472" spans="1:2" x14ac:dyDescent="0.25">
      <c r="A7472">
        <v>6.4224900000000001E-2</v>
      </c>
      <c r="B7472">
        <v>2.04301E-2</v>
      </c>
    </row>
    <row r="7473" spans="1:2" x14ac:dyDescent="0.25">
      <c r="A7473">
        <v>0.253774</v>
      </c>
      <c r="B7473">
        <v>2.04301E-2</v>
      </c>
    </row>
    <row r="7474" spans="1:2" x14ac:dyDescent="0.25">
      <c r="A7474">
        <v>0.23252800000000001</v>
      </c>
      <c r="B7474">
        <v>2.04301E-2</v>
      </c>
    </row>
    <row r="7475" spans="1:2" x14ac:dyDescent="0.25">
      <c r="A7475">
        <v>0.23106299999999999</v>
      </c>
      <c r="B7475">
        <v>2.04301E-2</v>
      </c>
    </row>
    <row r="7476" spans="1:2" x14ac:dyDescent="0.25">
      <c r="A7476">
        <v>0.14049500000000001</v>
      </c>
      <c r="B7476">
        <v>2.04301E-2</v>
      </c>
    </row>
    <row r="7477" spans="1:2" x14ac:dyDescent="0.25">
      <c r="A7477">
        <v>9.8297800000000005E-2</v>
      </c>
      <c r="B7477">
        <v>2.04301E-2</v>
      </c>
    </row>
    <row r="7478" spans="1:2" x14ac:dyDescent="0.25">
      <c r="A7478">
        <v>0.308915</v>
      </c>
      <c r="B7478">
        <v>2.04301E-2</v>
      </c>
    </row>
    <row r="7479" spans="1:2" x14ac:dyDescent="0.25">
      <c r="A7479">
        <v>0.30303400000000003</v>
      </c>
      <c r="B7479">
        <v>2.04301E-2</v>
      </c>
    </row>
    <row r="7480" spans="1:2" x14ac:dyDescent="0.25">
      <c r="A7480">
        <v>0.30303400000000003</v>
      </c>
    </row>
    <row r="7481" spans="1:2" x14ac:dyDescent="0.25">
      <c r="A7481">
        <v>0.15622900000000001</v>
      </c>
      <c r="B7481">
        <v>0.15622900000000001</v>
      </c>
    </row>
    <row r="7482" spans="1:2" x14ac:dyDescent="0.25">
      <c r="A7482">
        <v>0.100998</v>
      </c>
      <c r="B7482">
        <v>0.100998</v>
      </c>
    </row>
    <row r="7483" spans="1:2" x14ac:dyDescent="0.25">
      <c r="A7483">
        <v>0.322274</v>
      </c>
      <c r="B7483">
        <v>0.100998</v>
      </c>
    </row>
    <row r="7484" spans="1:2" x14ac:dyDescent="0.25">
      <c r="A7484">
        <v>0.187638</v>
      </c>
      <c r="B7484">
        <v>0.100998</v>
      </c>
    </row>
    <row r="7485" spans="1:2" x14ac:dyDescent="0.25">
      <c r="A7485">
        <v>0.54697499999999999</v>
      </c>
      <c r="B7485">
        <v>0.100998</v>
      </c>
    </row>
    <row r="7486" spans="1:2" x14ac:dyDescent="0.25">
      <c r="A7486">
        <v>0.27417000000000002</v>
      </c>
      <c r="B7486">
        <v>0.100998</v>
      </c>
    </row>
    <row r="7487" spans="1:2" x14ac:dyDescent="0.25">
      <c r="A7487">
        <v>5.8130599999999998E-2</v>
      </c>
      <c r="B7487">
        <v>5.8130599999999998E-2</v>
      </c>
    </row>
    <row r="7488" spans="1:2" x14ac:dyDescent="0.25">
      <c r="A7488">
        <v>0.17102000000000001</v>
      </c>
      <c r="B7488">
        <v>5.8130599999999998E-2</v>
      </c>
    </row>
    <row r="7489" spans="1:2" x14ac:dyDescent="0.25">
      <c r="A7489">
        <v>0.37565300000000001</v>
      </c>
      <c r="B7489">
        <v>5.8130599999999998E-2</v>
      </c>
    </row>
    <row r="7490" spans="1:2" x14ac:dyDescent="0.25">
      <c r="A7490">
        <v>0.20038700000000001</v>
      </c>
      <c r="B7490">
        <v>5.8130599999999998E-2</v>
      </c>
    </row>
    <row r="7491" spans="1:2" x14ac:dyDescent="0.25">
      <c r="A7491">
        <v>0.21074200000000001</v>
      </c>
      <c r="B7491">
        <v>5.8130599999999998E-2</v>
      </c>
    </row>
    <row r="7492" spans="1:2" x14ac:dyDescent="0.25">
      <c r="A7492">
        <v>9.3471399999999996E-2</v>
      </c>
      <c r="B7492">
        <v>5.8130599999999998E-2</v>
      </c>
    </row>
    <row r="7493" spans="1:2" x14ac:dyDescent="0.25">
      <c r="A7493">
        <v>0.162468</v>
      </c>
      <c r="B7493">
        <v>5.8130599999999998E-2</v>
      </c>
    </row>
    <row r="7494" spans="1:2" x14ac:dyDescent="0.25">
      <c r="A7494">
        <v>9.2629900000000001E-2</v>
      </c>
      <c r="B7494">
        <v>5.8130599999999998E-2</v>
      </c>
    </row>
    <row r="7495" spans="1:2" x14ac:dyDescent="0.25">
      <c r="A7495">
        <v>0.14533199999999999</v>
      </c>
      <c r="B7495">
        <v>5.8130599999999998E-2</v>
      </c>
    </row>
    <row r="7496" spans="1:2" x14ac:dyDescent="0.25">
      <c r="A7496">
        <v>0.41325800000000001</v>
      </c>
      <c r="B7496">
        <v>5.8130599999999998E-2</v>
      </c>
    </row>
    <row r="7497" spans="1:2" x14ac:dyDescent="0.25">
      <c r="A7497">
        <v>0.22686000000000001</v>
      </c>
      <c r="B7497">
        <v>5.8130599999999998E-2</v>
      </c>
    </row>
    <row r="7498" spans="1:2" x14ac:dyDescent="0.25">
      <c r="A7498">
        <v>0.208258</v>
      </c>
      <c r="B7498">
        <v>5.8130599999999998E-2</v>
      </c>
    </row>
    <row r="7499" spans="1:2" x14ac:dyDescent="0.25">
      <c r="A7499">
        <v>0.44100499999999998</v>
      </c>
      <c r="B7499">
        <v>5.8130599999999998E-2</v>
      </c>
    </row>
    <row r="7500" spans="1:2" x14ac:dyDescent="0.25">
      <c r="A7500">
        <v>0.27851599999999999</v>
      </c>
      <c r="B7500">
        <v>5.8130599999999998E-2</v>
      </c>
    </row>
    <row r="7501" spans="1:2" x14ac:dyDescent="0.25">
      <c r="A7501">
        <v>0.213227</v>
      </c>
      <c r="B7501">
        <v>5.8130599999999998E-2</v>
      </c>
    </row>
    <row r="7502" spans="1:2" x14ac:dyDescent="0.25">
      <c r="A7502">
        <v>0.13725499999999999</v>
      </c>
      <c r="B7502">
        <v>5.8130599999999998E-2</v>
      </c>
    </row>
    <row r="7503" spans="1:2" x14ac:dyDescent="0.25">
      <c r="A7503">
        <v>1.5797599999999998E-2</v>
      </c>
      <c r="B7503">
        <v>1.5797599999999998E-2</v>
      </c>
    </row>
    <row r="7504" spans="1:2" x14ac:dyDescent="0.25">
      <c r="A7504">
        <v>0.13512399999999999</v>
      </c>
      <c r="B7504">
        <v>1.5797599999999998E-2</v>
      </c>
    </row>
    <row r="7505" spans="1:2" x14ac:dyDescent="0.25">
      <c r="A7505">
        <v>0.56830199999999997</v>
      </c>
      <c r="B7505">
        <v>1.5797599999999998E-2</v>
      </c>
    </row>
    <row r="7506" spans="1:2" x14ac:dyDescent="0.25">
      <c r="A7506">
        <v>0.600352</v>
      </c>
      <c r="B7506">
        <v>1.5797599999999998E-2</v>
      </c>
    </row>
    <row r="7507" spans="1:2" x14ac:dyDescent="0.25">
      <c r="A7507">
        <v>9.0924599999999994E-2</v>
      </c>
      <c r="B7507">
        <v>1.5797599999999998E-2</v>
      </c>
    </row>
    <row r="7508" spans="1:2" x14ac:dyDescent="0.25">
      <c r="A7508">
        <v>8.5473499999999994E-2</v>
      </c>
      <c r="B7508">
        <v>1.5797599999999998E-2</v>
      </c>
    </row>
    <row r="7509" spans="1:2" x14ac:dyDescent="0.25">
      <c r="A7509">
        <v>0.35132000000000002</v>
      </c>
      <c r="B7509">
        <v>1.5797599999999998E-2</v>
      </c>
    </row>
    <row r="7510" spans="1:2" x14ac:dyDescent="0.25">
      <c r="A7510">
        <v>0.32106600000000002</v>
      </c>
      <c r="B7510">
        <v>1.5797599999999998E-2</v>
      </c>
    </row>
    <row r="7511" spans="1:2" x14ac:dyDescent="0.25">
      <c r="A7511">
        <v>0.15357299999999999</v>
      </c>
      <c r="B7511">
        <v>1.5797599999999998E-2</v>
      </c>
    </row>
    <row r="7512" spans="1:2" x14ac:dyDescent="0.25">
      <c r="A7512">
        <v>0.30608000000000002</v>
      </c>
      <c r="B7512">
        <v>1.5797599999999998E-2</v>
      </c>
    </row>
    <row r="7513" spans="1:2" x14ac:dyDescent="0.25">
      <c r="A7513">
        <v>0.54600899999999997</v>
      </c>
      <c r="B7513">
        <v>1.5797599999999998E-2</v>
      </c>
    </row>
    <row r="7514" spans="1:2" x14ac:dyDescent="0.25">
      <c r="A7514">
        <v>0.14452799999999999</v>
      </c>
      <c r="B7514">
        <v>1.5797599999999998E-2</v>
      </c>
    </row>
    <row r="7515" spans="1:2" x14ac:dyDescent="0.25">
      <c r="A7515">
        <v>0.25348799999999999</v>
      </c>
      <c r="B7515">
        <v>1.5797599999999998E-2</v>
      </c>
    </row>
    <row r="7516" spans="1:2" x14ac:dyDescent="0.25">
      <c r="A7516">
        <v>0.59369899999999998</v>
      </c>
      <c r="B7516">
        <v>1.5797599999999998E-2</v>
      </c>
    </row>
    <row r="7517" spans="1:2" x14ac:dyDescent="0.25">
      <c r="A7517">
        <v>0.21199999999999999</v>
      </c>
      <c r="B7517">
        <v>1.5797599999999998E-2</v>
      </c>
    </row>
    <row r="7518" spans="1:2" x14ac:dyDescent="0.25">
      <c r="A7518">
        <v>4.9191499999999999E-2</v>
      </c>
      <c r="B7518">
        <v>1.5797599999999998E-2</v>
      </c>
    </row>
    <row r="7519" spans="1:2" x14ac:dyDescent="0.25">
      <c r="A7519">
        <v>0.25969300000000001</v>
      </c>
      <c r="B7519">
        <v>1.5797599999999998E-2</v>
      </c>
    </row>
    <row r="7520" spans="1:2" x14ac:dyDescent="0.25">
      <c r="A7520">
        <v>0.29036000000000001</v>
      </c>
      <c r="B7520">
        <v>1.5797599999999998E-2</v>
      </c>
    </row>
    <row r="7521" spans="1:2" x14ac:dyDescent="0.25">
      <c r="A7521">
        <v>0.51058499999999996</v>
      </c>
      <c r="B7521">
        <v>1.5797599999999998E-2</v>
      </c>
    </row>
    <row r="7522" spans="1:2" x14ac:dyDescent="0.25">
      <c r="A7522">
        <v>0.54772500000000002</v>
      </c>
      <c r="B7522">
        <v>1.5797599999999998E-2</v>
      </c>
    </row>
    <row r="7523" spans="1:2" x14ac:dyDescent="0.25">
      <c r="A7523">
        <v>0.29540300000000003</v>
      </c>
      <c r="B7523">
        <v>1.5797599999999998E-2</v>
      </c>
    </row>
    <row r="7524" spans="1:2" x14ac:dyDescent="0.25">
      <c r="A7524">
        <v>0.40719300000000003</v>
      </c>
      <c r="B7524">
        <v>1.5797599999999998E-2</v>
      </c>
    </row>
    <row r="7525" spans="1:2" x14ac:dyDescent="0.25">
      <c r="A7525">
        <v>0.18174699999999999</v>
      </c>
      <c r="B7525">
        <v>1.5797599999999998E-2</v>
      </c>
    </row>
    <row r="7526" spans="1:2" x14ac:dyDescent="0.25">
      <c r="A7526">
        <v>0.29610599999999998</v>
      </c>
      <c r="B7526">
        <v>1.5797599999999998E-2</v>
      </c>
    </row>
    <row r="7527" spans="1:2" x14ac:dyDescent="0.25">
      <c r="A7527">
        <v>0.32771899999999998</v>
      </c>
      <c r="B7527">
        <v>1.5797599999999998E-2</v>
      </c>
    </row>
    <row r="7528" spans="1:2" x14ac:dyDescent="0.25">
      <c r="A7528">
        <v>0.386241</v>
      </c>
      <c r="B7528">
        <v>1.5797599999999998E-2</v>
      </c>
    </row>
    <row r="7529" spans="1:2" x14ac:dyDescent="0.25">
      <c r="A7529">
        <v>0.30656600000000001</v>
      </c>
      <c r="B7529">
        <v>1.5797599999999998E-2</v>
      </c>
    </row>
    <row r="7530" spans="1:2" x14ac:dyDescent="0.25">
      <c r="A7530">
        <v>1.9441099999999999E-2</v>
      </c>
      <c r="B7530">
        <v>1.5797599999999998E-2</v>
      </c>
    </row>
    <row r="7531" spans="1:2" x14ac:dyDescent="0.25">
      <c r="A7531">
        <v>0.18063199999999999</v>
      </c>
      <c r="B7531">
        <v>1.5797599999999998E-2</v>
      </c>
    </row>
    <row r="7532" spans="1:2" x14ac:dyDescent="0.25">
      <c r="A7532">
        <v>0.29438300000000001</v>
      </c>
      <c r="B7532">
        <v>1.5797599999999998E-2</v>
      </c>
    </row>
    <row r="7533" spans="1:2" x14ac:dyDescent="0.25">
      <c r="A7533">
        <v>0.334312</v>
      </c>
      <c r="B7533">
        <v>1.5797599999999998E-2</v>
      </c>
    </row>
    <row r="7534" spans="1:2" x14ac:dyDescent="0.25">
      <c r="A7534">
        <v>1.91063E-2</v>
      </c>
      <c r="B7534">
        <v>1.5797599999999998E-2</v>
      </c>
    </row>
    <row r="7535" spans="1:2" x14ac:dyDescent="0.25">
      <c r="A7535">
        <v>2.3495200000000001E-2</v>
      </c>
      <c r="B7535">
        <v>1.5797599999999998E-2</v>
      </c>
    </row>
    <row r="7536" spans="1:2" x14ac:dyDescent="0.25">
      <c r="A7536">
        <v>0.21853700000000001</v>
      </c>
      <c r="B7536">
        <v>1.5797599999999998E-2</v>
      </c>
    </row>
    <row r="7537" spans="1:2" x14ac:dyDescent="0.25">
      <c r="A7537">
        <v>0.49009200000000003</v>
      </c>
      <c r="B7537">
        <v>1.5797599999999998E-2</v>
      </c>
    </row>
    <row r="7538" spans="1:2" x14ac:dyDescent="0.25">
      <c r="A7538">
        <v>0.12529799999999999</v>
      </c>
      <c r="B7538">
        <v>1.5797599999999998E-2</v>
      </c>
    </row>
    <row r="7539" spans="1:2" x14ac:dyDescent="0.25">
      <c r="A7539">
        <v>0.23888200000000001</v>
      </c>
      <c r="B7539">
        <v>1.5797599999999998E-2</v>
      </c>
    </row>
    <row r="7540" spans="1:2" x14ac:dyDescent="0.25">
      <c r="A7540">
        <v>2.3715E-2</v>
      </c>
      <c r="B7540">
        <v>2.3715E-2</v>
      </c>
    </row>
    <row r="7541" spans="1:2" x14ac:dyDescent="0.25">
      <c r="A7541">
        <v>0.31210900000000003</v>
      </c>
      <c r="B7541">
        <v>2.3715E-2</v>
      </c>
    </row>
    <row r="7542" spans="1:2" x14ac:dyDescent="0.25">
      <c r="A7542">
        <v>0.56607799999999997</v>
      </c>
      <c r="B7542">
        <v>2.3715E-2</v>
      </c>
    </row>
    <row r="7543" spans="1:2" x14ac:dyDescent="0.25">
      <c r="A7543">
        <v>0.175237</v>
      </c>
      <c r="B7543">
        <v>2.3715E-2</v>
      </c>
    </row>
    <row r="7544" spans="1:2" x14ac:dyDescent="0.25">
      <c r="A7544">
        <v>8.4678500000000004E-2</v>
      </c>
      <c r="B7544">
        <v>2.3715E-2</v>
      </c>
    </row>
    <row r="7545" spans="1:2" x14ac:dyDescent="0.25">
      <c r="A7545">
        <v>9.4142000000000003E-2</v>
      </c>
      <c r="B7545">
        <v>2.3715E-2</v>
      </c>
    </row>
    <row r="7546" spans="1:2" x14ac:dyDescent="0.25">
      <c r="A7546">
        <v>2.18689E-2</v>
      </c>
      <c r="B7546">
        <v>2.18689E-2</v>
      </c>
    </row>
    <row r="7547" spans="1:2" x14ac:dyDescent="0.25">
      <c r="A7547">
        <v>9.6051200000000003E-2</v>
      </c>
      <c r="B7547">
        <v>2.18689E-2</v>
      </c>
    </row>
    <row r="7548" spans="1:2" x14ac:dyDescent="0.25">
      <c r="A7548">
        <v>0.49228699999999997</v>
      </c>
      <c r="B7548">
        <v>2.18689E-2</v>
      </c>
    </row>
    <row r="7549" spans="1:2" x14ac:dyDescent="0.25">
      <c r="A7549">
        <v>0.53338600000000003</v>
      </c>
      <c r="B7549">
        <v>2.18689E-2</v>
      </c>
    </row>
    <row r="7550" spans="1:2" x14ac:dyDescent="0.25">
      <c r="A7550">
        <v>0.26751999999999998</v>
      </c>
      <c r="B7550">
        <v>2.18689E-2</v>
      </c>
    </row>
    <row r="7551" spans="1:2" x14ac:dyDescent="0.25">
      <c r="A7551">
        <v>0.18839500000000001</v>
      </c>
      <c r="B7551">
        <v>2.18689E-2</v>
      </c>
    </row>
    <row r="7552" spans="1:2" x14ac:dyDescent="0.25">
      <c r="A7552">
        <v>0.196133</v>
      </c>
      <c r="B7552">
        <v>2.18689E-2</v>
      </c>
    </row>
    <row r="7553" spans="1:2" x14ac:dyDescent="0.25">
      <c r="A7553">
        <v>9.1819799999999993E-3</v>
      </c>
      <c r="B7553">
        <v>9.1819799999999993E-3</v>
      </c>
    </row>
    <row r="7554" spans="1:2" x14ac:dyDescent="0.25">
      <c r="A7554">
        <v>0.48160700000000001</v>
      </c>
      <c r="B7554">
        <v>9.1819799999999993E-3</v>
      </c>
    </row>
    <row r="7555" spans="1:2" x14ac:dyDescent="0.25">
      <c r="A7555">
        <v>0.23364799999999999</v>
      </c>
      <c r="B7555">
        <v>9.1819799999999993E-3</v>
      </c>
    </row>
    <row r="7556" spans="1:2" x14ac:dyDescent="0.25">
      <c r="A7556">
        <v>0.18371199999999999</v>
      </c>
      <c r="B7556">
        <v>9.1819799999999993E-3</v>
      </c>
    </row>
    <row r="7557" spans="1:2" x14ac:dyDescent="0.25">
      <c r="A7557">
        <v>0.18151600000000001</v>
      </c>
      <c r="B7557">
        <v>9.1819799999999993E-3</v>
      </c>
    </row>
    <row r="7558" spans="1:2" x14ac:dyDescent="0.25">
      <c r="A7558">
        <v>7.8712599999999994E-2</v>
      </c>
      <c r="B7558">
        <v>9.1819799999999993E-3</v>
      </c>
    </row>
    <row r="7559" spans="1:2" x14ac:dyDescent="0.25">
      <c r="A7559">
        <v>0.34218199999999999</v>
      </c>
      <c r="B7559">
        <v>9.1819799999999993E-3</v>
      </c>
    </row>
    <row r="7560" spans="1:2" x14ac:dyDescent="0.25">
      <c r="A7560">
        <v>0.16558100000000001</v>
      </c>
      <c r="B7560">
        <v>9.1819799999999993E-3</v>
      </c>
    </row>
    <row r="7561" spans="1:2" x14ac:dyDescent="0.25">
      <c r="A7561">
        <v>0.22359000000000001</v>
      </c>
      <c r="B7561">
        <v>9.1819799999999993E-3</v>
      </c>
    </row>
    <row r="7562" spans="1:2" x14ac:dyDescent="0.25">
      <c r="A7562">
        <v>0.173318</v>
      </c>
      <c r="B7562">
        <v>9.1819799999999993E-3</v>
      </c>
    </row>
    <row r="7563" spans="1:2" x14ac:dyDescent="0.25">
      <c r="A7563">
        <v>0.41508099999999998</v>
      </c>
      <c r="B7563">
        <v>9.1819799999999993E-3</v>
      </c>
    </row>
    <row r="7564" spans="1:2" x14ac:dyDescent="0.25">
      <c r="A7564">
        <v>0.19773199999999999</v>
      </c>
      <c r="B7564">
        <v>9.1819799999999993E-3</v>
      </c>
    </row>
    <row r="7565" spans="1:2" x14ac:dyDescent="0.25">
      <c r="A7565">
        <v>0.41487800000000002</v>
      </c>
      <c r="B7565">
        <v>9.1819799999999993E-3</v>
      </c>
    </row>
    <row r="7566" spans="1:2" x14ac:dyDescent="0.25">
      <c r="A7566">
        <v>0.16866400000000001</v>
      </c>
      <c r="B7566">
        <v>9.1819799999999993E-3</v>
      </c>
    </row>
    <row r="7567" spans="1:2" x14ac:dyDescent="0.25">
      <c r="A7567">
        <v>0.17455000000000001</v>
      </c>
      <c r="B7567">
        <v>9.1819799999999993E-3</v>
      </c>
    </row>
    <row r="7568" spans="1:2" x14ac:dyDescent="0.25">
      <c r="A7568">
        <v>4.3726599999999997E-2</v>
      </c>
      <c r="B7568">
        <v>9.1819799999999993E-3</v>
      </c>
    </row>
    <row r="7569" spans="1:2" x14ac:dyDescent="0.25">
      <c r="A7569">
        <v>7.8178800000000007E-2</v>
      </c>
      <c r="B7569">
        <v>9.1819799999999993E-3</v>
      </c>
    </row>
    <row r="7570" spans="1:2" x14ac:dyDescent="0.25">
      <c r="A7570">
        <v>0.22054199999999999</v>
      </c>
      <c r="B7570">
        <v>9.1819799999999993E-3</v>
      </c>
    </row>
    <row r="7571" spans="1:2" x14ac:dyDescent="0.25">
      <c r="A7571">
        <v>6.16622E-2</v>
      </c>
      <c r="B7571">
        <v>9.1819799999999993E-3</v>
      </c>
    </row>
    <row r="7572" spans="1:2" x14ac:dyDescent="0.25">
      <c r="A7572">
        <v>8.0497600000000002E-2</v>
      </c>
      <c r="B7572">
        <v>9.1819799999999993E-3</v>
      </c>
    </row>
    <row r="7573" spans="1:2" x14ac:dyDescent="0.25">
      <c r="A7573">
        <v>0.47739599999999999</v>
      </c>
      <c r="B7573">
        <v>9.1819799999999993E-3</v>
      </c>
    </row>
    <row r="7574" spans="1:2" x14ac:dyDescent="0.25">
      <c r="A7574">
        <v>0.61529599999999995</v>
      </c>
      <c r="B7574">
        <v>9.1819799999999993E-3</v>
      </c>
    </row>
    <row r="7575" spans="1:2" x14ac:dyDescent="0.25">
      <c r="A7575">
        <v>0.13561599999999999</v>
      </c>
      <c r="B7575">
        <v>9.1819799999999993E-3</v>
      </c>
    </row>
    <row r="7576" spans="1:2" x14ac:dyDescent="0.25">
      <c r="A7576">
        <v>0.147647</v>
      </c>
      <c r="B7576">
        <v>9.1819799999999993E-3</v>
      </c>
    </row>
    <row r="7577" spans="1:2" x14ac:dyDescent="0.25">
      <c r="A7577">
        <v>0.39996100000000001</v>
      </c>
      <c r="B7577">
        <v>9.1819799999999993E-3</v>
      </c>
    </row>
    <row r="7578" spans="1:2" x14ac:dyDescent="0.25">
      <c r="A7578">
        <v>0.21435100000000001</v>
      </c>
      <c r="B7578">
        <v>9.1819799999999993E-3</v>
      </c>
    </row>
    <row r="7579" spans="1:2" x14ac:dyDescent="0.25">
      <c r="A7579">
        <v>0.124552</v>
      </c>
      <c r="B7579">
        <v>9.1819799999999993E-3</v>
      </c>
    </row>
    <row r="7580" spans="1:2" x14ac:dyDescent="0.25">
      <c r="A7580">
        <v>0.30830800000000003</v>
      </c>
      <c r="B7580">
        <v>9.1819799999999993E-3</v>
      </c>
    </row>
    <row r="7581" spans="1:2" x14ac:dyDescent="0.25">
      <c r="A7581">
        <v>0.16874</v>
      </c>
      <c r="B7581">
        <v>9.1819799999999993E-3</v>
      </c>
    </row>
    <row r="7582" spans="1:2" x14ac:dyDescent="0.25">
      <c r="A7582">
        <v>0.25343500000000002</v>
      </c>
      <c r="B7582">
        <v>9.1819799999999993E-3</v>
      </c>
    </row>
    <row r="7583" spans="1:2" x14ac:dyDescent="0.25">
      <c r="A7583">
        <v>0.22310099999999999</v>
      </c>
      <c r="B7583">
        <v>9.1819799999999993E-3</v>
      </c>
    </row>
    <row r="7584" spans="1:2" x14ac:dyDescent="0.25">
      <c r="A7584">
        <v>5.9403499999999998E-2</v>
      </c>
      <c r="B7584">
        <v>9.1819799999999993E-3</v>
      </c>
    </row>
    <row r="7585" spans="1:2" x14ac:dyDescent="0.25">
      <c r="A7585">
        <v>0.59597500000000003</v>
      </c>
      <c r="B7585">
        <v>9.1819799999999993E-3</v>
      </c>
    </row>
    <row r="7586" spans="1:2" x14ac:dyDescent="0.25">
      <c r="A7586">
        <v>0.269148</v>
      </c>
      <c r="B7586">
        <v>9.1819799999999993E-3</v>
      </c>
    </row>
    <row r="7587" spans="1:2" x14ac:dyDescent="0.25">
      <c r="A7587">
        <v>7.3762499999999995E-2</v>
      </c>
      <c r="B7587">
        <v>9.1819799999999993E-3</v>
      </c>
    </row>
    <row r="7588" spans="1:2" x14ac:dyDescent="0.25">
      <c r="A7588">
        <v>0.33669700000000002</v>
      </c>
      <c r="B7588">
        <v>9.1819799999999993E-3</v>
      </c>
    </row>
    <row r="7589" spans="1:2" x14ac:dyDescent="0.25">
      <c r="A7589">
        <v>0.126995</v>
      </c>
      <c r="B7589">
        <v>9.1819799999999993E-3</v>
      </c>
    </row>
    <row r="7590" spans="1:2" x14ac:dyDescent="0.25">
      <c r="A7590">
        <v>0.274947</v>
      </c>
      <c r="B7590">
        <v>0.126995</v>
      </c>
    </row>
    <row r="7591" spans="1:2" x14ac:dyDescent="0.25">
      <c r="A7591">
        <v>7.9581600000000002E-2</v>
      </c>
      <c r="B7591">
        <v>7.9581600000000002E-2</v>
      </c>
    </row>
    <row r="7592" spans="1:2" x14ac:dyDescent="0.25">
      <c r="A7592">
        <v>7.9581600000000002E-2</v>
      </c>
    </row>
    <row r="7593" spans="1:2" x14ac:dyDescent="0.25">
      <c r="A7593">
        <v>0.48781400000000003</v>
      </c>
      <c r="B7593">
        <v>7.9581600000000002E-2</v>
      </c>
    </row>
    <row r="7594" spans="1:2" x14ac:dyDescent="0.25">
      <c r="A7594">
        <v>0.26852399999999998</v>
      </c>
      <c r="B7594">
        <v>7.9581600000000002E-2</v>
      </c>
    </row>
    <row r="7595" spans="1:2" x14ac:dyDescent="0.25">
      <c r="A7595">
        <v>0.29120299999999999</v>
      </c>
      <c r="B7595">
        <v>7.9581600000000002E-2</v>
      </c>
    </row>
    <row r="7596" spans="1:2" x14ac:dyDescent="0.25">
      <c r="A7596">
        <v>0.29550300000000002</v>
      </c>
      <c r="B7596">
        <v>7.9581600000000002E-2</v>
      </c>
    </row>
    <row r="7597" spans="1:2" x14ac:dyDescent="0.25">
      <c r="A7597">
        <v>0.128719</v>
      </c>
      <c r="B7597">
        <v>7.9581600000000002E-2</v>
      </c>
    </row>
    <row r="7598" spans="1:2" x14ac:dyDescent="0.25">
      <c r="A7598">
        <v>0.21260299999999999</v>
      </c>
      <c r="B7598">
        <v>7.9581600000000002E-2</v>
      </c>
    </row>
    <row r="7599" spans="1:2" x14ac:dyDescent="0.25">
      <c r="A7599">
        <v>0.23239099999999999</v>
      </c>
      <c r="B7599">
        <v>7.9581600000000002E-2</v>
      </c>
    </row>
    <row r="7600" spans="1:2" x14ac:dyDescent="0.25">
      <c r="A7600">
        <v>0.36399700000000001</v>
      </c>
      <c r="B7600">
        <v>7.9581600000000002E-2</v>
      </c>
    </row>
    <row r="7601" spans="1:2" x14ac:dyDescent="0.25">
      <c r="A7601">
        <v>0.19590199999999999</v>
      </c>
      <c r="B7601">
        <v>7.9581600000000002E-2</v>
      </c>
    </row>
    <row r="7602" spans="1:2" x14ac:dyDescent="0.25">
      <c r="A7602">
        <v>0.231407</v>
      </c>
      <c r="B7602">
        <v>7.9581600000000002E-2</v>
      </c>
    </row>
    <row r="7603" spans="1:2" x14ac:dyDescent="0.25">
      <c r="A7603">
        <v>0.34653299999999998</v>
      </c>
      <c r="B7603">
        <v>7.9581600000000002E-2</v>
      </c>
    </row>
    <row r="7604" spans="1:2" x14ac:dyDescent="0.25">
      <c r="A7604">
        <v>0.40702300000000002</v>
      </c>
      <c r="B7604">
        <v>7.9581600000000002E-2</v>
      </c>
    </row>
    <row r="7605" spans="1:2" x14ac:dyDescent="0.25">
      <c r="A7605">
        <v>0.40415299999999998</v>
      </c>
      <c r="B7605">
        <v>7.9581600000000002E-2</v>
      </c>
    </row>
    <row r="7606" spans="1:2" x14ac:dyDescent="0.25">
      <c r="A7606">
        <v>0.19578400000000001</v>
      </c>
      <c r="B7606">
        <v>7.9581600000000002E-2</v>
      </c>
    </row>
    <row r="7607" spans="1:2" x14ac:dyDescent="0.25">
      <c r="A7607">
        <v>0.41399599999999998</v>
      </c>
      <c r="B7607">
        <v>7.9581600000000002E-2</v>
      </c>
    </row>
    <row r="7608" spans="1:2" x14ac:dyDescent="0.25">
      <c r="A7608">
        <v>0.33128000000000002</v>
      </c>
      <c r="B7608">
        <v>7.9581600000000002E-2</v>
      </c>
    </row>
    <row r="7609" spans="1:2" x14ac:dyDescent="0.25">
      <c r="A7609">
        <v>0.151396</v>
      </c>
      <c r="B7609">
        <v>7.9581600000000002E-2</v>
      </c>
    </row>
    <row r="7610" spans="1:2" x14ac:dyDescent="0.25">
      <c r="A7610">
        <v>0.48556700000000003</v>
      </c>
      <c r="B7610">
        <v>7.9581600000000002E-2</v>
      </c>
    </row>
    <row r="7611" spans="1:2" x14ac:dyDescent="0.25">
      <c r="A7611">
        <v>2.9271599999999998E-3</v>
      </c>
      <c r="B7611">
        <v>2.9271599999999998E-3</v>
      </c>
    </row>
    <row r="7612" spans="1:2" x14ac:dyDescent="0.25">
      <c r="A7612">
        <v>0.270565</v>
      </c>
      <c r="B7612">
        <v>2.9271599999999998E-3</v>
      </c>
    </row>
    <row r="7613" spans="1:2" x14ac:dyDescent="0.25">
      <c r="A7613">
        <v>4.1026699999999999E-2</v>
      </c>
      <c r="B7613">
        <v>2.9271599999999998E-3</v>
      </c>
    </row>
    <row r="7614" spans="1:2" x14ac:dyDescent="0.25">
      <c r="A7614">
        <v>0.21272099999999999</v>
      </c>
      <c r="B7614">
        <v>2.9271599999999998E-3</v>
      </c>
    </row>
    <row r="7615" spans="1:2" x14ac:dyDescent="0.25">
      <c r="A7615">
        <v>0.194661</v>
      </c>
      <c r="B7615">
        <v>2.9271599999999998E-3</v>
      </c>
    </row>
    <row r="7616" spans="1:2" x14ac:dyDescent="0.25">
      <c r="A7616">
        <v>0.291518</v>
      </c>
      <c r="B7616">
        <v>2.9271599999999998E-3</v>
      </c>
    </row>
    <row r="7617" spans="1:2" x14ac:dyDescent="0.25">
      <c r="A7617">
        <v>0.44803199999999999</v>
      </c>
      <c r="B7617">
        <v>2.9271599999999998E-3</v>
      </c>
    </row>
    <row r="7618" spans="1:2" x14ac:dyDescent="0.25">
      <c r="A7618">
        <v>6.7816899999999999E-2</v>
      </c>
      <c r="B7618">
        <v>2.9271599999999998E-3</v>
      </c>
    </row>
    <row r="7619" spans="1:2" x14ac:dyDescent="0.25">
      <c r="A7619">
        <v>0.24024100000000001</v>
      </c>
      <c r="B7619">
        <v>2.9271599999999998E-3</v>
      </c>
    </row>
    <row r="7620" spans="1:2" x14ac:dyDescent="0.25">
      <c r="A7620">
        <v>0.567191</v>
      </c>
      <c r="B7620">
        <v>2.9271599999999998E-3</v>
      </c>
    </row>
    <row r="7621" spans="1:2" x14ac:dyDescent="0.25">
      <c r="A7621">
        <v>0.125473</v>
      </c>
      <c r="B7621">
        <v>2.9271599999999998E-3</v>
      </c>
    </row>
    <row r="7622" spans="1:2" x14ac:dyDescent="0.25">
      <c r="A7622">
        <v>0.28188099999999999</v>
      </c>
      <c r="B7622">
        <v>2.9271599999999998E-3</v>
      </c>
    </row>
    <row r="7623" spans="1:2" x14ac:dyDescent="0.25">
      <c r="A7623">
        <v>0.18936600000000001</v>
      </c>
      <c r="B7623">
        <v>2.9271599999999998E-3</v>
      </c>
    </row>
    <row r="7624" spans="1:2" x14ac:dyDescent="0.25">
      <c r="A7624">
        <v>0.251807</v>
      </c>
      <c r="B7624">
        <v>2.9271599999999998E-3</v>
      </c>
    </row>
    <row r="7625" spans="1:2" x14ac:dyDescent="0.25">
      <c r="A7625">
        <v>3.0996599999999999E-2</v>
      </c>
      <c r="B7625">
        <v>2.9271599999999998E-3</v>
      </c>
    </row>
    <row r="7626" spans="1:2" x14ac:dyDescent="0.25">
      <c r="A7626">
        <v>0.101657</v>
      </c>
      <c r="B7626">
        <v>2.9271599999999998E-3</v>
      </c>
    </row>
    <row r="7627" spans="1:2" x14ac:dyDescent="0.25">
      <c r="A7627">
        <v>0.111924</v>
      </c>
      <c r="B7627">
        <v>2.9271599999999998E-3</v>
      </c>
    </row>
    <row r="7628" spans="1:2" x14ac:dyDescent="0.25">
      <c r="A7628">
        <v>0.421817</v>
      </c>
      <c r="B7628">
        <v>2.9271599999999998E-3</v>
      </c>
    </row>
    <row r="7629" spans="1:2" x14ac:dyDescent="0.25">
      <c r="A7629">
        <v>0.123693</v>
      </c>
      <c r="B7629">
        <v>2.9271599999999998E-3</v>
      </c>
    </row>
    <row r="7630" spans="1:2" x14ac:dyDescent="0.25">
      <c r="A7630">
        <v>0.26430599999999999</v>
      </c>
      <c r="B7630">
        <v>2.9271599999999998E-3</v>
      </c>
    </row>
    <row r="7631" spans="1:2" x14ac:dyDescent="0.25">
      <c r="A7631">
        <v>0.39060600000000001</v>
      </c>
      <c r="B7631">
        <v>2.9271599999999998E-3</v>
      </c>
    </row>
    <row r="7632" spans="1:2" x14ac:dyDescent="0.25">
      <c r="A7632">
        <v>0.514011</v>
      </c>
      <c r="B7632">
        <v>2.9271599999999998E-3</v>
      </c>
    </row>
    <row r="7633" spans="1:2" x14ac:dyDescent="0.25">
      <c r="A7633">
        <v>0.121184</v>
      </c>
      <c r="B7633">
        <v>2.9271599999999998E-3</v>
      </c>
    </row>
    <row r="7634" spans="1:2" x14ac:dyDescent="0.25">
      <c r="A7634">
        <v>0.23072300000000001</v>
      </c>
      <c r="B7634">
        <v>2.9271599999999998E-3</v>
      </c>
    </row>
    <row r="7635" spans="1:2" x14ac:dyDescent="0.25">
      <c r="A7635">
        <v>0.62495599999999996</v>
      </c>
      <c r="B7635">
        <v>2.9271599999999998E-3</v>
      </c>
    </row>
    <row r="7636" spans="1:2" x14ac:dyDescent="0.25">
      <c r="A7636">
        <v>0.35328700000000002</v>
      </c>
      <c r="B7636">
        <v>2.9271599999999998E-3</v>
      </c>
    </row>
    <row r="7637" spans="1:2" x14ac:dyDescent="0.25">
      <c r="A7637">
        <v>0.25595800000000002</v>
      </c>
      <c r="B7637">
        <v>2.9271599999999998E-3</v>
      </c>
    </row>
    <row r="7638" spans="1:2" x14ac:dyDescent="0.25">
      <c r="A7638">
        <v>0.20774400000000001</v>
      </c>
      <c r="B7638">
        <v>2.9271599999999998E-3</v>
      </c>
    </row>
    <row r="7639" spans="1:2" x14ac:dyDescent="0.25">
      <c r="A7639">
        <v>0.28939300000000001</v>
      </c>
      <c r="B7639">
        <v>2.9271599999999998E-3</v>
      </c>
    </row>
    <row r="7640" spans="1:2" x14ac:dyDescent="0.25">
      <c r="A7640">
        <v>8.90518E-2</v>
      </c>
      <c r="B7640">
        <v>2.9271599999999998E-3</v>
      </c>
    </row>
    <row r="7641" spans="1:2" x14ac:dyDescent="0.25">
      <c r="A7641">
        <v>0.63552200000000003</v>
      </c>
      <c r="B7641">
        <v>2.9271599999999998E-3</v>
      </c>
    </row>
    <row r="7642" spans="1:2" x14ac:dyDescent="0.25">
      <c r="A7642">
        <v>0.54487399999999997</v>
      </c>
      <c r="B7642">
        <v>2.9271599999999998E-3</v>
      </c>
    </row>
    <row r="7643" spans="1:2" x14ac:dyDescent="0.25">
      <c r="A7643">
        <v>0.34585399999999999</v>
      </c>
      <c r="B7643">
        <v>2.9271599999999998E-3</v>
      </c>
    </row>
    <row r="7644" spans="1:2" x14ac:dyDescent="0.25">
      <c r="A7644">
        <v>0.15420300000000001</v>
      </c>
      <c r="B7644">
        <v>2.9271599999999998E-3</v>
      </c>
    </row>
    <row r="7645" spans="1:2" x14ac:dyDescent="0.25">
      <c r="A7645">
        <v>3.0257099999999999E-2</v>
      </c>
      <c r="B7645">
        <v>2.9271599999999998E-3</v>
      </c>
    </row>
    <row r="7646" spans="1:2" x14ac:dyDescent="0.25">
      <c r="A7646">
        <v>0.30347299999999999</v>
      </c>
      <c r="B7646">
        <v>2.9271599999999998E-3</v>
      </c>
    </row>
    <row r="7647" spans="1:2" x14ac:dyDescent="0.25">
      <c r="A7647">
        <v>0.17118900000000001</v>
      </c>
      <c r="B7647">
        <v>2.9271599999999998E-3</v>
      </c>
    </row>
    <row r="7648" spans="1:2" x14ac:dyDescent="0.25">
      <c r="A7648">
        <v>0.46541100000000002</v>
      </c>
      <c r="B7648">
        <v>0.17118900000000001</v>
      </c>
    </row>
    <row r="7649" spans="1:2" x14ac:dyDescent="0.25">
      <c r="A7649">
        <v>0.31754500000000002</v>
      </c>
      <c r="B7649">
        <v>0.17118900000000001</v>
      </c>
    </row>
    <row r="7650" spans="1:2" x14ac:dyDescent="0.25">
      <c r="A7650">
        <v>6.7251099999999994E-2</v>
      </c>
      <c r="B7650">
        <v>6.7251099999999994E-2</v>
      </c>
    </row>
    <row r="7651" spans="1:2" x14ac:dyDescent="0.25">
      <c r="A7651">
        <v>0.177067</v>
      </c>
      <c r="B7651">
        <v>6.7251099999999994E-2</v>
      </c>
    </row>
    <row r="7652" spans="1:2" x14ac:dyDescent="0.25">
      <c r="A7652">
        <v>0.16067899999999999</v>
      </c>
      <c r="B7652">
        <v>6.7251099999999994E-2</v>
      </c>
    </row>
    <row r="7653" spans="1:2" x14ac:dyDescent="0.25">
      <c r="A7653">
        <v>0.22783800000000001</v>
      </c>
      <c r="B7653">
        <v>6.7251099999999994E-2</v>
      </c>
    </row>
    <row r="7654" spans="1:2" x14ac:dyDescent="0.25">
      <c r="A7654">
        <v>0.33512599999999998</v>
      </c>
      <c r="B7654">
        <v>6.7251099999999994E-2</v>
      </c>
    </row>
    <row r="7655" spans="1:2" x14ac:dyDescent="0.25">
      <c r="A7655">
        <v>0.18195800000000001</v>
      </c>
      <c r="B7655">
        <v>6.7251099999999994E-2</v>
      </c>
    </row>
    <row r="7656" spans="1:2" x14ac:dyDescent="0.25">
      <c r="A7656">
        <v>0.33987499999999998</v>
      </c>
      <c r="B7656">
        <v>6.7251099999999994E-2</v>
      </c>
    </row>
    <row r="7657" spans="1:2" x14ac:dyDescent="0.25">
      <c r="A7657">
        <v>0.69844399999999995</v>
      </c>
      <c r="B7657">
        <v>6.7251099999999994E-2</v>
      </c>
    </row>
    <row r="7658" spans="1:2" x14ac:dyDescent="0.25">
      <c r="A7658">
        <v>0.105089</v>
      </c>
      <c r="B7658">
        <v>6.7251099999999994E-2</v>
      </c>
    </row>
    <row r="7659" spans="1:2" x14ac:dyDescent="0.25">
      <c r="A7659">
        <v>0.17327799999999999</v>
      </c>
      <c r="B7659">
        <v>6.7251099999999994E-2</v>
      </c>
    </row>
    <row r="7660" spans="1:2" x14ac:dyDescent="0.25">
      <c r="A7660">
        <v>0.29562500000000003</v>
      </c>
      <c r="B7660">
        <v>6.7251099999999994E-2</v>
      </c>
    </row>
    <row r="7661" spans="1:2" x14ac:dyDescent="0.25">
      <c r="A7661">
        <v>0.14505999999999999</v>
      </c>
      <c r="B7661">
        <v>6.7251099999999994E-2</v>
      </c>
    </row>
    <row r="7662" spans="1:2" x14ac:dyDescent="0.25">
      <c r="A7662">
        <v>0.11604200000000001</v>
      </c>
      <c r="B7662">
        <v>6.7251099999999994E-2</v>
      </c>
    </row>
    <row r="7663" spans="1:2" x14ac:dyDescent="0.25">
      <c r="A7663">
        <v>0.42031099999999999</v>
      </c>
      <c r="B7663">
        <v>6.7251099999999994E-2</v>
      </c>
    </row>
    <row r="7664" spans="1:2" x14ac:dyDescent="0.25">
      <c r="A7664">
        <v>0.243784</v>
      </c>
      <c r="B7664">
        <v>6.7251099999999994E-2</v>
      </c>
    </row>
    <row r="7665" spans="1:2" x14ac:dyDescent="0.25">
      <c r="A7665">
        <v>0.10823099999999999</v>
      </c>
      <c r="B7665">
        <v>6.7251099999999994E-2</v>
      </c>
    </row>
    <row r="7666" spans="1:2" x14ac:dyDescent="0.25">
      <c r="A7666">
        <v>0.41462700000000002</v>
      </c>
      <c r="B7666">
        <v>6.7251099999999994E-2</v>
      </c>
    </row>
    <row r="7667" spans="1:2" x14ac:dyDescent="0.25">
      <c r="A7667">
        <v>0.19341700000000001</v>
      </c>
      <c r="B7667">
        <v>6.7251099999999994E-2</v>
      </c>
    </row>
    <row r="7668" spans="1:2" x14ac:dyDescent="0.25">
      <c r="A7668">
        <v>0.154672</v>
      </c>
      <c r="B7668">
        <v>6.7251099999999994E-2</v>
      </c>
    </row>
    <row r="7669" spans="1:2" x14ac:dyDescent="0.25">
      <c r="A7669">
        <v>0.40147300000000002</v>
      </c>
      <c r="B7669">
        <v>6.7251099999999994E-2</v>
      </c>
    </row>
    <row r="7670" spans="1:2" x14ac:dyDescent="0.25">
      <c r="A7670">
        <v>0.28112700000000002</v>
      </c>
      <c r="B7670">
        <v>6.7251099999999994E-2</v>
      </c>
    </row>
    <row r="7671" spans="1:2" x14ac:dyDescent="0.25">
      <c r="A7671">
        <v>0.15498799999999999</v>
      </c>
      <c r="B7671">
        <v>6.7251099999999994E-2</v>
      </c>
    </row>
    <row r="7672" spans="1:2" x14ac:dyDescent="0.25">
      <c r="A7672">
        <v>0.43601400000000001</v>
      </c>
      <c r="B7672">
        <v>6.7251099999999994E-2</v>
      </c>
    </row>
    <row r="7673" spans="1:2" x14ac:dyDescent="0.25">
      <c r="A7673">
        <v>0.17533199999999999</v>
      </c>
      <c r="B7673">
        <v>6.7251099999999994E-2</v>
      </c>
    </row>
    <row r="7674" spans="1:2" x14ac:dyDescent="0.25">
      <c r="A7674">
        <v>0.37029400000000001</v>
      </c>
      <c r="B7674">
        <v>6.7251099999999994E-2</v>
      </c>
    </row>
    <row r="7675" spans="1:2" x14ac:dyDescent="0.25">
      <c r="A7675">
        <v>0.20286999999999999</v>
      </c>
      <c r="B7675">
        <v>6.7251099999999994E-2</v>
      </c>
    </row>
    <row r="7676" spans="1:2" x14ac:dyDescent="0.25">
      <c r="A7676">
        <v>1.89784E-3</v>
      </c>
      <c r="B7676">
        <v>1.89784E-3</v>
      </c>
    </row>
    <row r="7677" spans="1:2" x14ac:dyDescent="0.25">
      <c r="A7677">
        <v>0.228767</v>
      </c>
      <c r="B7677">
        <v>1.89784E-3</v>
      </c>
    </row>
    <row r="7678" spans="1:2" x14ac:dyDescent="0.25">
      <c r="A7678">
        <v>0.41247400000000001</v>
      </c>
      <c r="B7678">
        <v>1.89784E-3</v>
      </c>
    </row>
    <row r="7679" spans="1:2" x14ac:dyDescent="0.25">
      <c r="A7679">
        <v>0.160274</v>
      </c>
      <c r="B7679">
        <v>1.89784E-3</v>
      </c>
    </row>
    <row r="7680" spans="1:2" x14ac:dyDescent="0.25">
      <c r="A7680">
        <v>0.24110899999999999</v>
      </c>
      <c r="B7680">
        <v>1.89784E-3</v>
      </c>
    </row>
    <row r="7681" spans="1:2" x14ac:dyDescent="0.25">
      <c r="A7681">
        <v>0.32338699999999998</v>
      </c>
      <c r="B7681">
        <v>1.89784E-3</v>
      </c>
    </row>
    <row r="7682" spans="1:2" x14ac:dyDescent="0.25">
      <c r="A7682">
        <v>0.38666899999999998</v>
      </c>
      <c r="B7682">
        <v>1.89784E-3</v>
      </c>
    </row>
    <row r="7683" spans="1:2" x14ac:dyDescent="0.25">
      <c r="A7683">
        <v>0.51824000000000003</v>
      </c>
      <c r="B7683">
        <v>1.89784E-3</v>
      </c>
    </row>
    <row r="7684" spans="1:2" x14ac:dyDescent="0.25">
      <c r="A7684">
        <v>0.246197</v>
      </c>
      <c r="B7684">
        <v>1.89784E-3</v>
      </c>
    </row>
    <row r="7685" spans="1:2" x14ac:dyDescent="0.25">
      <c r="A7685">
        <v>7.3387599999999997E-2</v>
      </c>
      <c r="B7685">
        <v>1.89784E-3</v>
      </c>
    </row>
    <row r="7686" spans="1:2" x14ac:dyDescent="0.25">
      <c r="A7686">
        <v>0.62145499999999998</v>
      </c>
      <c r="B7686">
        <v>1.89784E-3</v>
      </c>
    </row>
    <row r="7687" spans="1:2" x14ac:dyDescent="0.25">
      <c r="A7687">
        <v>0.162186</v>
      </c>
      <c r="B7687">
        <v>1.89784E-3</v>
      </c>
    </row>
    <row r="7688" spans="1:2" x14ac:dyDescent="0.25">
      <c r="A7688">
        <v>0.48172399999999999</v>
      </c>
      <c r="B7688">
        <v>1.89784E-3</v>
      </c>
    </row>
    <row r="7689" spans="1:2" x14ac:dyDescent="0.25">
      <c r="A7689">
        <v>0.142013</v>
      </c>
      <c r="B7689">
        <v>1.89784E-3</v>
      </c>
    </row>
    <row r="7690" spans="1:2" x14ac:dyDescent="0.25">
      <c r="A7690">
        <v>0.287194</v>
      </c>
      <c r="B7690">
        <v>1.89784E-3</v>
      </c>
    </row>
    <row r="7691" spans="1:2" x14ac:dyDescent="0.25">
      <c r="A7691">
        <v>0.32288499999999998</v>
      </c>
      <c r="B7691">
        <v>1.89784E-3</v>
      </c>
    </row>
    <row r="7692" spans="1:2" x14ac:dyDescent="0.25">
      <c r="A7692">
        <v>7.8278700000000007E-2</v>
      </c>
      <c r="B7692">
        <v>1.89784E-3</v>
      </c>
    </row>
    <row r="7693" spans="1:2" x14ac:dyDescent="0.25">
      <c r="A7693">
        <v>0.16830800000000001</v>
      </c>
      <c r="B7693">
        <v>1.89784E-3</v>
      </c>
    </row>
    <row r="7694" spans="1:2" x14ac:dyDescent="0.25">
      <c r="A7694">
        <v>0.152172</v>
      </c>
      <c r="B7694">
        <v>1.89784E-3</v>
      </c>
    </row>
    <row r="7695" spans="1:2" x14ac:dyDescent="0.25">
      <c r="A7695">
        <v>0.17879200000000001</v>
      </c>
      <c r="B7695">
        <v>1.89784E-3</v>
      </c>
    </row>
    <row r="7696" spans="1:2" x14ac:dyDescent="0.25">
      <c r="A7696">
        <v>0.28460800000000003</v>
      </c>
      <c r="B7696">
        <v>1.89784E-3</v>
      </c>
    </row>
    <row r="7697" spans="1:2" x14ac:dyDescent="0.25">
      <c r="A7697">
        <v>0.57064599999999999</v>
      </c>
      <c r="B7697">
        <v>1.89784E-3</v>
      </c>
    </row>
    <row r="7698" spans="1:2" x14ac:dyDescent="0.25">
      <c r="A7698">
        <v>0.131773</v>
      </c>
      <c r="B7698">
        <v>1.89784E-3</v>
      </c>
    </row>
    <row r="7699" spans="1:2" x14ac:dyDescent="0.25">
      <c r="A7699">
        <v>0.253079</v>
      </c>
      <c r="B7699">
        <v>1.89784E-3</v>
      </c>
    </row>
    <row r="7700" spans="1:2" x14ac:dyDescent="0.25">
      <c r="A7700">
        <v>0.23089899999999999</v>
      </c>
      <c r="B7700">
        <v>1.89784E-3</v>
      </c>
    </row>
    <row r="7701" spans="1:2" x14ac:dyDescent="0.25">
      <c r="A7701">
        <v>1.5717499999999999E-2</v>
      </c>
      <c r="B7701">
        <v>1.89784E-3</v>
      </c>
    </row>
    <row r="7702" spans="1:2" x14ac:dyDescent="0.25">
      <c r="A7702">
        <v>0.55394399999999999</v>
      </c>
      <c r="B7702">
        <v>1.89784E-3</v>
      </c>
    </row>
    <row r="7703" spans="1:2" x14ac:dyDescent="0.25">
      <c r="A7703">
        <v>0.43567099999999997</v>
      </c>
      <c r="B7703">
        <v>1.89784E-3</v>
      </c>
    </row>
    <row r="7704" spans="1:2" x14ac:dyDescent="0.25">
      <c r="A7704">
        <v>6.5536399999999995E-2</v>
      </c>
      <c r="B7704">
        <v>1.89784E-3</v>
      </c>
    </row>
    <row r="7705" spans="1:2" x14ac:dyDescent="0.25">
      <c r="A7705">
        <v>1.35949E-2</v>
      </c>
      <c r="B7705">
        <v>1.89784E-3</v>
      </c>
    </row>
    <row r="7706" spans="1:2" x14ac:dyDescent="0.25">
      <c r="A7706">
        <v>0.28630699999999998</v>
      </c>
      <c r="B7706">
        <v>1.89784E-3</v>
      </c>
    </row>
    <row r="7707" spans="1:2" x14ac:dyDescent="0.25">
      <c r="A7707">
        <v>0.28250199999999998</v>
      </c>
      <c r="B7707">
        <v>1.89784E-3</v>
      </c>
    </row>
    <row r="7708" spans="1:2" x14ac:dyDescent="0.25">
      <c r="A7708">
        <v>8.48608E-2</v>
      </c>
      <c r="B7708">
        <v>1.89784E-3</v>
      </c>
    </row>
    <row r="7709" spans="1:2" x14ac:dyDescent="0.25">
      <c r="A7709">
        <v>0.20261699999999999</v>
      </c>
      <c r="B7709">
        <v>1.89784E-3</v>
      </c>
    </row>
    <row r="7710" spans="1:2" x14ac:dyDescent="0.25">
      <c r="A7710">
        <v>0.271262</v>
      </c>
      <c r="B7710">
        <v>1.89784E-3</v>
      </c>
    </row>
    <row r="7711" spans="1:2" x14ac:dyDescent="0.25">
      <c r="A7711">
        <v>0.25147700000000001</v>
      </c>
      <c r="B7711">
        <v>1.89784E-3</v>
      </c>
    </row>
    <row r="7712" spans="1:2" x14ac:dyDescent="0.25">
      <c r="A7712">
        <v>0.46080199999999999</v>
      </c>
      <c r="B7712">
        <v>1.89784E-3</v>
      </c>
    </row>
    <row r="7713" spans="1:2" x14ac:dyDescent="0.25">
      <c r="A7713">
        <v>0.29994500000000002</v>
      </c>
      <c r="B7713">
        <v>0.29994500000000002</v>
      </c>
    </row>
    <row r="7714" spans="1:2" x14ac:dyDescent="0.25">
      <c r="A7714">
        <v>0.197048</v>
      </c>
      <c r="B7714">
        <v>0.197048</v>
      </c>
    </row>
    <row r="7715" spans="1:2" x14ac:dyDescent="0.25">
      <c r="A7715">
        <v>0.15845400000000001</v>
      </c>
      <c r="B7715">
        <v>0.15845400000000001</v>
      </c>
    </row>
    <row r="7716" spans="1:2" x14ac:dyDescent="0.25">
      <c r="A7716">
        <v>9.9281700000000001E-2</v>
      </c>
      <c r="B7716">
        <v>9.9281700000000001E-2</v>
      </c>
    </row>
    <row r="7717" spans="1:2" x14ac:dyDescent="0.25">
      <c r="A7717">
        <v>0.141509</v>
      </c>
      <c r="B7717">
        <v>9.9281700000000001E-2</v>
      </c>
    </row>
    <row r="7718" spans="1:2" x14ac:dyDescent="0.25">
      <c r="A7718">
        <v>0.16097600000000001</v>
      </c>
      <c r="B7718">
        <v>9.9281700000000001E-2</v>
      </c>
    </row>
    <row r="7719" spans="1:2" x14ac:dyDescent="0.25">
      <c r="A7719">
        <v>0.63827900000000004</v>
      </c>
      <c r="B7719">
        <v>9.9281700000000001E-2</v>
      </c>
    </row>
    <row r="7720" spans="1:2" x14ac:dyDescent="0.25">
      <c r="A7720">
        <v>5.5388699999999999E-2</v>
      </c>
      <c r="B7720">
        <v>5.5388699999999999E-2</v>
      </c>
    </row>
    <row r="7721" spans="1:2" x14ac:dyDescent="0.25">
      <c r="A7721">
        <v>5.5388699999999999E-2</v>
      </c>
    </row>
    <row r="7722" spans="1:2" x14ac:dyDescent="0.25">
      <c r="A7722">
        <v>0.18568699999999999</v>
      </c>
      <c r="B7722">
        <v>5.5388699999999999E-2</v>
      </c>
    </row>
    <row r="7723" spans="1:2" x14ac:dyDescent="0.25">
      <c r="A7723">
        <v>0.19047500000000001</v>
      </c>
      <c r="B7723">
        <v>5.5388699999999999E-2</v>
      </c>
    </row>
    <row r="7724" spans="1:2" x14ac:dyDescent="0.25">
      <c r="A7724">
        <v>0.55171999999999999</v>
      </c>
      <c r="B7724">
        <v>5.5388699999999999E-2</v>
      </c>
    </row>
    <row r="7725" spans="1:2" x14ac:dyDescent="0.25">
      <c r="A7725">
        <v>0.16129599999999999</v>
      </c>
      <c r="B7725">
        <v>5.5388699999999999E-2</v>
      </c>
    </row>
    <row r="7726" spans="1:2" x14ac:dyDescent="0.25">
      <c r="A7726">
        <v>0.19800400000000001</v>
      </c>
      <c r="B7726">
        <v>5.5388699999999999E-2</v>
      </c>
    </row>
    <row r="7727" spans="1:2" x14ac:dyDescent="0.25">
      <c r="A7727">
        <v>0.213671</v>
      </c>
      <c r="B7727">
        <v>5.5388699999999999E-2</v>
      </c>
    </row>
    <row r="7728" spans="1:2" x14ac:dyDescent="0.25">
      <c r="A7728">
        <v>0.51941099999999996</v>
      </c>
      <c r="B7728">
        <v>5.5388699999999999E-2</v>
      </c>
    </row>
    <row r="7729" spans="1:2" x14ac:dyDescent="0.25">
      <c r="A7729">
        <v>0.21008299999999999</v>
      </c>
      <c r="B7729">
        <v>5.5388699999999999E-2</v>
      </c>
    </row>
    <row r="7730" spans="1:2" x14ac:dyDescent="0.25">
      <c r="A7730">
        <v>0.156722</v>
      </c>
      <c r="B7730">
        <v>5.5388699999999999E-2</v>
      </c>
    </row>
    <row r="7731" spans="1:2" x14ac:dyDescent="0.25">
      <c r="A7731">
        <v>0.118824</v>
      </c>
      <c r="B7731">
        <v>5.5388699999999999E-2</v>
      </c>
    </row>
    <row r="7732" spans="1:2" x14ac:dyDescent="0.25">
      <c r="A7732">
        <v>0.67516900000000002</v>
      </c>
      <c r="B7732">
        <v>5.5388699999999999E-2</v>
      </c>
    </row>
    <row r="7733" spans="1:2" x14ac:dyDescent="0.25">
      <c r="A7733">
        <v>0.12717100000000001</v>
      </c>
      <c r="B7733">
        <v>5.5388699999999999E-2</v>
      </c>
    </row>
    <row r="7734" spans="1:2" x14ac:dyDescent="0.25">
      <c r="A7734">
        <v>0.16165499999999999</v>
      </c>
      <c r="B7734">
        <v>5.5388699999999999E-2</v>
      </c>
    </row>
    <row r="7735" spans="1:2" x14ac:dyDescent="0.25">
      <c r="A7735">
        <v>6.2283499999999999E-2</v>
      </c>
      <c r="B7735">
        <v>5.5388699999999999E-2</v>
      </c>
    </row>
    <row r="7736" spans="1:2" x14ac:dyDescent="0.25">
      <c r="A7736">
        <v>0.51324800000000004</v>
      </c>
      <c r="B7736">
        <v>5.5388699999999999E-2</v>
      </c>
    </row>
    <row r="7737" spans="1:2" x14ac:dyDescent="0.25">
      <c r="A7737">
        <v>4.7473000000000001E-2</v>
      </c>
      <c r="B7737">
        <v>4.7473000000000001E-2</v>
      </c>
    </row>
    <row r="7738" spans="1:2" x14ac:dyDescent="0.25">
      <c r="A7738">
        <v>0.117711</v>
      </c>
      <c r="B7738">
        <v>4.7473000000000001E-2</v>
      </c>
    </row>
    <row r="7739" spans="1:2" x14ac:dyDescent="0.25">
      <c r="A7739">
        <v>5.9095700000000001E-2</v>
      </c>
      <c r="B7739">
        <v>4.7473000000000001E-2</v>
      </c>
    </row>
    <row r="7740" spans="1:2" x14ac:dyDescent="0.25">
      <c r="A7740">
        <v>0.33282</v>
      </c>
      <c r="B7740">
        <v>4.7473000000000001E-2</v>
      </c>
    </row>
    <row r="7741" spans="1:2" x14ac:dyDescent="0.25">
      <c r="A7741">
        <v>0.22545499999999999</v>
      </c>
      <c r="B7741">
        <v>4.7473000000000001E-2</v>
      </c>
    </row>
    <row r="7742" spans="1:2" x14ac:dyDescent="0.25">
      <c r="A7742">
        <v>0.190055</v>
      </c>
      <c r="B7742">
        <v>4.7473000000000001E-2</v>
      </c>
    </row>
    <row r="7743" spans="1:2" x14ac:dyDescent="0.25">
      <c r="A7743">
        <v>0.34013599999999999</v>
      </c>
      <c r="B7743">
        <v>4.7473000000000001E-2</v>
      </c>
    </row>
    <row r="7744" spans="1:2" x14ac:dyDescent="0.25">
      <c r="A7744">
        <v>5.83785E-2</v>
      </c>
      <c r="B7744">
        <v>4.7473000000000001E-2</v>
      </c>
    </row>
    <row r="7745" spans="1:2" x14ac:dyDescent="0.25">
      <c r="A7745">
        <v>0.22017500000000001</v>
      </c>
      <c r="B7745">
        <v>4.7473000000000001E-2</v>
      </c>
    </row>
    <row r="7746" spans="1:2" x14ac:dyDescent="0.25">
      <c r="A7746">
        <v>0.53645299999999996</v>
      </c>
      <c r="B7746">
        <v>4.7473000000000001E-2</v>
      </c>
    </row>
    <row r="7747" spans="1:2" x14ac:dyDescent="0.25">
      <c r="A7747">
        <v>0.23957100000000001</v>
      </c>
      <c r="B7747">
        <v>4.7473000000000001E-2</v>
      </c>
    </row>
    <row r="7748" spans="1:2" x14ac:dyDescent="0.25">
      <c r="A7748">
        <v>0.70813999999999999</v>
      </c>
      <c r="B7748">
        <v>4.7473000000000001E-2</v>
      </c>
    </row>
    <row r="7749" spans="1:2" x14ac:dyDescent="0.25">
      <c r="A7749">
        <v>0.42798000000000003</v>
      </c>
      <c r="B7749">
        <v>4.7473000000000001E-2</v>
      </c>
    </row>
    <row r="7750" spans="1:2" x14ac:dyDescent="0.25">
      <c r="A7750">
        <v>0.16466800000000001</v>
      </c>
      <c r="B7750">
        <v>4.7473000000000001E-2</v>
      </c>
    </row>
    <row r="7751" spans="1:2" x14ac:dyDescent="0.25">
      <c r="A7751">
        <v>0.1961</v>
      </c>
      <c r="B7751">
        <v>4.7473000000000001E-2</v>
      </c>
    </row>
    <row r="7752" spans="1:2" x14ac:dyDescent="0.25">
      <c r="A7752">
        <v>0.53154699999999999</v>
      </c>
      <c r="B7752">
        <v>4.7473000000000001E-2</v>
      </c>
    </row>
    <row r="7753" spans="1:2" x14ac:dyDescent="0.25">
      <c r="A7753">
        <v>0.58174199999999998</v>
      </c>
      <c r="B7753">
        <v>4.7473000000000001E-2</v>
      </c>
    </row>
    <row r="7754" spans="1:2" x14ac:dyDescent="0.25">
      <c r="A7754">
        <v>0.262262</v>
      </c>
      <c r="B7754">
        <v>4.7473000000000001E-2</v>
      </c>
    </row>
    <row r="7755" spans="1:2" x14ac:dyDescent="0.25">
      <c r="A7755">
        <v>5.93126E-2</v>
      </c>
      <c r="B7755">
        <v>4.7473000000000001E-2</v>
      </c>
    </row>
    <row r="7756" spans="1:2" x14ac:dyDescent="0.25">
      <c r="A7756">
        <v>2.0842900000000001E-2</v>
      </c>
      <c r="B7756">
        <v>2.0842900000000001E-2</v>
      </c>
    </row>
    <row r="7757" spans="1:2" x14ac:dyDescent="0.25">
      <c r="A7757">
        <v>0.37038199999999999</v>
      </c>
      <c r="B7757">
        <v>2.0842900000000001E-2</v>
      </c>
    </row>
    <row r="7758" spans="1:2" x14ac:dyDescent="0.25">
      <c r="A7758">
        <v>2.5250999999999999E-2</v>
      </c>
      <c r="B7758">
        <v>2.0842900000000001E-2</v>
      </c>
    </row>
    <row r="7759" spans="1:2" x14ac:dyDescent="0.25">
      <c r="A7759">
        <v>0.30976300000000001</v>
      </c>
      <c r="B7759">
        <v>2.0842900000000001E-2</v>
      </c>
    </row>
    <row r="7760" spans="1:2" x14ac:dyDescent="0.25">
      <c r="A7760">
        <v>0.109404</v>
      </c>
      <c r="B7760">
        <v>2.0842900000000001E-2</v>
      </c>
    </row>
    <row r="7761" spans="1:2" x14ac:dyDescent="0.25">
      <c r="A7761">
        <v>0.36023899999999998</v>
      </c>
      <c r="B7761">
        <v>2.0842900000000001E-2</v>
      </c>
    </row>
    <row r="7762" spans="1:2" x14ac:dyDescent="0.25">
      <c r="A7762">
        <v>0.20716699999999999</v>
      </c>
      <c r="B7762">
        <v>2.0842900000000001E-2</v>
      </c>
    </row>
    <row r="7763" spans="1:2" x14ac:dyDescent="0.25">
      <c r="A7763">
        <v>0.15711600000000001</v>
      </c>
      <c r="B7763">
        <v>2.0842900000000001E-2</v>
      </c>
    </row>
    <row r="7764" spans="1:2" x14ac:dyDescent="0.25">
      <c r="A7764">
        <v>0.35247400000000001</v>
      </c>
      <c r="B7764">
        <v>2.0842900000000001E-2</v>
      </c>
    </row>
    <row r="7765" spans="1:2" x14ac:dyDescent="0.25">
      <c r="A7765">
        <v>0.12673400000000001</v>
      </c>
      <c r="B7765">
        <v>2.0842900000000001E-2</v>
      </c>
    </row>
    <row r="7766" spans="1:2" x14ac:dyDescent="0.25">
      <c r="A7766">
        <v>4.0250300000000003E-2</v>
      </c>
      <c r="B7766">
        <v>2.0842900000000001E-2</v>
      </c>
    </row>
    <row r="7767" spans="1:2" x14ac:dyDescent="0.25">
      <c r="A7767">
        <v>6.8464200000000003E-2</v>
      </c>
      <c r="B7767">
        <v>2.0842900000000001E-2</v>
      </c>
    </row>
    <row r="7768" spans="1:2" x14ac:dyDescent="0.25">
      <c r="A7768">
        <v>0.20120299999999999</v>
      </c>
      <c r="B7768">
        <v>2.0842900000000001E-2</v>
      </c>
    </row>
    <row r="7769" spans="1:2" x14ac:dyDescent="0.25">
      <c r="A7769">
        <v>0.34263300000000002</v>
      </c>
      <c r="B7769">
        <v>2.0842900000000001E-2</v>
      </c>
    </row>
    <row r="7770" spans="1:2" x14ac:dyDescent="0.25">
      <c r="A7770">
        <v>0.20965600000000001</v>
      </c>
      <c r="B7770">
        <v>2.0842900000000001E-2</v>
      </c>
    </row>
    <row r="7771" spans="1:2" x14ac:dyDescent="0.25">
      <c r="A7771">
        <v>0.15418599999999999</v>
      </c>
      <c r="B7771">
        <v>2.0842900000000001E-2</v>
      </c>
    </row>
    <row r="7772" spans="1:2" x14ac:dyDescent="0.25">
      <c r="A7772">
        <v>3.3734699999999999E-2</v>
      </c>
      <c r="B7772">
        <v>2.0842900000000001E-2</v>
      </c>
    </row>
    <row r="7773" spans="1:2" x14ac:dyDescent="0.25">
      <c r="A7773">
        <v>6.3260200000000003E-2</v>
      </c>
      <c r="B7773">
        <v>2.0842900000000001E-2</v>
      </c>
    </row>
    <row r="7774" spans="1:2" x14ac:dyDescent="0.25">
      <c r="A7774">
        <v>-6.9251800000000004E-3</v>
      </c>
      <c r="B7774">
        <v>-6.9251800000000004E-3</v>
      </c>
    </row>
    <row r="7775" spans="1:2" x14ac:dyDescent="0.25">
      <c r="A7775">
        <v>0.14832899999999999</v>
      </c>
      <c r="B7775">
        <v>-6.9251800000000004E-3</v>
      </c>
    </row>
    <row r="7776" spans="1:2" x14ac:dyDescent="0.25">
      <c r="A7776">
        <v>0.37516500000000003</v>
      </c>
      <c r="B7776">
        <v>-6.9251800000000004E-3</v>
      </c>
    </row>
    <row r="7777" spans="1:2" x14ac:dyDescent="0.25">
      <c r="A7777">
        <v>0.38753599999999999</v>
      </c>
      <c r="B7777">
        <v>-6.9251800000000004E-3</v>
      </c>
    </row>
    <row r="7778" spans="1:2" x14ac:dyDescent="0.25">
      <c r="A7778">
        <v>7.7188500000000002E-3</v>
      </c>
      <c r="B7778">
        <v>-6.9251800000000004E-3</v>
      </c>
    </row>
    <row r="7779" spans="1:2" x14ac:dyDescent="0.25">
      <c r="A7779">
        <v>6.6642400000000004E-2</v>
      </c>
      <c r="B7779">
        <v>-6.9251800000000004E-3</v>
      </c>
    </row>
    <row r="7780" spans="1:2" x14ac:dyDescent="0.25">
      <c r="A7780">
        <v>0.121349</v>
      </c>
      <c r="B7780">
        <v>-6.9251800000000004E-3</v>
      </c>
    </row>
    <row r="7781" spans="1:2" x14ac:dyDescent="0.25">
      <c r="A7781">
        <v>0.28677799999999998</v>
      </c>
      <c r="B7781">
        <v>-6.9251800000000004E-3</v>
      </c>
    </row>
    <row r="7782" spans="1:2" x14ac:dyDescent="0.25">
      <c r="A7782">
        <v>0.36330000000000001</v>
      </c>
      <c r="B7782">
        <v>-6.9251800000000004E-3</v>
      </c>
    </row>
    <row r="7783" spans="1:2" x14ac:dyDescent="0.25">
      <c r="A7783">
        <v>0.25884499999999999</v>
      </c>
      <c r="B7783">
        <v>-6.9251800000000004E-3</v>
      </c>
    </row>
    <row r="7784" spans="1:2" x14ac:dyDescent="0.25">
      <c r="A7784">
        <v>0.198938</v>
      </c>
      <c r="B7784">
        <v>-6.9251800000000004E-3</v>
      </c>
    </row>
    <row r="7785" spans="1:2" x14ac:dyDescent="0.25">
      <c r="A7785">
        <v>0.21346000000000001</v>
      </c>
      <c r="B7785">
        <v>-6.9251800000000004E-3</v>
      </c>
    </row>
    <row r="7786" spans="1:2" x14ac:dyDescent="0.25">
      <c r="A7786">
        <v>0.12118</v>
      </c>
      <c r="B7786">
        <v>-6.9251800000000004E-3</v>
      </c>
    </row>
    <row r="7787" spans="1:2" x14ac:dyDescent="0.25">
      <c r="A7787">
        <v>2.9848199999999998E-2</v>
      </c>
      <c r="B7787">
        <v>-6.9251800000000004E-3</v>
      </c>
    </row>
    <row r="7788" spans="1:2" x14ac:dyDescent="0.25">
      <c r="A7788">
        <v>0.27123000000000003</v>
      </c>
      <c r="B7788">
        <v>-6.9251800000000004E-3</v>
      </c>
    </row>
    <row r="7789" spans="1:2" x14ac:dyDescent="0.25">
      <c r="A7789">
        <v>0.23691499999999999</v>
      </c>
      <c r="B7789">
        <v>-6.9251800000000004E-3</v>
      </c>
    </row>
    <row r="7790" spans="1:2" x14ac:dyDescent="0.25">
      <c r="A7790">
        <v>0.13217100000000001</v>
      </c>
      <c r="B7790">
        <v>-6.9251800000000004E-3</v>
      </c>
    </row>
    <row r="7791" spans="1:2" x14ac:dyDescent="0.25">
      <c r="A7791">
        <v>0.29134300000000002</v>
      </c>
      <c r="B7791">
        <v>-6.9251800000000004E-3</v>
      </c>
    </row>
    <row r="7792" spans="1:2" x14ac:dyDescent="0.25">
      <c r="A7792">
        <v>0.156607</v>
      </c>
      <c r="B7792">
        <v>-6.9251800000000004E-3</v>
      </c>
    </row>
    <row r="7793" spans="1:2" x14ac:dyDescent="0.25">
      <c r="A7793">
        <v>0.274702</v>
      </c>
      <c r="B7793">
        <v>-6.9251800000000004E-3</v>
      </c>
    </row>
    <row r="7794" spans="1:2" x14ac:dyDescent="0.25">
      <c r="A7794">
        <v>0.32982299999999998</v>
      </c>
      <c r="B7794">
        <v>-6.9251800000000004E-3</v>
      </c>
    </row>
    <row r="7795" spans="1:2" x14ac:dyDescent="0.25">
      <c r="A7795">
        <v>0.57753399999999999</v>
      </c>
      <c r="B7795">
        <v>-6.9251800000000004E-3</v>
      </c>
    </row>
    <row r="7796" spans="1:2" x14ac:dyDescent="0.25">
      <c r="A7796">
        <v>0.17902000000000001</v>
      </c>
      <c r="B7796">
        <v>-6.9251800000000004E-3</v>
      </c>
    </row>
    <row r="7797" spans="1:2" x14ac:dyDescent="0.25">
      <c r="A7797">
        <v>0.23250799999999999</v>
      </c>
      <c r="B7797">
        <v>-6.9251800000000004E-3</v>
      </c>
    </row>
    <row r="7798" spans="1:2" x14ac:dyDescent="0.25">
      <c r="A7798">
        <v>0.28885300000000003</v>
      </c>
      <c r="B7798">
        <v>-6.9251800000000004E-3</v>
      </c>
    </row>
    <row r="7799" spans="1:2" x14ac:dyDescent="0.25">
      <c r="A7799">
        <v>0.15776000000000001</v>
      </c>
      <c r="B7799">
        <v>-6.9251800000000004E-3</v>
      </c>
    </row>
    <row r="7800" spans="1:2" x14ac:dyDescent="0.25">
      <c r="A7800">
        <v>0.23705200000000001</v>
      </c>
      <c r="B7800">
        <v>-6.9251800000000004E-3</v>
      </c>
    </row>
    <row r="7801" spans="1:2" x14ac:dyDescent="0.25">
      <c r="A7801">
        <v>0.48589500000000002</v>
      </c>
      <c r="B7801">
        <v>-6.9251800000000004E-3</v>
      </c>
    </row>
    <row r="7802" spans="1:2" x14ac:dyDescent="0.25">
      <c r="A7802">
        <v>0.25695099999999998</v>
      </c>
      <c r="B7802">
        <v>-6.9251800000000004E-3</v>
      </c>
    </row>
    <row r="7803" spans="1:2" x14ac:dyDescent="0.25">
      <c r="A7803">
        <v>0.144676</v>
      </c>
      <c r="B7803">
        <v>-6.9251800000000004E-3</v>
      </c>
    </row>
    <row r="7804" spans="1:2" x14ac:dyDescent="0.25">
      <c r="A7804">
        <v>0.45702599999999999</v>
      </c>
      <c r="B7804">
        <v>-6.9251800000000004E-3</v>
      </c>
    </row>
    <row r="7805" spans="1:2" x14ac:dyDescent="0.25">
      <c r="A7805">
        <v>0.60001899999999997</v>
      </c>
      <c r="B7805">
        <v>-6.9251800000000004E-3</v>
      </c>
    </row>
    <row r="7806" spans="1:2" x14ac:dyDescent="0.25">
      <c r="A7806">
        <v>0.37711</v>
      </c>
      <c r="B7806">
        <v>-6.9251800000000004E-3</v>
      </c>
    </row>
    <row r="7807" spans="1:2" x14ac:dyDescent="0.25">
      <c r="A7807">
        <v>0.34071400000000002</v>
      </c>
      <c r="B7807">
        <v>-6.9251800000000004E-3</v>
      </c>
    </row>
    <row r="7808" spans="1:2" x14ac:dyDescent="0.25">
      <c r="A7808">
        <v>2.9531600000000002E-2</v>
      </c>
      <c r="B7808">
        <v>-6.9251800000000004E-3</v>
      </c>
    </row>
    <row r="7809" spans="1:2" x14ac:dyDescent="0.25">
      <c r="A7809">
        <v>2.1309499999999999E-2</v>
      </c>
      <c r="B7809">
        <v>-6.9251800000000004E-3</v>
      </c>
    </row>
    <row r="7810" spans="1:2" x14ac:dyDescent="0.25">
      <c r="A7810">
        <v>5.9763200000000002E-2</v>
      </c>
      <c r="B7810">
        <v>-6.9251800000000004E-3</v>
      </c>
    </row>
    <row r="7811" spans="1:2" x14ac:dyDescent="0.25">
      <c r="A7811">
        <v>0.138319</v>
      </c>
      <c r="B7811">
        <v>5.9763200000000002E-2</v>
      </c>
    </row>
    <row r="7812" spans="1:2" x14ac:dyDescent="0.25">
      <c r="A7812">
        <v>0.32597999999999999</v>
      </c>
      <c r="B7812">
        <v>5.9763200000000002E-2</v>
      </c>
    </row>
    <row r="7813" spans="1:2" x14ac:dyDescent="0.25">
      <c r="A7813">
        <v>0.21181900000000001</v>
      </c>
      <c r="B7813">
        <v>5.9763200000000002E-2</v>
      </c>
    </row>
    <row r="7814" spans="1:2" x14ac:dyDescent="0.25">
      <c r="A7814">
        <v>7.5820299999999993E-2</v>
      </c>
      <c r="B7814">
        <v>5.9763200000000002E-2</v>
      </c>
    </row>
    <row r="7815" spans="1:2" x14ac:dyDescent="0.25">
      <c r="A7815">
        <v>0.151281</v>
      </c>
      <c r="B7815">
        <v>5.9763200000000002E-2</v>
      </c>
    </row>
    <row r="7816" spans="1:2" x14ac:dyDescent="0.25">
      <c r="A7816">
        <v>0.59775500000000004</v>
      </c>
      <c r="B7816">
        <v>5.9763200000000002E-2</v>
      </c>
    </row>
    <row r="7817" spans="1:2" x14ac:dyDescent="0.25">
      <c r="A7817">
        <v>0.39519500000000002</v>
      </c>
      <c r="B7817">
        <v>5.9763200000000002E-2</v>
      </c>
    </row>
    <row r="7818" spans="1:2" x14ac:dyDescent="0.25">
      <c r="A7818">
        <v>0.117619</v>
      </c>
      <c r="B7818">
        <v>5.9763200000000002E-2</v>
      </c>
    </row>
    <row r="7819" spans="1:2" x14ac:dyDescent="0.25">
      <c r="A7819">
        <v>2.52508E-2</v>
      </c>
      <c r="B7819">
        <v>2.52508E-2</v>
      </c>
    </row>
    <row r="7820" spans="1:2" x14ac:dyDescent="0.25">
      <c r="A7820">
        <v>0.425373</v>
      </c>
      <c r="B7820">
        <v>2.52508E-2</v>
      </c>
    </row>
    <row r="7821" spans="1:2" x14ac:dyDescent="0.25">
      <c r="A7821">
        <v>0.277416</v>
      </c>
      <c r="B7821">
        <v>2.52508E-2</v>
      </c>
    </row>
    <row r="7822" spans="1:2" x14ac:dyDescent="0.25">
      <c r="A7822">
        <v>0.12892200000000001</v>
      </c>
      <c r="B7822">
        <v>2.52508E-2</v>
      </c>
    </row>
    <row r="7823" spans="1:2" x14ac:dyDescent="0.25">
      <c r="A7823">
        <v>0.58395300000000006</v>
      </c>
      <c r="B7823">
        <v>2.52508E-2</v>
      </c>
    </row>
    <row r="7824" spans="1:2" x14ac:dyDescent="0.25">
      <c r="A7824">
        <v>0.38927</v>
      </c>
      <c r="B7824">
        <v>2.52508E-2</v>
      </c>
    </row>
    <row r="7825" spans="1:2" x14ac:dyDescent="0.25">
      <c r="A7825">
        <v>0.22523199999999999</v>
      </c>
      <c r="B7825">
        <v>2.52508E-2</v>
      </c>
    </row>
    <row r="7826" spans="1:2" x14ac:dyDescent="0.25">
      <c r="A7826">
        <v>0.12343899999999999</v>
      </c>
      <c r="B7826">
        <v>2.52508E-2</v>
      </c>
    </row>
    <row r="7827" spans="1:2" x14ac:dyDescent="0.25">
      <c r="A7827">
        <v>0.13294400000000001</v>
      </c>
      <c r="B7827">
        <v>2.52508E-2</v>
      </c>
    </row>
    <row r="7828" spans="1:2" x14ac:dyDescent="0.25">
      <c r="A7828">
        <v>9.2489699999999994E-2</v>
      </c>
      <c r="B7828">
        <v>2.52508E-2</v>
      </c>
    </row>
    <row r="7829" spans="1:2" x14ac:dyDescent="0.25">
      <c r="A7829">
        <v>0.14137</v>
      </c>
      <c r="B7829">
        <v>2.52508E-2</v>
      </c>
    </row>
    <row r="7830" spans="1:2" x14ac:dyDescent="0.25">
      <c r="A7830">
        <v>0.31263400000000002</v>
      </c>
      <c r="B7830">
        <v>2.52508E-2</v>
      </c>
    </row>
    <row r="7831" spans="1:2" x14ac:dyDescent="0.25">
      <c r="A7831">
        <v>0.33174300000000001</v>
      </c>
      <c r="B7831">
        <v>2.52508E-2</v>
      </c>
    </row>
    <row r="7832" spans="1:2" x14ac:dyDescent="0.25">
      <c r="A7832">
        <v>0.11053399999999999</v>
      </c>
      <c r="B7832">
        <v>2.52508E-2</v>
      </c>
    </row>
    <row r="7833" spans="1:2" x14ac:dyDescent="0.25">
      <c r="A7833">
        <v>9.1003200000000006E-2</v>
      </c>
      <c r="B7833">
        <v>2.52508E-2</v>
      </c>
    </row>
    <row r="7834" spans="1:2" x14ac:dyDescent="0.25">
      <c r="A7834">
        <v>3.0784300000000001E-2</v>
      </c>
      <c r="B7834">
        <v>2.52508E-2</v>
      </c>
    </row>
    <row r="7835" spans="1:2" x14ac:dyDescent="0.25">
      <c r="A7835">
        <v>4.0680200000000003E-3</v>
      </c>
      <c r="B7835">
        <v>4.0680200000000003E-3</v>
      </c>
    </row>
    <row r="7836" spans="1:2" x14ac:dyDescent="0.25">
      <c r="A7836">
        <v>0.113898</v>
      </c>
      <c r="B7836">
        <v>4.0680200000000003E-3</v>
      </c>
    </row>
    <row r="7837" spans="1:2" x14ac:dyDescent="0.25">
      <c r="A7837">
        <v>0.37184699999999998</v>
      </c>
      <c r="B7837">
        <v>4.0680200000000003E-3</v>
      </c>
    </row>
    <row r="7838" spans="1:2" x14ac:dyDescent="0.25">
      <c r="A7838">
        <v>0.23902599999999999</v>
      </c>
      <c r="B7838">
        <v>4.0680200000000003E-3</v>
      </c>
    </row>
    <row r="7839" spans="1:2" x14ac:dyDescent="0.25">
      <c r="A7839">
        <v>0.206341</v>
      </c>
      <c r="B7839">
        <v>4.0680200000000003E-3</v>
      </c>
    </row>
    <row r="7840" spans="1:2" x14ac:dyDescent="0.25">
      <c r="A7840">
        <v>0.25174800000000003</v>
      </c>
      <c r="B7840">
        <v>4.0680200000000003E-3</v>
      </c>
    </row>
    <row r="7841" spans="1:2" x14ac:dyDescent="0.25">
      <c r="A7841">
        <v>0.31398999999999999</v>
      </c>
      <c r="B7841">
        <v>4.0680200000000003E-3</v>
      </c>
    </row>
    <row r="7842" spans="1:2" x14ac:dyDescent="0.25">
      <c r="A7842">
        <v>0.247422</v>
      </c>
      <c r="B7842">
        <v>4.0680200000000003E-3</v>
      </c>
    </row>
    <row r="7843" spans="1:2" x14ac:dyDescent="0.25">
      <c r="A7843">
        <v>7.3981199999999997E-2</v>
      </c>
      <c r="B7843">
        <v>4.0680200000000003E-3</v>
      </c>
    </row>
    <row r="7844" spans="1:2" x14ac:dyDescent="0.25">
      <c r="A7844">
        <v>0.56892799999999999</v>
      </c>
      <c r="B7844">
        <v>4.0680200000000003E-3</v>
      </c>
    </row>
    <row r="7845" spans="1:2" x14ac:dyDescent="0.25">
      <c r="A7845">
        <v>0.25734099999999999</v>
      </c>
      <c r="B7845">
        <v>4.0680200000000003E-3</v>
      </c>
    </row>
    <row r="7846" spans="1:2" x14ac:dyDescent="0.25">
      <c r="A7846">
        <v>4.5781000000000002E-2</v>
      </c>
      <c r="B7846">
        <v>4.0680200000000003E-3</v>
      </c>
    </row>
    <row r="7847" spans="1:2" x14ac:dyDescent="0.25">
      <c r="A7847">
        <v>0.28750599999999998</v>
      </c>
      <c r="B7847">
        <v>4.0680200000000003E-3</v>
      </c>
    </row>
    <row r="7848" spans="1:2" x14ac:dyDescent="0.25">
      <c r="A7848">
        <v>0.50316700000000003</v>
      </c>
      <c r="B7848">
        <v>4.0680200000000003E-3</v>
      </c>
    </row>
    <row r="7849" spans="1:2" x14ac:dyDescent="0.25">
      <c r="A7849">
        <v>0.59115099999999998</v>
      </c>
      <c r="B7849">
        <v>4.0680200000000003E-3</v>
      </c>
    </row>
    <row r="7850" spans="1:2" x14ac:dyDescent="0.25">
      <c r="A7850">
        <v>0.21157799999999999</v>
      </c>
      <c r="B7850">
        <v>4.0680200000000003E-3</v>
      </c>
    </row>
    <row r="7851" spans="1:2" x14ac:dyDescent="0.25">
      <c r="A7851">
        <v>0.28165000000000001</v>
      </c>
      <c r="B7851">
        <v>4.0680200000000003E-3</v>
      </c>
    </row>
    <row r="7852" spans="1:2" x14ac:dyDescent="0.25">
      <c r="A7852">
        <v>0.14274800000000001</v>
      </c>
      <c r="B7852">
        <v>4.0680200000000003E-3</v>
      </c>
    </row>
    <row r="7853" spans="1:2" x14ac:dyDescent="0.25">
      <c r="A7853">
        <v>0.12507299999999999</v>
      </c>
      <c r="B7853">
        <v>4.0680200000000003E-3</v>
      </c>
    </row>
    <row r="7854" spans="1:2" x14ac:dyDescent="0.25">
      <c r="A7854">
        <v>0.147592</v>
      </c>
      <c r="B7854">
        <v>4.0680200000000003E-3</v>
      </c>
    </row>
    <row r="7855" spans="1:2" x14ac:dyDescent="0.25">
      <c r="A7855">
        <v>3.0611699999999999E-2</v>
      </c>
      <c r="B7855">
        <v>4.0680200000000003E-3</v>
      </c>
    </row>
    <row r="7856" spans="1:2" x14ac:dyDescent="0.25">
      <c r="A7856">
        <v>0.60394599999999998</v>
      </c>
      <c r="B7856">
        <v>4.0680200000000003E-3</v>
      </c>
    </row>
    <row r="7857" spans="1:2" x14ac:dyDescent="0.25">
      <c r="A7857">
        <v>0.139348</v>
      </c>
      <c r="B7857">
        <v>4.0680200000000003E-3</v>
      </c>
    </row>
    <row r="7858" spans="1:2" x14ac:dyDescent="0.25">
      <c r="A7858">
        <v>1.1573899999999999E-3</v>
      </c>
      <c r="B7858">
        <v>1.1573899999999999E-3</v>
      </c>
    </row>
    <row r="7859" spans="1:2" x14ac:dyDescent="0.25">
      <c r="A7859">
        <v>7.9126600000000005E-2</v>
      </c>
      <c r="B7859">
        <v>1.1573899999999999E-3</v>
      </c>
    </row>
    <row r="7860" spans="1:2" x14ac:dyDescent="0.25">
      <c r="A7860">
        <v>0.53640100000000002</v>
      </c>
      <c r="B7860">
        <v>1.1573899999999999E-3</v>
      </c>
    </row>
    <row r="7861" spans="1:2" x14ac:dyDescent="0.25">
      <c r="A7861">
        <v>0.211867</v>
      </c>
      <c r="B7861">
        <v>1.1573899999999999E-3</v>
      </c>
    </row>
    <row r="7862" spans="1:2" x14ac:dyDescent="0.25">
      <c r="A7862">
        <v>0.56859700000000002</v>
      </c>
      <c r="B7862">
        <v>1.1573899999999999E-3</v>
      </c>
    </row>
    <row r="7863" spans="1:2" x14ac:dyDescent="0.25">
      <c r="A7863">
        <v>7.4592099999999995E-2</v>
      </c>
      <c r="B7863">
        <v>1.1573899999999999E-3</v>
      </c>
    </row>
    <row r="7864" spans="1:2" x14ac:dyDescent="0.25">
      <c r="A7864">
        <v>0.53369599999999995</v>
      </c>
      <c r="B7864">
        <v>1.1573899999999999E-3</v>
      </c>
    </row>
    <row r="7865" spans="1:2" x14ac:dyDescent="0.25">
      <c r="A7865">
        <v>8.0177999999999999E-2</v>
      </c>
      <c r="B7865">
        <v>1.1573899999999999E-3</v>
      </c>
    </row>
    <row r="7866" spans="1:2" x14ac:dyDescent="0.25">
      <c r="A7866">
        <v>0.247833</v>
      </c>
      <c r="B7866">
        <v>1.1573899999999999E-3</v>
      </c>
    </row>
    <row r="7867" spans="1:2" x14ac:dyDescent="0.25">
      <c r="A7867">
        <v>6.2196000000000001E-2</v>
      </c>
      <c r="B7867">
        <v>1.1573899999999999E-3</v>
      </c>
    </row>
    <row r="7868" spans="1:2" x14ac:dyDescent="0.25">
      <c r="A7868">
        <v>0.18121899999999999</v>
      </c>
      <c r="B7868">
        <v>1.1573899999999999E-3</v>
      </c>
    </row>
    <row r="7869" spans="1:2" x14ac:dyDescent="0.25">
      <c r="A7869">
        <v>4.9859100000000003E-2</v>
      </c>
      <c r="B7869">
        <v>1.1573899999999999E-3</v>
      </c>
    </row>
    <row r="7870" spans="1:2" x14ac:dyDescent="0.25">
      <c r="A7870">
        <v>0.60113499999999997</v>
      </c>
      <c r="B7870">
        <v>1.1573899999999999E-3</v>
      </c>
    </row>
    <row r="7871" spans="1:2" x14ac:dyDescent="0.25">
      <c r="A7871">
        <v>0.44674399999999997</v>
      </c>
      <c r="B7871">
        <v>1.1573899999999999E-3</v>
      </c>
    </row>
    <row r="7872" spans="1:2" x14ac:dyDescent="0.25">
      <c r="A7872">
        <v>2.8579899999999998E-2</v>
      </c>
      <c r="B7872">
        <v>1.1573899999999999E-3</v>
      </c>
    </row>
    <row r="7873" spans="1:2" x14ac:dyDescent="0.25">
      <c r="A7873">
        <v>4.3117299999999997E-2</v>
      </c>
      <c r="B7873">
        <v>1.1573899999999999E-3</v>
      </c>
    </row>
    <row r="7874" spans="1:2" x14ac:dyDescent="0.25">
      <c r="A7874">
        <v>0.22563</v>
      </c>
      <c r="B7874">
        <v>1.1573899999999999E-3</v>
      </c>
    </row>
    <row r="7875" spans="1:2" x14ac:dyDescent="0.25">
      <c r="A7875">
        <v>0.35444300000000001</v>
      </c>
      <c r="B7875">
        <v>1.1573899999999999E-3</v>
      </c>
    </row>
    <row r="7876" spans="1:2" x14ac:dyDescent="0.25">
      <c r="A7876">
        <v>0.36799199999999999</v>
      </c>
      <c r="B7876">
        <v>1.1573899999999999E-3</v>
      </c>
    </row>
    <row r="7877" spans="1:2" x14ac:dyDescent="0.25">
      <c r="A7877">
        <v>0.48338799999999998</v>
      </c>
      <c r="B7877">
        <v>1.1573899999999999E-3</v>
      </c>
    </row>
    <row r="7878" spans="1:2" x14ac:dyDescent="0.25">
      <c r="A7878">
        <v>0.15859599999999999</v>
      </c>
      <c r="B7878">
        <v>1.1573899999999999E-3</v>
      </c>
    </row>
    <row r="7879" spans="1:2" x14ac:dyDescent="0.25">
      <c r="A7879">
        <v>0.16523599999999999</v>
      </c>
      <c r="B7879">
        <v>1.1573899999999999E-3</v>
      </c>
    </row>
    <row r="7880" spans="1:2" x14ac:dyDescent="0.25">
      <c r="A7880">
        <v>0.100369</v>
      </c>
      <c r="B7880">
        <v>1.1573899999999999E-3</v>
      </c>
    </row>
    <row r="7881" spans="1:2" x14ac:dyDescent="0.25">
      <c r="A7881">
        <v>9.6400100000000002E-2</v>
      </c>
      <c r="B7881">
        <v>1.1573899999999999E-3</v>
      </c>
    </row>
    <row r="7882" spans="1:2" x14ac:dyDescent="0.25">
      <c r="A7882">
        <v>2.5911099999999999E-2</v>
      </c>
      <c r="B7882">
        <v>1.1573899999999999E-3</v>
      </c>
    </row>
    <row r="7883" spans="1:2" x14ac:dyDescent="0.25">
      <c r="A7883">
        <v>0.32397599999999999</v>
      </c>
      <c r="B7883">
        <v>1.1573899999999999E-3</v>
      </c>
    </row>
    <row r="7884" spans="1:2" x14ac:dyDescent="0.25">
      <c r="A7884">
        <v>0.32536300000000001</v>
      </c>
      <c r="B7884">
        <v>1.1573899999999999E-3</v>
      </c>
    </row>
    <row r="7885" spans="1:2" x14ac:dyDescent="0.25">
      <c r="A7885">
        <v>0.46087499999999998</v>
      </c>
      <c r="B7885">
        <v>1.1573899999999999E-3</v>
      </c>
    </row>
    <row r="7886" spans="1:2" x14ac:dyDescent="0.25">
      <c r="A7886">
        <v>0.42830400000000002</v>
      </c>
      <c r="B7886">
        <v>1.1573899999999999E-3</v>
      </c>
    </row>
    <row r="7887" spans="1:2" x14ac:dyDescent="0.25">
      <c r="A7887">
        <v>0.30266799999999999</v>
      </c>
      <c r="B7887">
        <v>1.1573899999999999E-3</v>
      </c>
    </row>
    <row r="7888" spans="1:2" x14ac:dyDescent="0.25">
      <c r="A7888">
        <v>7.2272799999999998E-2</v>
      </c>
      <c r="B7888">
        <v>1.1573899999999999E-3</v>
      </c>
    </row>
    <row r="7889" spans="1:2" x14ac:dyDescent="0.25">
      <c r="A7889">
        <v>0.29894300000000001</v>
      </c>
      <c r="B7889">
        <v>1.1573899999999999E-3</v>
      </c>
    </row>
    <row r="7890" spans="1:2" x14ac:dyDescent="0.25">
      <c r="A7890">
        <v>0.36151100000000003</v>
      </c>
      <c r="B7890">
        <v>1.1573899999999999E-3</v>
      </c>
    </row>
    <row r="7891" spans="1:2" x14ac:dyDescent="0.25">
      <c r="A7891">
        <v>0.48763800000000002</v>
      </c>
      <c r="B7891">
        <v>1.1573899999999999E-3</v>
      </c>
    </row>
    <row r="7892" spans="1:2" x14ac:dyDescent="0.25">
      <c r="A7892">
        <v>7.2817400000000004E-2</v>
      </c>
      <c r="B7892">
        <v>1.1573899999999999E-3</v>
      </c>
    </row>
    <row r="7893" spans="1:2" x14ac:dyDescent="0.25">
      <c r="A7893">
        <v>0.39223999999999998</v>
      </c>
      <c r="B7893">
        <v>1.1573899999999999E-3</v>
      </c>
    </row>
    <row r="7894" spans="1:2" x14ac:dyDescent="0.25">
      <c r="A7894">
        <v>0.25105499999999997</v>
      </c>
      <c r="B7894">
        <v>1.1573899999999999E-3</v>
      </c>
    </row>
    <row r="7895" spans="1:2" x14ac:dyDescent="0.25">
      <c r="A7895">
        <v>0.21127499999999999</v>
      </c>
      <c r="B7895">
        <v>0.21127499999999999</v>
      </c>
    </row>
    <row r="7896" spans="1:2" x14ac:dyDescent="0.25">
      <c r="A7896">
        <v>0.182779</v>
      </c>
      <c r="B7896">
        <v>0.182779</v>
      </c>
    </row>
    <row r="7897" spans="1:2" x14ac:dyDescent="0.25">
      <c r="A7897">
        <v>0.182779</v>
      </c>
    </row>
    <row r="7898" spans="1:2" x14ac:dyDescent="0.25">
      <c r="A7898">
        <v>0.16777700000000001</v>
      </c>
      <c r="B7898">
        <v>0.16777700000000001</v>
      </c>
    </row>
    <row r="7899" spans="1:2" x14ac:dyDescent="0.25">
      <c r="A7899">
        <v>9.1068200000000002E-2</v>
      </c>
      <c r="B7899">
        <v>9.1068200000000002E-2</v>
      </c>
    </row>
    <row r="7900" spans="1:2" x14ac:dyDescent="0.25">
      <c r="A7900">
        <v>1.07972E-2</v>
      </c>
      <c r="B7900">
        <v>1.07972E-2</v>
      </c>
    </row>
    <row r="7901" spans="1:2" x14ac:dyDescent="0.25">
      <c r="A7901">
        <v>0.33282400000000001</v>
      </c>
      <c r="B7901">
        <v>1.07972E-2</v>
      </c>
    </row>
    <row r="7902" spans="1:2" x14ac:dyDescent="0.25">
      <c r="A7902">
        <v>0.34550700000000001</v>
      </c>
      <c r="B7902">
        <v>1.07972E-2</v>
      </c>
    </row>
    <row r="7903" spans="1:2" x14ac:dyDescent="0.25">
      <c r="A7903">
        <v>0.120811</v>
      </c>
      <c r="B7903">
        <v>1.07972E-2</v>
      </c>
    </row>
    <row r="7904" spans="1:2" x14ac:dyDescent="0.25">
      <c r="A7904">
        <v>0.52615000000000001</v>
      </c>
      <c r="B7904">
        <v>1.07972E-2</v>
      </c>
    </row>
    <row r="7905" spans="1:2" x14ac:dyDescent="0.25">
      <c r="A7905">
        <v>5.1240800000000003E-2</v>
      </c>
      <c r="B7905">
        <v>1.07972E-2</v>
      </c>
    </row>
    <row r="7906" spans="1:2" x14ac:dyDescent="0.25">
      <c r="A7906">
        <v>0.40475299999999997</v>
      </c>
      <c r="B7906">
        <v>1.07972E-2</v>
      </c>
    </row>
    <row r="7907" spans="1:2" x14ac:dyDescent="0.25">
      <c r="A7907">
        <v>0.188495</v>
      </c>
      <c r="B7907">
        <v>1.07972E-2</v>
      </c>
    </row>
    <row r="7908" spans="1:2" x14ac:dyDescent="0.25">
      <c r="A7908">
        <v>8.8542999999999997E-2</v>
      </c>
      <c r="B7908">
        <v>1.07972E-2</v>
      </c>
    </row>
    <row r="7909" spans="1:2" x14ac:dyDescent="0.25">
      <c r="A7909">
        <v>0.103982</v>
      </c>
      <c r="B7909">
        <v>1.07972E-2</v>
      </c>
    </row>
    <row r="7910" spans="1:2" x14ac:dyDescent="0.25">
      <c r="A7910">
        <v>0.20599600000000001</v>
      </c>
      <c r="B7910">
        <v>1.07972E-2</v>
      </c>
    </row>
    <row r="7911" spans="1:2" x14ac:dyDescent="0.25">
      <c r="A7911">
        <v>9.3068200000000004E-2</v>
      </c>
      <c r="B7911">
        <v>1.07972E-2</v>
      </c>
    </row>
    <row r="7912" spans="1:2" x14ac:dyDescent="0.25">
      <c r="A7912">
        <v>0.207651</v>
      </c>
      <c r="B7912">
        <v>1.07972E-2</v>
      </c>
    </row>
    <row r="7913" spans="1:2" x14ac:dyDescent="0.25">
      <c r="A7913">
        <v>0.38746900000000001</v>
      </c>
      <c r="B7913">
        <v>1.07972E-2</v>
      </c>
    </row>
    <row r="7914" spans="1:2" x14ac:dyDescent="0.25">
      <c r="A7914">
        <v>0.23527500000000001</v>
      </c>
      <c r="B7914">
        <v>1.07972E-2</v>
      </c>
    </row>
    <row r="7915" spans="1:2" x14ac:dyDescent="0.25">
      <c r="A7915">
        <v>0.139957</v>
      </c>
      <c r="B7915">
        <v>1.07972E-2</v>
      </c>
    </row>
    <row r="7916" spans="1:2" x14ac:dyDescent="0.25">
      <c r="A7916">
        <v>0.33844999999999997</v>
      </c>
      <c r="B7916">
        <v>1.07972E-2</v>
      </c>
    </row>
    <row r="7917" spans="1:2" x14ac:dyDescent="0.25">
      <c r="A7917">
        <v>0.32143300000000002</v>
      </c>
      <c r="B7917">
        <v>1.07972E-2</v>
      </c>
    </row>
    <row r="7918" spans="1:2" x14ac:dyDescent="0.25">
      <c r="A7918">
        <v>6.5136399999999997E-2</v>
      </c>
      <c r="B7918">
        <v>1.07972E-2</v>
      </c>
    </row>
    <row r="7919" spans="1:2" x14ac:dyDescent="0.25">
      <c r="A7919">
        <v>0.218387</v>
      </c>
      <c r="B7919">
        <v>1.07972E-2</v>
      </c>
    </row>
    <row r="7920" spans="1:2" x14ac:dyDescent="0.25">
      <c r="A7920">
        <v>1.5388499999999999E-2</v>
      </c>
      <c r="B7920">
        <v>1.07972E-2</v>
      </c>
    </row>
    <row r="7921" spans="1:2" x14ac:dyDescent="0.25">
      <c r="A7921">
        <v>3.12237E-2</v>
      </c>
      <c r="B7921">
        <v>1.07972E-2</v>
      </c>
    </row>
    <row r="7922" spans="1:2" x14ac:dyDescent="0.25">
      <c r="A7922">
        <v>0.58848699999999998</v>
      </c>
      <c r="B7922">
        <v>1.07972E-2</v>
      </c>
    </row>
    <row r="7923" spans="1:2" x14ac:dyDescent="0.25">
      <c r="A7923">
        <v>0.264621</v>
      </c>
      <c r="B7923">
        <v>1.07972E-2</v>
      </c>
    </row>
    <row r="7924" spans="1:2" x14ac:dyDescent="0.25">
      <c r="A7924">
        <v>0.25811800000000001</v>
      </c>
      <c r="B7924">
        <v>1.07972E-2</v>
      </c>
    </row>
    <row r="7925" spans="1:2" x14ac:dyDescent="0.25">
      <c r="A7925">
        <v>0.15765699999999999</v>
      </c>
      <c r="B7925">
        <v>1.07972E-2</v>
      </c>
    </row>
    <row r="7926" spans="1:2" x14ac:dyDescent="0.25">
      <c r="A7926">
        <v>7.0580000000000004E-2</v>
      </c>
      <c r="B7926">
        <v>1.07972E-2</v>
      </c>
    </row>
    <row r="7927" spans="1:2" x14ac:dyDescent="0.25">
      <c r="A7927">
        <v>9.5855899999999994E-2</v>
      </c>
      <c r="B7927">
        <v>1.07972E-2</v>
      </c>
    </row>
    <row r="7928" spans="1:2" x14ac:dyDescent="0.25">
      <c r="A7928">
        <v>0.40480100000000002</v>
      </c>
      <c r="B7928">
        <v>1.07972E-2</v>
      </c>
    </row>
    <row r="7929" spans="1:2" x14ac:dyDescent="0.25">
      <c r="A7929">
        <v>0.61357200000000001</v>
      </c>
      <c r="B7929">
        <v>1.07972E-2</v>
      </c>
    </row>
    <row r="7930" spans="1:2" x14ac:dyDescent="0.25">
      <c r="A7930">
        <v>0.57221699999999998</v>
      </c>
      <c r="B7930">
        <v>1.07972E-2</v>
      </c>
    </row>
    <row r="7931" spans="1:2" x14ac:dyDescent="0.25">
      <c r="A7931">
        <v>5.2627500000000001E-3</v>
      </c>
      <c r="B7931">
        <v>5.2627500000000001E-3</v>
      </c>
    </row>
    <row r="7932" spans="1:2" x14ac:dyDescent="0.25">
      <c r="A7932">
        <v>0.12607399999999999</v>
      </c>
      <c r="B7932">
        <v>5.2627500000000001E-3</v>
      </c>
    </row>
    <row r="7933" spans="1:2" x14ac:dyDescent="0.25">
      <c r="A7933">
        <v>0.26397799999999999</v>
      </c>
      <c r="B7933">
        <v>5.2627500000000001E-3</v>
      </c>
    </row>
    <row r="7934" spans="1:2" x14ac:dyDescent="0.25">
      <c r="A7934">
        <v>0.12645799999999999</v>
      </c>
      <c r="B7934">
        <v>5.2627500000000001E-3</v>
      </c>
    </row>
    <row r="7935" spans="1:2" x14ac:dyDescent="0.25">
      <c r="A7935">
        <v>0.16292400000000001</v>
      </c>
      <c r="B7935">
        <v>5.2627500000000001E-3</v>
      </c>
    </row>
    <row r="7936" spans="1:2" x14ac:dyDescent="0.25">
      <c r="A7936">
        <v>0.13863900000000001</v>
      </c>
      <c r="B7936">
        <v>5.2627500000000001E-3</v>
      </c>
    </row>
    <row r="7937" spans="1:2" x14ac:dyDescent="0.25">
      <c r="A7937">
        <v>0.41501199999999999</v>
      </c>
      <c r="B7937">
        <v>5.2627500000000001E-3</v>
      </c>
    </row>
    <row r="7938" spans="1:2" x14ac:dyDescent="0.25">
      <c r="A7938">
        <v>0.235539</v>
      </c>
      <c r="B7938">
        <v>5.2627500000000001E-3</v>
      </c>
    </row>
    <row r="7939" spans="1:2" x14ac:dyDescent="0.25">
      <c r="A7939">
        <v>-2.7023799999999999E-3</v>
      </c>
      <c r="B7939">
        <v>-2.7023799999999999E-3</v>
      </c>
    </row>
    <row r="7940" spans="1:2" x14ac:dyDescent="0.25">
      <c r="A7940">
        <v>0.56990799999999997</v>
      </c>
      <c r="B7940">
        <v>-2.7023799999999999E-3</v>
      </c>
    </row>
    <row r="7941" spans="1:2" x14ac:dyDescent="0.25">
      <c r="A7941">
        <v>0.36383399999999999</v>
      </c>
      <c r="B7941">
        <v>-2.7023799999999999E-3</v>
      </c>
    </row>
    <row r="7942" spans="1:2" x14ac:dyDescent="0.25">
      <c r="A7942">
        <v>2.06848E-2</v>
      </c>
      <c r="B7942">
        <v>-2.7023799999999999E-3</v>
      </c>
    </row>
    <row r="7943" spans="1:2" x14ac:dyDescent="0.25">
      <c r="A7943">
        <v>0.151536</v>
      </c>
      <c r="B7943">
        <v>-2.7023799999999999E-3</v>
      </c>
    </row>
    <row r="7944" spans="1:2" x14ac:dyDescent="0.25">
      <c r="A7944">
        <v>0.42185099999999998</v>
      </c>
      <c r="B7944">
        <v>-2.7023799999999999E-3</v>
      </c>
    </row>
    <row r="7945" spans="1:2" x14ac:dyDescent="0.25">
      <c r="A7945">
        <v>0.16719000000000001</v>
      </c>
      <c r="B7945">
        <v>-2.7023799999999999E-3</v>
      </c>
    </row>
    <row r="7946" spans="1:2" x14ac:dyDescent="0.25">
      <c r="A7946">
        <v>0.12299</v>
      </c>
      <c r="B7946">
        <v>-2.7023799999999999E-3</v>
      </c>
    </row>
    <row r="7947" spans="1:2" x14ac:dyDescent="0.25">
      <c r="A7947">
        <v>0.34995500000000002</v>
      </c>
      <c r="B7947">
        <v>-2.7023799999999999E-3</v>
      </c>
    </row>
    <row r="7948" spans="1:2" x14ac:dyDescent="0.25">
      <c r="A7948">
        <v>0.58883600000000003</v>
      </c>
      <c r="B7948">
        <v>-2.7023799999999999E-3</v>
      </c>
    </row>
    <row r="7949" spans="1:2" x14ac:dyDescent="0.25">
      <c r="A7949">
        <v>0.24726999999999999</v>
      </c>
      <c r="B7949">
        <v>-2.7023799999999999E-3</v>
      </c>
    </row>
    <row r="7950" spans="1:2" x14ac:dyDescent="0.25">
      <c r="A7950">
        <v>0.22089400000000001</v>
      </c>
      <c r="B7950">
        <v>-2.7023799999999999E-3</v>
      </c>
    </row>
    <row r="7951" spans="1:2" x14ac:dyDescent="0.25">
      <c r="A7951">
        <v>0.17755399999999999</v>
      </c>
      <c r="B7951">
        <v>-2.7023799999999999E-3</v>
      </c>
    </row>
    <row r="7952" spans="1:2" x14ac:dyDescent="0.25">
      <c r="A7952">
        <v>0.25186700000000001</v>
      </c>
      <c r="B7952">
        <v>-2.7023799999999999E-3</v>
      </c>
    </row>
    <row r="7953" spans="1:2" x14ac:dyDescent="0.25">
      <c r="A7953">
        <v>0.10294499999999999</v>
      </c>
      <c r="B7953">
        <v>-2.7023799999999999E-3</v>
      </c>
    </row>
    <row r="7954" spans="1:2" x14ac:dyDescent="0.25">
      <c r="A7954">
        <v>3.6816599999999998E-2</v>
      </c>
      <c r="B7954">
        <v>-2.7023799999999999E-3</v>
      </c>
    </row>
    <row r="7955" spans="1:2" x14ac:dyDescent="0.25">
      <c r="A7955">
        <v>0.41285699999999997</v>
      </c>
      <c r="B7955">
        <v>-2.7023799999999999E-3</v>
      </c>
    </row>
    <row r="7956" spans="1:2" x14ac:dyDescent="0.25">
      <c r="A7956">
        <v>0.229603</v>
      </c>
      <c r="B7956">
        <v>-2.7023799999999999E-3</v>
      </c>
    </row>
    <row r="7957" spans="1:2" x14ac:dyDescent="0.25">
      <c r="A7957">
        <v>0.44573299999999999</v>
      </c>
      <c r="B7957">
        <v>-2.7023799999999999E-3</v>
      </c>
    </row>
    <row r="7958" spans="1:2" x14ac:dyDescent="0.25">
      <c r="A7958">
        <v>0.31357699999999999</v>
      </c>
      <c r="B7958">
        <v>-2.7023799999999999E-3</v>
      </c>
    </row>
    <row r="7959" spans="1:2" x14ac:dyDescent="0.25">
      <c r="A7959">
        <v>4.2455E-2</v>
      </c>
      <c r="B7959">
        <v>-2.7023799999999999E-3</v>
      </c>
    </row>
    <row r="7960" spans="1:2" x14ac:dyDescent="0.25">
      <c r="A7960">
        <v>9.2828999999999995E-2</v>
      </c>
      <c r="B7960">
        <v>-2.7023799999999999E-3</v>
      </c>
    </row>
    <row r="7961" spans="1:2" x14ac:dyDescent="0.25">
      <c r="A7961">
        <v>0.20754400000000001</v>
      </c>
      <c r="B7961">
        <v>-2.7023799999999999E-3</v>
      </c>
    </row>
    <row r="7962" spans="1:2" x14ac:dyDescent="0.25">
      <c r="A7962">
        <v>0.245392</v>
      </c>
      <c r="B7962">
        <v>-2.7023799999999999E-3</v>
      </c>
    </row>
    <row r="7963" spans="1:2" x14ac:dyDescent="0.25">
      <c r="A7963">
        <v>0.46665099999999998</v>
      </c>
      <c r="B7963">
        <v>-2.7023799999999999E-3</v>
      </c>
    </row>
    <row r="7964" spans="1:2" x14ac:dyDescent="0.25">
      <c r="A7964">
        <v>0.16473399999999999</v>
      </c>
      <c r="B7964">
        <v>-2.7023799999999999E-3</v>
      </c>
    </row>
    <row r="7965" spans="1:2" x14ac:dyDescent="0.25">
      <c r="A7965">
        <v>0.15465200000000001</v>
      </c>
      <c r="B7965">
        <v>-2.7023799999999999E-3</v>
      </c>
    </row>
    <row r="7966" spans="1:2" x14ac:dyDescent="0.25">
      <c r="A7966">
        <v>0.12089900000000001</v>
      </c>
      <c r="B7966">
        <v>-2.7023799999999999E-3</v>
      </c>
    </row>
    <row r="7967" spans="1:2" x14ac:dyDescent="0.25">
      <c r="A7967">
        <v>6.2891500000000003E-3</v>
      </c>
      <c r="B7967">
        <v>-2.7023799999999999E-3</v>
      </c>
    </row>
    <row r="7968" spans="1:2" x14ac:dyDescent="0.25">
      <c r="A7968">
        <v>0.65658000000000005</v>
      </c>
      <c r="B7968">
        <v>-2.7023799999999999E-3</v>
      </c>
    </row>
    <row r="7969" spans="1:2" x14ac:dyDescent="0.25">
      <c r="A7969">
        <v>0.23470299999999999</v>
      </c>
      <c r="B7969">
        <v>-2.7023799999999999E-3</v>
      </c>
    </row>
    <row r="7970" spans="1:2" x14ac:dyDescent="0.25">
      <c r="A7970">
        <v>1.96355E-2</v>
      </c>
      <c r="B7970">
        <v>-2.7023799999999999E-3</v>
      </c>
    </row>
    <row r="7971" spans="1:2" x14ac:dyDescent="0.25">
      <c r="A7971">
        <v>0.49528100000000003</v>
      </c>
      <c r="B7971">
        <v>-2.7023799999999999E-3</v>
      </c>
    </row>
    <row r="7972" spans="1:2" x14ac:dyDescent="0.25">
      <c r="A7972">
        <v>-1.2039899999999999E-2</v>
      </c>
      <c r="B7972">
        <v>-1.2039899999999999E-2</v>
      </c>
    </row>
    <row r="7973" spans="1:2" x14ac:dyDescent="0.25">
      <c r="A7973">
        <v>0.49913099999999999</v>
      </c>
      <c r="B7973">
        <v>-1.2039899999999999E-2</v>
      </c>
    </row>
    <row r="7974" spans="1:2" x14ac:dyDescent="0.25">
      <c r="A7974">
        <v>0.15591099999999999</v>
      </c>
      <c r="B7974">
        <v>-1.2039899999999999E-2</v>
      </c>
    </row>
    <row r="7975" spans="1:2" x14ac:dyDescent="0.25">
      <c r="A7975">
        <v>0.36724200000000001</v>
      </c>
      <c r="B7975">
        <v>-1.2039899999999999E-2</v>
      </c>
    </row>
    <row r="7976" spans="1:2" x14ac:dyDescent="0.25">
      <c r="A7976">
        <v>0.30319699999999999</v>
      </c>
      <c r="B7976">
        <v>-1.2039899999999999E-2</v>
      </c>
    </row>
    <row r="7977" spans="1:2" x14ac:dyDescent="0.25">
      <c r="A7977">
        <v>7.4149099999999996E-2</v>
      </c>
      <c r="B7977">
        <v>-1.2039899999999999E-2</v>
      </c>
    </row>
    <row r="7978" spans="1:2" x14ac:dyDescent="0.25">
      <c r="A7978">
        <v>1.84216E-2</v>
      </c>
      <c r="B7978">
        <v>-1.2039899999999999E-2</v>
      </c>
    </row>
    <row r="7979" spans="1:2" x14ac:dyDescent="0.25">
      <c r="A7979">
        <v>0.31634899999999999</v>
      </c>
      <c r="B7979">
        <v>-1.2039899999999999E-2</v>
      </c>
    </row>
    <row r="7980" spans="1:2" x14ac:dyDescent="0.25">
      <c r="A7980">
        <v>0.110275</v>
      </c>
      <c r="B7980">
        <v>-1.2039899999999999E-2</v>
      </c>
    </row>
    <row r="7981" spans="1:2" x14ac:dyDescent="0.25">
      <c r="A7981">
        <v>5.1047299999999997E-2</v>
      </c>
      <c r="B7981">
        <v>-1.2039899999999999E-2</v>
      </c>
    </row>
    <row r="7982" spans="1:2" x14ac:dyDescent="0.25">
      <c r="A7982">
        <v>0.31732500000000002</v>
      </c>
      <c r="B7982">
        <v>-1.2039899999999999E-2</v>
      </c>
    </row>
    <row r="7983" spans="1:2" x14ac:dyDescent="0.25">
      <c r="A7983">
        <v>0.23891000000000001</v>
      </c>
      <c r="B7983">
        <v>-1.2039899999999999E-2</v>
      </c>
    </row>
    <row r="7984" spans="1:2" x14ac:dyDescent="0.25">
      <c r="A7984">
        <v>0.519675</v>
      </c>
      <c r="B7984">
        <v>-1.2039899999999999E-2</v>
      </c>
    </row>
    <row r="7985" spans="1:2" x14ac:dyDescent="0.25">
      <c r="A7985">
        <v>0.22536200000000001</v>
      </c>
      <c r="B7985">
        <v>-1.2039899999999999E-2</v>
      </c>
    </row>
    <row r="7986" spans="1:2" x14ac:dyDescent="0.25">
      <c r="A7986">
        <v>0.355601</v>
      </c>
      <c r="B7986">
        <v>-1.2039899999999999E-2</v>
      </c>
    </row>
    <row r="7987" spans="1:2" x14ac:dyDescent="0.25">
      <c r="A7987">
        <v>0.120028</v>
      </c>
      <c r="B7987">
        <v>-1.2039899999999999E-2</v>
      </c>
    </row>
    <row r="7988" spans="1:2" x14ac:dyDescent="0.25">
      <c r="A7988">
        <v>0.31547700000000001</v>
      </c>
      <c r="B7988">
        <v>-1.2039899999999999E-2</v>
      </c>
    </row>
    <row r="7989" spans="1:2" x14ac:dyDescent="0.25">
      <c r="A7989">
        <v>0.17230300000000001</v>
      </c>
      <c r="B7989">
        <v>-1.2039899999999999E-2</v>
      </c>
    </row>
    <row r="7990" spans="1:2" x14ac:dyDescent="0.25">
      <c r="A7990">
        <v>0.21409400000000001</v>
      </c>
      <c r="B7990">
        <v>-1.2039899999999999E-2</v>
      </c>
    </row>
    <row r="7991" spans="1:2" x14ac:dyDescent="0.25">
      <c r="A7991">
        <v>0.21542900000000001</v>
      </c>
      <c r="B7991">
        <v>-1.2039899999999999E-2</v>
      </c>
    </row>
    <row r="7992" spans="1:2" x14ac:dyDescent="0.25">
      <c r="A7992">
        <v>1.5632400000000001E-2</v>
      </c>
      <c r="B7992">
        <v>-1.2039899999999999E-2</v>
      </c>
    </row>
    <row r="7993" spans="1:2" x14ac:dyDescent="0.25">
      <c r="A7993">
        <v>0.22773699999999999</v>
      </c>
      <c r="B7993">
        <v>-1.2039899999999999E-2</v>
      </c>
    </row>
    <row r="7994" spans="1:2" x14ac:dyDescent="0.25">
      <c r="A7994">
        <v>7.8001799999999996E-2</v>
      </c>
      <c r="B7994">
        <v>-1.2039899999999999E-2</v>
      </c>
    </row>
    <row r="7995" spans="1:2" x14ac:dyDescent="0.25">
      <c r="A7995">
        <v>0.335171</v>
      </c>
      <c r="B7995">
        <v>-1.2039899999999999E-2</v>
      </c>
    </row>
    <row r="7996" spans="1:2" x14ac:dyDescent="0.25">
      <c r="A7996">
        <v>0.33570800000000001</v>
      </c>
      <c r="B7996">
        <v>-1.2039899999999999E-2</v>
      </c>
    </row>
    <row r="7997" spans="1:2" x14ac:dyDescent="0.25">
      <c r="A7997">
        <v>1.62963E-2</v>
      </c>
      <c r="B7997">
        <v>-1.2039899999999999E-2</v>
      </c>
    </row>
    <row r="7998" spans="1:2" x14ac:dyDescent="0.25">
      <c r="A7998">
        <v>0.110212</v>
      </c>
      <c r="B7998">
        <v>-1.2039899999999999E-2</v>
      </c>
    </row>
    <row r="7999" spans="1:2" x14ac:dyDescent="0.25">
      <c r="A7999">
        <v>9.9003599999999997E-2</v>
      </c>
      <c r="B7999">
        <v>-1.2039899999999999E-2</v>
      </c>
    </row>
    <row r="8000" spans="1:2" x14ac:dyDescent="0.25">
      <c r="A8000">
        <v>0.55283700000000002</v>
      </c>
      <c r="B8000">
        <v>-1.2039899999999999E-2</v>
      </c>
    </row>
    <row r="8001" spans="1:2" x14ac:dyDescent="0.25">
      <c r="A8001">
        <v>0.21080099999999999</v>
      </c>
      <c r="B8001">
        <v>-1.2039899999999999E-2</v>
      </c>
    </row>
    <row r="8002" spans="1:2" x14ac:dyDescent="0.25">
      <c r="A8002">
        <v>0.25307800000000003</v>
      </c>
      <c r="B8002">
        <v>-1.2039899999999999E-2</v>
      </c>
    </row>
    <row r="8003" spans="1:2" x14ac:dyDescent="0.25">
      <c r="A8003">
        <v>0.495481</v>
      </c>
      <c r="B8003">
        <v>-1.2039899999999999E-2</v>
      </c>
    </row>
    <row r="8004" spans="1:2" x14ac:dyDescent="0.25">
      <c r="A8004">
        <v>0.32711000000000001</v>
      </c>
      <c r="B8004">
        <v>-1.2039899999999999E-2</v>
      </c>
    </row>
    <row r="8005" spans="1:2" x14ac:dyDescent="0.25">
      <c r="A8005">
        <v>-1.74179E-3</v>
      </c>
      <c r="B8005">
        <v>-1.2039899999999999E-2</v>
      </c>
    </row>
    <row r="8006" spans="1:2" x14ac:dyDescent="0.25">
      <c r="A8006">
        <v>0.11315</v>
      </c>
      <c r="B8006">
        <v>-1.2039899999999999E-2</v>
      </c>
    </row>
    <row r="8007" spans="1:2" x14ac:dyDescent="0.25">
      <c r="A8007">
        <v>0.193351</v>
      </c>
      <c r="B8007">
        <v>-1.2039899999999999E-2</v>
      </c>
    </row>
    <row r="8008" spans="1:2" x14ac:dyDescent="0.25">
      <c r="A8008">
        <v>0.220221</v>
      </c>
      <c r="B8008">
        <v>-1.2039899999999999E-2</v>
      </c>
    </row>
    <row r="8009" spans="1:2" x14ac:dyDescent="0.25">
      <c r="A8009">
        <v>2.8751100000000002E-3</v>
      </c>
      <c r="B8009">
        <v>2.8751100000000002E-3</v>
      </c>
    </row>
    <row r="8010" spans="1:2" x14ac:dyDescent="0.25">
      <c r="A8010">
        <v>0.31419000000000002</v>
      </c>
      <c r="B8010">
        <v>2.8751100000000002E-3</v>
      </c>
    </row>
    <row r="8011" spans="1:2" x14ac:dyDescent="0.25">
      <c r="A8011">
        <v>0.36734</v>
      </c>
      <c r="B8011">
        <v>2.8751100000000002E-3</v>
      </c>
    </row>
    <row r="8012" spans="1:2" x14ac:dyDescent="0.25">
      <c r="A8012">
        <v>0.11862399999999999</v>
      </c>
      <c r="B8012">
        <v>2.8751100000000002E-3</v>
      </c>
    </row>
    <row r="8013" spans="1:2" x14ac:dyDescent="0.25">
      <c r="A8013">
        <v>0.118534</v>
      </c>
      <c r="B8013">
        <v>2.8751100000000002E-3</v>
      </c>
    </row>
    <row r="8014" spans="1:2" x14ac:dyDescent="0.25">
      <c r="A8014">
        <v>0.20255500000000001</v>
      </c>
      <c r="B8014">
        <v>2.8751100000000002E-3</v>
      </c>
    </row>
    <row r="8015" spans="1:2" x14ac:dyDescent="0.25">
      <c r="A8015">
        <v>0.180341</v>
      </c>
      <c r="B8015">
        <v>2.8751100000000002E-3</v>
      </c>
    </row>
    <row r="8016" spans="1:2" x14ac:dyDescent="0.25">
      <c r="A8016">
        <v>-3.78422E-3</v>
      </c>
      <c r="B8016">
        <v>-3.78422E-3</v>
      </c>
    </row>
    <row r="8017" spans="1:2" x14ac:dyDescent="0.25">
      <c r="A8017">
        <v>0.21368599999999999</v>
      </c>
      <c r="B8017">
        <v>-3.78422E-3</v>
      </c>
    </row>
    <row r="8018" spans="1:2" x14ac:dyDescent="0.25">
      <c r="A8018">
        <v>0.515818</v>
      </c>
      <c r="B8018">
        <v>-3.78422E-3</v>
      </c>
    </row>
    <row r="8019" spans="1:2" x14ac:dyDescent="0.25">
      <c r="A8019">
        <v>0.14007900000000001</v>
      </c>
      <c r="B8019">
        <v>-3.78422E-3</v>
      </c>
    </row>
    <row r="8020" spans="1:2" x14ac:dyDescent="0.25">
      <c r="A8020">
        <v>0.16661599999999999</v>
      </c>
      <c r="B8020">
        <v>-3.78422E-3</v>
      </c>
    </row>
    <row r="8021" spans="1:2" x14ac:dyDescent="0.25">
      <c r="A8021">
        <v>0.24637700000000001</v>
      </c>
      <c r="B8021">
        <v>-3.78422E-3</v>
      </c>
    </row>
    <row r="8022" spans="1:2" x14ac:dyDescent="0.25">
      <c r="A8022">
        <v>0.44489600000000001</v>
      </c>
      <c r="B8022">
        <v>-3.78422E-3</v>
      </c>
    </row>
    <row r="8023" spans="1:2" x14ac:dyDescent="0.25">
      <c r="A8023">
        <v>0.18707199999999999</v>
      </c>
      <c r="B8023">
        <v>-3.78422E-3</v>
      </c>
    </row>
    <row r="8024" spans="1:2" x14ac:dyDescent="0.25">
      <c r="A8024">
        <v>0.21387999999999999</v>
      </c>
      <c r="B8024">
        <v>-3.78422E-3</v>
      </c>
    </row>
    <row r="8025" spans="1:2" x14ac:dyDescent="0.25">
      <c r="A8025">
        <v>0.25130400000000003</v>
      </c>
      <c r="B8025">
        <v>-3.78422E-3</v>
      </c>
    </row>
    <row r="8026" spans="1:2" x14ac:dyDescent="0.25">
      <c r="A8026">
        <v>0.41762700000000003</v>
      </c>
      <c r="B8026">
        <v>-3.78422E-3</v>
      </c>
    </row>
    <row r="8027" spans="1:2" x14ac:dyDescent="0.25">
      <c r="A8027">
        <v>0.12900300000000001</v>
      </c>
      <c r="B8027">
        <v>-3.78422E-3</v>
      </c>
    </row>
    <row r="8028" spans="1:2" x14ac:dyDescent="0.25">
      <c r="A8028">
        <v>0.179979</v>
      </c>
      <c r="B8028">
        <v>-3.78422E-3</v>
      </c>
    </row>
    <row r="8029" spans="1:2" x14ac:dyDescent="0.25">
      <c r="A8029">
        <v>0.52945399999999998</v>
      </c>
      <c r="B8029">
        <v>-3.78422E-3</v>
      </c>
    </row>
    <row r="8030" spans="1:2" x14ac:dyDescent="0.25">
      <c r="A8030">
        <v>0.33498600000000001</v>
      </c>
      <c r="B8030">
        <v>-3.78422E-3</v>
      </c>
    </row>
    <row r="8031" spans="1:2" x14ac:dyDescent="0.25">
      <c r="A8031">
        <v>0.32497700000000002</v>
      </c>
      <c r="B8031">
        <v>-3.78422E-3</v>
      </c>
    </row>
    <row r="8032" spans="1:2" x14ac:dyDescent="0.25">
      <c r="A8032">
        <v>0.46900700000000001</v>
      </c>
      <c r="B8032">
        <v>-3.78422E-3</v>
      </c>
    </row>
    <row r="8033" spans="1:2" x14ac:dyDescent="0.25">
      <c r="A8033">
        <v>0.20063600000000001</v>
      </c>
      <c r="B8033">
        <v>-3.78422E-3</v>
      </c>
    </row>
    <row r="8034" spans="1:2" x14ac:dyDescent="0.25">
      <c r="A8034">
        <v>0.232297</v>
      </c>
      <c r="B8034">
        <v>-3.78422E-3</v>
      </c>
    </row>
    <row r="8035" spans="1:2" x14ac:dyDescent="0.25">
      <c r="A8035">
        <v>0.48707099999999998</v>
      </c>
      <c r="B8035">
        <v>-3.78422E-3</v>
      </c>
    </row>
    <row r="8036" spans="1:2" x14ac:dyDescent="0.25">
      <c r="A8036">
        <v>7.2748900000000005E-2</v>
      </c>
      <c r="B8036">
        <v>-3.78422E-3</v>
      </c>
    </row>
    <row r="8037" spans="1:2" x14ac:dyDescent="0.25">
      <c r="A8037">
        <v>0.36512</v>
      </c>
      <c r="B8037">
        <v>-3.78422E-3</v>
      </c>
    </row>
    <row r="8038" spans="1:2" x14ac:dyDescent="0.25">
      <c r="A8038">
        <v>7.7214699999999997E-2</v>
      </c>
      <c r="B8038">
        <v>-3.78422E-3</v>
      </c>
    </row>
    <row r="8039" spans="1:2" x14ac:dyDescent="0.25">
      <c r="A8039">
        <v>0.418686</v>
      </c>
      <c r="B8039">
        <v>-3.78422E-3</v>
      </c>
    </row>
    <row r="8040" spans="1:2" x14ac:dyDescent="0.25">
      <c r="A8040">
        <v>3.3656699999999998E-2</v>
      </c>
      <c r="B8040">
        <v>-3.78422E-3</v>
      </c>
    </row>
    <row r="8041" spans="1:2" x14ac:dyDescent="0.25">
      <c r="A8041">
        <v>4.1351199999999998E-2</v>
      </c>
      <c r="B8041">
        <v>-3.78422E-3</v>
      </c>
    </row>
    <row r="8042" spans="1:2" x14ac:dyDescent="0.25">
      <c r="A8042">
        <v>0.403167</v>
      </c>
      <c r="B8042">
        <v>-3.78422E-3</v>
      </c>
    </row>
    <row r="8043" spans="1:2" x14ac:dyDescent="0.25">
      <c r="A8043">
        <v>0.29719400000000001</v>
      </c>
      <c r="B8043">
        <v>-3.78422E-3</v>
      </c>
    </row>
    <row r="8044" spans="1:2" x14ac:dyDescent="0.25">
      <c r="A8044">
        <v>0.319911</v>
      </c>
      <c r="B8044">
        <v>-3.78422E-3</v>
      </c>
    </row>
    <row r="8045" spans="1:2" x14ac:dyDescent="0.25">
      <c r="A8045">
        <v>0.28920699999999999</v>
      </c>
      <c r="B8045">
        <v>-3.78422E-3</v>
      </c>
    </row>
    <row r="8046" spans="1:2" x14ac:dyDescent="0.25">
      <c r="A8046">
        <v>0.23718500000000001</v>
      </c>
      <c r="B8046">
        <v>-3.78422E-3</v>
      </c>
    </row>
    <row r="8047" spans="1:2" x14ac:dyDescent="0.25">
      <c r="A8047">
        <v>0.30107600000000001</v>
      </c>
      <c r="B8047">
        <v>-3.78422E-3</v>
      </c>
    </row>
    <row r="8048" spans="1:2" x14ac:dyDescent="0.25">
      <c r="A8048">
        <v>0.22899600000000001</v>
      </c>
      <c r="B8048">
        <v>-3.78422E-3</v>
      </c>
    </row>
    <row r="8049" spans="1:2" x14ac:dyDescent="0.25">
      <c r="A8049">
        <v>0.201261</v>
      </c>
      <c r="B8049">
        <v>-3.78422E-3</v>
      </c>
    </row>
    <row r="8050" spans="1:2" x14ac:dyDescent="0.25">
      <c r="A8050">
        <v>0.13517899999999999</v>
      </c>
      <c r="B8050">
        <v>-3.78422E-3</v>
      </c>
    </row>
    <row r="8051" spans="1:2" x14ac:dyDescent="0.25">
      <c r="A8051">
        <v>0.557639</v>
      </c>
      <c r="B8051">
        <v>-3.78422E-3</v>
      </c>
    </row>
    <row r="8052" spans="1:2" x14ac:dyDescent="0.25">
      <c r="A8052">
        <v>0.18509900000000001</v>
      </c>
      <c r="B8052">
        <v>-3.78422E-3</v>
      </c>
    </row>
    <row r="8053" spans="1:2" x14ac:dyDescent="0.25">
      <c r="A8053">
        <v>0.18509900000000001</v>
      </c>
    </row>
    <row r="8054" spans="1:2" x14ac:dyDescent="0.25">
      <c r="A8054">
        <v>9.9762199999999992E-3</v>
      </c>
      <c r="B8054">
        <v>9.9762199999999992E-3</v>
      </c>
    </row>
    <row r="8055" spans="1:2" x14ac:dyDescent="0.25">
      <c r="A8055">
        <v>0.236151</v>
      </c>
      <c r="B8055">
        <v>9.9762199999999992E-3</v>
      </c>
    </row>
    <row r="8056" spans="1:2" x14ac:dyDescent="0.25">
      <c r="A8056">
        <v>0.497749</v>
      </c>
      <c r="B8056">
        <v>9.9762199999999992E-3</v>
      </c>
    </row>
    <row r="8057" spans="1:2" x14ac:dyDescent="0.25">
      <c r="A8057">
        <v>0.20544100000000001</v>
      </c>
      <c r="B8057">
        <v>9.9762199999999992E-3</v>
      </c>
    </row>
    <row r="8058" spans="1:2" x14ac:dyDescent="0.25">
      <c r="A8058">
        <v>0.119335</v>
      </c>
      <c r="B8058">
        <v>9.9762199999999992E-3</v>
      </c>
    </row>
    <row r="8059" spans="1:2" x14ac:dyDescent="0.25">
      <c r="A8059">
        <v>0.40880699999999998</v>
      </c>
      <c r="B8059">
        <v>9.9762199999999992E-3</v>
      </c>
    </row>
    <row r="8060" spans="1:2" x14ac:dyDescent="0.25">
      <c r="A8060">
        <v>0.26475100000000001</v>
      </c>
      <c r="B8060">
        <v>9.9762199999999992E-3</v>
      </c>
    </row>
    <row r="8061" spans="1:2" x14ac:dyDescent="0.25">
      <c r="A8061">
        <v>0.111174</v>
      </c>
      <c r="B8061">
        <v>9.9762199999999992E-3</v>
      </c>
    </row>
    <row r="8062" spans="1:2" x14ac:dyDescent="0.25">
      <c r="A8062">
        <v>0.221107</v>
      </c>
      <c r="B8062">
        <v>9.9762199999999992E-3</v>
      </c>
    </row>
    <row r="8063" spans="1:2" x14ac:dyDescent="0.25">
      <c r="A8063">
        <v>0.47026800000000002</v>
      </c>
      <c r="B8063">
        <v>9.9762199999999992E-3</v>
      </c>
    </row>
    <row r="8064" spans="1:2" x14ac:dyDescent="0.25">
      <c r="A8064">
        <v>0.17289499999999999</v>
      </c>
      <c r="B8064">
        <v>9.9762199999999992E-3</v>
      </c>
    </row>
    <row r="8065" spans="1:2" x14ac:dyDescent="0.25">
      <c r="A8065">
        <v>0.61363500000000004</v>
      </c>
      <c r="B8065">
        <v>9.9762199999999992E-3</v>
      </c>
    </row>
    <row r="8066" spans="1:2" x14ac:dyDescent="0.25">
      <c r="A8066">
        <v>0.134356</v>
      </c>
      <c r="B8066">
        <v>9.9762199999999992E-3</v>
      </c>
    </row>
    <row r="8067" spans="1:2" x14ac:dyDescent="0.25">
      <c r="A8067">
        <v>0.16245699999999999</v>
      </c>
      <c r="B8067">
        <v>9.9762199999999992E-3</v>
      </c>
    </row>
    <row r="8068" spans="1:2" x14ac:dyDescent="0.25">
      <c r="A8068">
        <v>0.64272700000000005</v>
      </c>
      <c r="B8068">
        <v>9.9762199999999992E-3</v>
      </c>
    </row>
    <row r="8069" spans="1:2" x14ac:dyDescent="0.25">
      <c r="A8069">
        <v>7.7769699999999997E-2</v>
      </c>
      <c r="B8069">
        <v>9.9762199999999992E-3</v>
      </c>
    </row>
    <row r="8070" spans="1:2" x14ac:dyDescent="0.25">
      <c r="A8070">
        <v>0.64908600000000005</v>
      </c>
      <c r="B8070">
        <v>9.9762199999999992E-3</v>
      </c>
    </row>
    <row r="8071" spans="1:2" x14ac:dyDescent="0.25">
      <c r="A8071">
        <v>6.7470500000000003E-2</v>
      </c>
      <c r="B8071">
        <v>9.9762199999999992E-3</v>
      </c>
    </row>
    <row r="8072" spans="1:2" x14ac:dyDescent="0.25">
      <c r="A8072">
        <v>7.67042E-2</v>
      </c>
      <c r="B8072">
        <v>9.9762199999999992E-3</v>
      </c>
    </row>
    <row r="8073" spans="1:2" x14ac:dyDescent="0.25">
      <c r="A8073">
        <v>0.178454</v>
      </c>
      <c r="B8073">
        <v>9.9762199999999992E-3</v>
      </c>
    </row>
    <row r="8074" spans="1:2" x14ac:dyDescent="0.25">
      <c r="A8074">
        <v>9.6864500000000006E-2</v>
      </c>
      <c r="B8074">
        <v>9.9762199999999992E-3</v>
      </c>
    </row>
    <row r="8075" spans="1:2" x14ac:dyDescent="0.25">
      <c r="A8075">
        <v>0.428595</v>
      </c>
      <c r="B8075">
        <v>9.9762199999999992E-3</v>
      </c>
    </row>
    <row r="8076" spans="1:2" x14ac:dyDescent="0.25">
      <c r="A8076">
        <v>7.1456799999999997E-3</v>
      </c>
      <c r="B8076">
        <v>7.1456799999999997E-3</v>
      </c>
    </row>
    <row r="8077" spans="1:2" x14ac:dyDescent="0.25">
      <c r="A8077">
        <v>0.23915900000000001</v>
      </c>
      <c r="B8077">
        <v>7.1456799999999997E-3</v>
      </c>
    </row>
    <row r="8078" spans="1:2" x14ac:dyDescent="0.25">
      <c r="A8078">
        <v>0.44706000000000001</v>
      </c>
      <c r="B8078">
        <v>7.1456799999999997E-3</v>
      </c>
    </row>
    <row r="8079" spans="1:2" x14ac:dyDescent="0.25">
      <c r="A8079">
        <v>0.41989700000000002</v>
      </c>
      <c r="B8079">
        <v>7.1456799999999997E-3</v>
      </c>
    </row>
    <row r="8080" spans="1:2" x14ac:dyDescent="0.25">
      <c r="A8080">
        <v>0.198326</v>
      </c>
      <c r="B8080">
        <v>7.1456799999999997E-3</v>
      </c>
    </row>
    <row r="8081" spans="1:2" x14ac:dyDescent="0.25">
      <c r="A8081">
        <v>0.45241300000000001</v>
      </c>
      <c r="B8081">
        <v>7.1456799999999997E-3</v>
      </c>
    </row>
    <row r="8082" spans="1:2" x14ac:dyDescent="0.25">
      <c r="A8082">
        <v>0.49399700000000002</v>
      </c>
      <c r="B8082">
        <v>7.1456799999999997E-3</v>
      </c>
    </row>
    <row r="8083" spans="1:2" x14ac:dyDescent="0.25">
      <c r="A8083">
        <v>0.58655800000000002</v>
      </c>
      <c r="B8083">
        <v>7.1456799999999997E-3</v>
      </c>
    </row>
    <row r="8084" spans="1:2" x14ac:dyDescent="0.25">
      <c r="A8084">
        <v>-1.2089300000000001E-2</v>
      </c>
      <c r="B8084">
        <v>-1.2089300000000001E-2</v>
      </c>
    </row>
    <row r="8085" spans="1:2" x14ac:dyDescent="0.25">
      <c r="A8085">
        <v>0.15951199999999999</v>
      </c>
      <c r="B8085">
        <v>-1.2089300000000001E-2</v>
      </c>
    </row>
    <row r="8086" spans="1:2" x14ac:dyDescent="0.25">
      <c r="A8086">
        <v>2.8755099999999999E-2</v>
      </c>
      <c r="B8086">
        <v>-1.2089300000000001E-2</v>
      </c>
    </row>
    <row r="8087" spans="1:2" x14ac:dyDescent="0.25">
      <c r="A8087">
        <v>0.211975</v>
      </c>
      <c r="B8087">
        <v>-1.2089300000000001E-2</v>
      </c>
    </row>
    <row r="8088" spans="1:2" x14ac:dyDescent="0.25">
      <c r="A8088">
        <v>0.18029300000000001</v>
      </c>
      <c r="B8088">
        <v>-1.2089300000000001E-2</v>
      </c>
    </row>
    <row r="8089" spans="1:2" x14ac:dyDescent="0.25">
      <c r="A8089">
        <v>1.09981E-2</v>
      </c>
      <c r="B8089">
        <v>-1.2089300000000001E-2</v>
      </c>
    </row>
    <row r="8090" spans="1:2" x14ac:dyDescent="0.25">
      <c r="A8090">
        <v>0.166046</v>
      </c>
      <c r="B8090">
        <v>-1.2089300000000001E-2</v>
      </c>
    </row>
    <row r="8091" spans="1:2" x14ac:dyDescent="0.25">
      <c r="A8091">
        <v>0.16003000000000001</v>
      </c>
      <c r="B8091">
        <v>-1.2089300000000001E-2</v>
      </c>
    </row>
    <row r="8092" spans="1:2" x14ac:dyDescent="0.25">
      <c r="A8092">
        <v>0.140071</v>
      </c>
      <c r="B8092">
        <v>-1.2089300000000001E-2</v>
      </c>
    </row>
    <row r="8093" spans="1:2" x14ac:dyDescent="0.25">
      <c r="A8093">
        <v>-4.6767800000000002E-3</v>
      </c>
      <c r="B8093">
        <v>-1.2089300000000001E-2</v>
      </c>
    </row>
    <row r="8094" spans="1:2" x14ac:dyDescent="0.25">
      <c r="A8094">
        <v>5.9679900000000001E-2</v>
      </c>
      <c r="B8094">
        <v>-1.2089300000000001E-2</v>
      </c>
    </row>
    <row r="8095" spans="1:2" x14ac:dyDescent="0.25">
      <c r="A8095">
        <v>0.33552199999999999</v>
      </c>
      <c r="B8095">
        <v>-1.2089300000000001E-2</v>
      </c>
    </row>
    <row r="8096" spans="1:2" x14ac:dyDescent="0.25">
      <c r="A8096">
        <v>0.21826699999999999</v>
      </c>
      <c r="B8096">
        <v>-1.2089300000000001E-2</v>
      </c>
    </row>
    <row r="8097" spans="1:2" x14ac:dyDescent="0.25">
      <c r="A8097">
        <v>0.14131099999999999</v>
      </c>
      <c r="B8097">
        <v>-1.2089300000000001E-2</v>
      </c>
    </row>
    <row r="8098" spans="1:2" x14ac:dyDescent="0.25">
      <c r="A8098">
        <v>0.22450999999999999</v>
      </c>
      <c r="B8098">
        <v>-1.2089300000000001E-2</v>
      </c>
    </row>
    <row r="8099" spans="1:2" x14ac:dyDescent="0.25">
      <c r="A8099">
        <v>0.266065</v>
      </c>
      <c r="B8099">
        <v>-1.2089300000000001E-2</v>
      </c>
    </row>
    <row r="8100" spans="1:2" x14ac:dyDescent="0.25">
      <c r="A8100">
        <v>0.26016899999999998</v>
      </c>
      <c r="B8100">
        <v>-1.2089300000000001E-2</v>
      </c>
    </row>
    <row r="8101" spans="1:2" x14ac:dyDescent="0.25">
      <c r="A8101">
        <v>0.12557399999999999</v>
      </c>
      <c r="B8101">
        <v>-1.2089300000000001E-2</v>
      </c>
    </row>
    <row r="8102" spans="1:2" x14ac:dyDescent="0.25">
      <c r="A8102">
        <v>0.14360999999999999</v>
      </c>
      <c r="B8102">
        <v>-1.2089300000000001E-2</v>
      </c>
    </row>
    <row r="8103" spans="1:2" x14ac:dyDescent="0.25">
      <c r="A8103">
        <v>0.29094999999999999</v>
      </c>
      <c r="B8103">
        <v>-1.2089300000000001E-2</v>
      </c>
    </row>
    <row r="8104" spans="1:2" x14ac:dyDescent="0.25">
      <c r="A8104">
        <v>0.28800399999999998</v>
      </c>
      <c r="B8104">
        <v>-1.2089300000000001E-2</v>
      </c>
    </row>
    <row r="8105" spans="1:2" x14ac:dyDescent="0.25">
      <c r="A8105">
        <v>0.511795</v>
      </c>
      <c r="B8105">
        <v>-1.2089300000000001E-2</v>
      </c>
    </row>
    <row r="8106" spans="1:2" x14ac:dyDescent="0.25">
      <c r="A8106">
        <v>7.7574799999999999E-2</v>
      </c>
      <c r="B8106">
        <v>-1.2089300000000001E-2</v>
      </c>
    </row>
    <row r="8107" spans="1:2" x14ac:dyDescent="0.25">
      <c r="A8107">
        <v>0.111679</v>
      </c>
      <c r="B8107">
        <v>-1.2089300000000001E-2</v>
      </c>
    </row>
    <row r="8108" spans="1:2" x14ac:dyDescent="0.25">
      <c r="A8108">
        <v>2.2192699999999999E-2</v>
      </c>
      <c r="B8108">
        <v>-1.2089300000000001E-2</v>
      </c>
    </row>
    <row r="8109" spans="1:2" x14ac:dyDescent="0.25">
      <c r="A8109">
        <v>0.10714899999999999</v>
      </c>
      <c r="B8109">
        <v>-1.2089300000000001E-2</v>
      </c>
    </row>
    <row r="8110" spans="1:2" x14ac:dyDescent="0.25">
      <c r="A8110">
        <v>9.7432699999999997E-2</v>
      </c>
      <c r="B8110">
        <v>-1.2089300000000001E-2</v>
      </c>
    </row>
    <row r="8111" spans="1:2" x14ac:dyDescent="0.25">
      <c r="A8111">
        <v>0.30968800000000002</v>
      </c>
      <c r="B8111">
        <v>-1.2089300000000001E-2</v>
      </c>
    </row>
    <row r="8112" spans="1:2" x14ac:dyDescent="0.25">
      <c r="A8112">
        <v>0.32461000000000001</v>
      </c>
      <c r="B8112">
        <v>-1.2089300000000001E-2</v>
      </c>
    </row>
    <row r="8113" spans="1:2" x14ac:dyDescent="0.25">
      <c r="A8113">
        <v>0.39019599999999999</v>
      </c>
      <c r="B8113">
        <v>-1.2089300000000001E-2</v>
      </c>
    </row>
    <row r="8114" spans="1:2" x14ac:dyDescent="0.25">
      <c r="A8114">
        <v>0.138013</v>
      </c>
      <c r="B8114">
        <v>-1.2089300000000001E-2</v>
      </c>
    </row>
    <row r="8115" spans="1:2" x14ac:dyDescent="0.25">
      <c r="A8115">
        <v>-2.5083800000000002E-3</v>
      </c>
      <c r="B8115">
        <v>-1.2089300000000001E-2</v>
      </c>
    </row>
    <row r="8116" spans="1:2" x14ac:dyDescent="0.25">
      <c r="A8116">
        <v>0.116855</v>
      </c>
      <c r="B8116">
        <v>-1.2089300000000001E-2</v>
      </c>
    </row>
    <row r="8117" spans="1:2" x14ac:dyDescent="0.25">
      <c r="A8117">
        <v>0.24102699999999999</v>
      </c>
      <c r="B8117">
        <v>-1.2089300000000001E-2</v>
      </c>
    </row>
    <row r="8118" spans="1:2" x14ac:dyDescent="0.25">
      <c r="A8118">
        <v>9.3545900000000001E-2</v>
      </c>
      <c r="B8118">
        <v>-1.2089300000000001E-2</v>
      </c>
    </row>
    <row r="8119" spans="1:2" x14ac:dyDescent="0.25">
      <c r="A8119">
        <v>0.28329599999999999</v>
      </c>
      <c r="B8119">
        <v>-1.2089300000000001E-2</v>
      </c>
    </row>
    <row r="8120" spans="1:2" x14ac:dyDescent="0.25">
      <c r="A8120">
        <v>-1.6176900000000001E-2</v>
      </c>
      <c r="B8120">
        <v>-1.6176900000000001E-2</v>
      </c>
    </row>
    <row r="8121" spans="1:2" x14ac:dyDescent="0.25">
      <c r="A8121">
        <v>0.25683299999999998</v>
      </c>
      <c r="B8121">
        <v>-1.6176900000000001E-2</v>
      </c>
    </row>
    <row r="8122" spans="1:2" x14ac:dyDescent="0.25">
      <c r="A8122">
        <v>0.20987900000000001</v>
      </c>
      <c r="B8122">
        <v>-1.6176900000000001E-2</v>
      </c>
    </row>
    <row r="8123" spans="1:2" x14ac:dyDescent="0.25">
      <c r="A8123">
        <v>0.25379200000000002</v>
      </c>
      <c r="B8123">
        <v>-1.6176900000000001E-2</v>
      </c>
    </row>
    <row r="8124" spans="1:2" x14ac:dyDescent="0.25">
      <c r="A8124">
        <v>0.15353800000000001</v>
      </c>
      <c r="B8124">
        <v>-1.6176900000000001E-2</v>
      </c>
    </row>
    <row r="8125" spans="1:2" x14ac:dyDescent="0.25">
      <c r="A8125">
        <v>0.26235799999999998</v>
      </c>
      <c r="B8125">
        <v>-1.6176900000000001E-2</v>
      </c>
    </row>
    <row r="8126" spans="1:2" x14ac:dyDescent="0.25">
      <c r="A8126">
        <v>0.113135</v>
      </c>
      <c r="B8126">
        <v>-1.6176900000000001E-2</v>
      </c>
    </row>
    <row r="8127" spans="1:2" x14ac:dyDescent="0.25">
      <c r="A8127">
        <v>0.13137099999999999</v>
      </c>
      <c r="B8127">
        <v>-1.6176900000000001E-2</v>
      </c>
    </row>
    <row r="8128" spans="1:2" x14ac:dyDescent="0.25">
      <c r="A8128">
        <v>4.7293200000000001E-2</v>
      </c>
      <c r="B8128">
        <v>-1.6176900000000001E-2</v>
      </c>
    </row>
    <row r="8129" spans="1:2" x14ac:dyDescent="0.25">
      <c r="A8129">
        <v>8.5327200000000006E-2</v>
      </c>
      <c r="B8129">
        <v>-1.6176900000000001E-2</v>
      </c>
    </row>
    <row r="8130" spans="1:2" x14ac:dyDescent="0.25">
      <c r="A8130">
        <v>0.20315900000000001</v>
      </c>
      <c r="B8130">
        <v>-1.6176900000000001E-2</v>
      </c>
    </row>
    <row r="8131" spans="1:2" x14ac:dyDescent="0.25">
      <c r="A8131">
        <v>2.4787799999999999E-2</v>
      </c>
      <c r="B8131">
        <v>-1.6176900000000001E-2</v>
      </c>
    </row>
    <row r="8132" spans="1:2" x14ac:dyDescent="0.25">
      <c r="A8132">
        <v>0.46268599999999999</v>
      </c>
      <c r="B8132">
        <v>-1.6176900000000001E-2</v>
      </c>
    </row>
    <row r="8133" spans="1:2" x14ac:dyDescent="0.25">
      <c r="A8133">
        <v>0.26155</v>
      </c>
      <c r="B8133">
        <v>-1.6176900000000001E-2</v>
      </c>
    </row>
    <row r="8134" spans="1:2" x14ac:dyDescent="0.25">
      <c r="A8134">
        <v>0.404613</v>
      </c>
      <c r="B8134">
        <v>-1.6176900000000001E-2</v>
      </c>
    </row>
    <row r="8135" spans="1:2" x14ac:dyDescent="0.25">
      <c r="A8135">
        <v>-2.1422500000000001E-3</v>
      </c>
      <c r="B8135">
        <v>-1.6176900000000001E-2</v>
      </c>
    </row>
    <row r="8136" spans="1:2" x14ac:dyDescent="0.25">
      <c r="A8136">
        <v>0.467447</v>
      </c>
      <c r="B8136">
        <v>-1.6176900000000001E-2</v>
      </c>
    </row>
    <row r="8137" spans="1:2" x14ac:dyDescent="0.25">
      <c r="A8137">
        <v>0.64232500000000003</v>
      </c>
      <c r="B8137">
        <v>-1.6176900000000001E-2</v>
      </c>
    </row>
    <row r="8138" spans="1:2" x14ac:dyDescent="0.25">
      <c r="A8138">
        <v>0.42802200000000001</v>
      </c>
      <c r="B8138">
        <v>-1.6176900000000001E-2</v>
      </c>
    </row>
    <row r="8139" spans="1:2" x14ac:dyDescent="0.25">
      <c r="A8139">
        <v>0.22808200000000001</v>
      </c>
      <c r="B8139">
        <v>-1.6176900000000001E-2</v>
      </c>
    </row>
    <row r="8140" spans="1:2" x14ac:dyDescent="0.25">
      <c r="A8140">
        <v>0.22183600000000001</v>
      </c>
      <c r="B8140">
        <v>-1.6176900000000001E-2</v>
      </c>
    </row>
    <row r="8141" spans="1:2" x14ac:dyDescent="0.25">
      <c r="A8141">
        <v>0.11915000000000001</v>
      </c>
      <c r="B8141">
        <v>-1.6176900000000001E-2</v>
      </c>
    </row>
    <row r="8142" spans="1:2" x14ac:dyDescent="0.25">
      <c r="A8142">
        <v>0.30127199999999998</v>
      </c>
      <c r="B8142">
        <v>-1.6176900000000001E-2</v>
      </c>
    </row>
    <row r="8143" spans="1:2" x14ac:dyDescent="0.25">
      <c r="A8143">
        <v>0.46885599999999999</v>
      </c>
      <c r="B8143">
        <v>-1.6176900000000001E-2</v>
      </c>
    </row>
    <row r="8144" spans="1:2" x14ac:dyDescent="0.25">
      <c r="A8144">
        <v>0.190775</v>
      </c>
      <c r="B8144">
        <v>-1.6176900000000001E-2</v>
      </c>
    </row>
    <row r="8145" spans="1:2" x14ac:dyDescent="0.25">
      <c r="A8145">
        <v>0.50797899999999996</v>
      </c>
      <c r="B8145">
        <v>-1.6176900000000001E-2</v>
      </c>
    </row>
    <row r="8146" spans="1:2" x14ac:dyDescent="0.25">
      <c r="A8146">
        <v>0.17239299999999999</v>
      </c>
      <c r="B8146">
        <v>-1.6176900000000001E-2</v>
      </c>
    </row>
    <row r="8147" spans="1:2" x14ac:dyDescent="0.25">
      <c r="A8147">
        <v>0.14427499999999999</v>
      </c>
      <c r="B8147">
        <v>-1.6176900000000001E-2</v>
      </c>
    </row>
    <row r="8148" spans="1:2" x14ac:dyDescent="0.25">
      <c r="A8148">
        <v>0.39650800000000003</v>
      </c>
      <c r="B8148">
        <v>-1.6176900000000001E-2</v>
      </c>
    </row>
    <row r="8149" spans="1:2" x14ac:dyDescent="0.25">
      <c r="A8149">
        <v>0.109476</v>
      </c>
      <c r="B8149">
        <v>-1.6176900000000001E-2</v>
      </c>
    </row>
    <row r="8150" spans="1:2" x14ac:dyDescent="0.25">
      <c r="A8150">
        <v>4.2774899999999998E-2</v>
      </c>
      <c r="B8150">
        <v>-1.6176900000000001E-2</v>
      </c>
    </row>
    <row r="8151" spans="1:2" x14ac:dyDescent="0.25">
      <c r="A8151">
        <v>0.108322</v>
      </c>
      <c r="B8151">
        <v>-1.6176900000000001E-2</v>
      </c>
    </row>
    <row r="8152" spans="1:2" x14ac:dyDescent="0.25">
      <c r="A8152">
        <v>0.27482299999999998</v>
      </c>
      <c r="B8152">
        <v>-1.6176900000000001E-2</v>
      </c>
    </row>
    <row r="8153" spans="1:2" x14ac:dyDescent="0.25">
      <c r="A8153">
        <v>0.22692300000000001</v>
      </c>
      <c r="B8153">
        <v>-1.6176900000000001E-2</v>
      </c>
    </row>
    <row r="8154" spans="1:2" x14ac:dyDescent="0.25">
      <c r="A8154">
        <v>0.51976900000000004</v>
      </c>
      <c r="B8154">
        <v>-1.6176900000000001E-2</v>
      </c>
    </row>
    <row r="8155" spans="1:2" x14ac:dyDescent="0.25">
      <c r="A8155">
        <v>0.64237999999999995</v>
      </c>
      <c r="B8155">
        <v>-1.6176900000000001E-2</v>
      </c>
    </row>
    <row r="8156" spans="1:2" x14ac:dyDescent="0.25">
      <c r="A8156">
        <v>8.0551499999999998E-2</v>
      </c>
      <c r="B8156">
        <v>-1.6176900000000001E-2</v>
      </c>
    </row>
    <row r="8157" spans="1:2" x14ac:dyDescent="0.25">
      <c r="A8157">
        <v>0.32236199999999998</v>
      </c>
      <c r="B8157">
        <v>8.0551499999999998E-2</v>
      </c>
    </row>
    <row r="8158" spans="1:2" x14ac:dyDescent="0.25">
      <c r="A8158">
        <v>9.5957200000000003E-3</v>
      </c>
      <c r="B8158">
        <v>9.5957200000000003E-3</v>
      </c>
    </row>
    <row r="8159" spans="1:2" x14ac:dyDescent="0.25">
      <c r="A8159">
        <v>0.14568999999999999</v>
      </c>
      <c r="B8159">
        <v>9.5957200000000003E-3</v>
      </c>
    </row>
    <row r="8160" spans="1:2" x14ac:dyDescent="0.25">
      <c r="A8160">
        <v>0.24989</v>
      </c>
      <c r="B8160">
        <v>9.5957200000000003E-3</v>
      </c>
    </row>
    <row r="8161" spans="1:2" x14ac:dyDescent="0.25">
      <c r="A8161">
        <v>0.13395699999999999</v>
      </c>
      <c r="B8161">
        <v>9.5957200000000003E-3</v>
      </c>
    </row>
    <row r="8162" spans="1:2" x14ac:dyDescent="0.25">
      <c r="A8162">
        <v>0.15865599999999999</v>
      </c>
      <c r="B8162">
        <v>9.5957200000000003E-3</v>
      </c>
    </row>
    <row r="8163" spans="1:2" x14ac:dyDescent="0.25">
      <c r="A8163">
        <v>0.102044</v>
      </c>
      <c r="B8163">
        <v>9.5957200000000003E-3</v>
      </c>
    </row>
    <row r="8164" spans="1:2" x14ac:dyDescent="0.25">
      <c r="A8164">
        <v>0.31810100000000002</v>
      </c>
      <c r="B8164">
        <v>9.5957200000000003E-3</v>
      </c>
    </row>
    <row r="8165" spans="1:2" x14ac:dyDescent="0.25">
      <c r="A8165">
        <v>0.16461799999999999</v>
      </c>
      <c r="B8165">
        <v>9.5957200000000003E-3</v>
      </c>
    </row>
    <row r="8166" spans="1:2" x14ac:dyDescent="0.25">
      <c r="A8166">
        <v>0.45678600000000003</v>
      </c>
      <c r="B8166">
        <v>9.5957200000000003E-3</v>
      </c>
    </row>
    <row r="8167" spans="1:2" x14ac:dyDescent="0.25">
      <c r="A8167">
        <v>9.1682099999999996E-3</v>
      </c>
      <c r="B8167">
        <v>9.1682099999999996E-3</v>
      </c>
    </row>
    <row r="8168" spans="1:2" x14ac:dyDescent="0.25">
      <c r="A8168">
        <v>0.137879</v>
      </c>
      <c r="B8168">
        <v>9.1682099999999996E-3</v>
      </c>
    </row>
    <row r="8169" spans="1:2" x14ac:dyDescent="0.25">
      <c r="A8169">
        <v>0.44656899999999999</v>
      </c>
      <c r="B8169">
        <v>9.1682099999999996E-3</v>
      </c>
    </row>
    <row r="8170" spans="1:2" x14ac:dyDescent="0.25">
      <c r="A8170">
        <v>9.2894500000000005E-2</v>
      </c>
      <c r="B8170">
        <v>9.1682099999999996E-3</v>
      </c>
    </row>
    <row r="8171" spans="1:2" x14ac:dyDescent="0.25">
      <c r="A8171">
        <v>0.20578199999999999</v>
      </c>
      <c r="B8171">
        <v>9.1682099999999996E-3</v>
      </c>
    </row>
    <row r="8172" spans="1:2" x14ac:dyDescent="0.25">
      <c r="A8172">
        <v>0.31748399999999999</v>
      </c>
      <c r="B8172">
        <v>9.1682099999999996E-3</v>
      </c>
    </row>
    <row r="8173" spans="1:2" x14ac:dyDescent="0.25">
      <c r="A8173">
        <v>-4.7227299999999996E-3</v>
      </c>
      <c r="B8173">
        <v>-4.7227299999999996E-3</v>
      </c>
    </row>
    <row r="8174" spans="1:2" x14ac:dyDescent="0.25">
      <c r="A8174">
        <v>0.38031900000000002</v>
      </c>
      <c r="B8174">
        <v>-4.7227299999999996E-3</v>
      </c>
    </row>
    <row r="8175" spans="1:2" x14ac:dyDescent="0.25">
      <c r="A8175">
        <v>0.16092600000000001</v>
      </c>
      <c r="B8175">
        <v>-4.7227299999999996E-3</v>
      </c>
    </row>
    <row r="8176" spans="1:2" x14ac:dyDescent="0.25">
      <c r="A8176">
        <v>0.15126800000000001</v>
      </c>
      <c r="B8176">
        <v>-4.7227299999999996E-3</v>
      </c>
    </row>
    <row r="8177" spans="1:2" x14ac:dyDescent="0.25">
      <c r="A8177">
        <v>0.185136</v>
      </c>
      <c r="B8177">
        <v>-4.7227299999999996E-3</v>
      </c>
    </row>
    <row r="8178" spans="1:2" x14ac:dyDescent="0.25">
      <c r="A8178">
        <v>0.134989</v>
      </c>
      <c r="B8178">
        <v>-4.7227299999999996E-3</v>
      </c>
    </row>
    <row r="8179" spans="1:2" x14ac:dyDescent="0.25">
      <c r="A8179">
        <v>0.36720900000000001</v>
      </c>
      <c r="B8179">
        <v>-4.7227299999999996E-3</v>
      </c>
    </row>
    <row r="8180" spans="1:2" x14ac:dyDescent="0.25">
      <c r="A8180">
        <v>0.166264</v>
      </c>
      <c r="B8180">
        <v>-4.7227299999999996E-3</v>
      </c>
    </row>
    <row r="8181" spans="1:2" x14ac:dyDescent="0.25">
      <c r="A8181">
        <v>6.4109899999999997E-2</v>
      </c>
      <c r="B8181">
        <v>-4.7227299999999996E-3</v>
      </c>
    </row>
    <row r="8182" spans="1:2" x14ac:dyDescent="0.25">
      <c r="A8182">
        <v>0.15441299999999999</v>
      </c>
      <c r="B8182">
        <v>-4.7227299999999996E-3</v>
      </c>
    </row>
    <row r="8183" spans="1:2" x14ac:dyDescent="0.25">
      <c r="A8183">
        <v>0.29233199999999998</v>
      </c>
      <c r="B8183">
        <v>-4.7227299999999996E-3</v>
      </c>
    </row>
    <row r="8184" spans="1:2" x14ac:dyDescent="0.25">
      <c r="A8184">
        <v>0.29110200000000003</v>
      </c>
      <c r="B8184">
        <v>-4.7227299999999996E-3</v>
      </c>
    </row>
    <row r="8185" spans="1:2" x14ac:dyDescent="0.25">
      <c r="A8185">
        <v>9.0858400000000006E-2</v>
      </c>
      <c r="B8185">
        <v>-4.7227299999999996E-3</v>
      </c>
    </row>
    <row r="8186" spans="1:2" x14ac:dyDescent="0.25">
      <c r="A8186">
        <v>0.17962900000000001</v>
      </c>
      <c r="B8186">
        <v>-4.7227299999999996E-3</v>
      </c>
    </row>
    <row r="8187" spans="1:2" x14ac:dyDescent="0.25">
      <c r="A8187">
        <v>0.32521299999999997</v>
      </c>
      <c r="B8187">
        <v>-4.7227299999999996E-3</v>
      </c>
    </row>
    <row r="8188" spans="1:2" x14ac:dyDescent="0.25">
      <c r="A8188">
        <v>0.29968400000000001</v>
      </c>
      <c r="B8188">
        <v>-4.7227299999999996E-3</v>
      </c>
    </row>
    <row r="8189" spans="1:2" x14ac:dyDescent="0.25">
      <c r="A8189">
        <v>0.12621299999999999</v>
      </c>
      <c r="B8189">
        <v>-4.7227299999999996E-3</v>
      </c>
    </row>
    <row r="8190" spans="1:2" x14ac:dyDescent="0.25">
      <c r="A8190">
        <v>0.55887100000000001</v>
      </c>
      <c r="B8190">
        <v>-4.7227299999999996E-3</v>
      </c>
    </row>
    <row r="8191" spans="1:2" x14ac:dyDescent="0.25">
      <c r="A8191">
        <v>0.100173</v>
      </c>
      <c r="B8191">
        <v>-4.7227299999999996E-3</v>
      </c>
    </row>
    <row r="8192" spans="1:2" x14ac:dyDescent="0.25">
      <c r="A8192">
        <v>0.18738099999999999</v>
      </c>
      <c r="B8192">
        <v>-4.7227299999999996E-3</v>
      </c>
    </row>
    <row r="8193" spans="1:2" x14ac:dyDescent="0.25">
      <c r="A8193">
        <v>0.39832600000000001</v>
      </c>
      <c r="B8193">
        <v>-4.7227299999999996E-3</v>
      </c>
    </row>
    <row r="8194" spans="1:2" x14ac:dyDescent="0.25">
      <c r="A8194">
        <v>-7.6499599999999999E-4</v>
      </c>
      <c r="B8194">
        <v>-4.7227299999999996E-3</v>
      </c>
    </row>
    <row r="8195" spans="1:2" x14ac:dyDescent="0.25">
      <c r="A8195">
        <v>0.12280099999999999</v>
      </c>
      <c r="B8195">
        <v>-4.7227299999999996E-3</v>
      </c>
    </row>
    <row r="8196" spans="1:2" x14ac:dyDescent="0.25">
      <c r="A8196">
        <v>0.25042399999999998</v>
      </c>
      <c r="B8196">
        <v>-4.7227299999999996E-3</v>
      </c>
    </row>
    <row r="8197" spans="1:2" x14ac:dyDescent="0.25">
      <c r="A8197">
        <v>0.224219</v>
      </c>
      <c r="B8197">
        <v>-4.7227299999999996E-3</v>
      </c>
    </row>
    <row r="8198" spans="1:2" x14ac:dyDescent="0.25">
      <c r="A8198">
        <v>1.5199799999999999E-2</v>
      </c>
      <c r="B8198">
        <v>-4.7227299999999996E-3</v>
      </c>
    </row>
    <row r="8199" spans="1:2" x14ac:dyDescent="0.25">
      <c r="A8199">
        <v>0.35936000000000001</v>
      </c>
      <c r="B8199">
        <v>-4.7227299999999996E-3</v>
      </c>
    </row>
    <row r="8200" spans="1:2" x14ac:dyDescent="0.25">
      <c r="A8200">
        <v>0.38680700000000001</v>
      </c>
      <c r="B8200">
        <v>-4.7227299999999996E-3</v>
      </c>
    </row>
    <row r="8201" spans="1:2" x14ac:dyDescent="0.25">
      <c r="A8201">
        <v>0.12775400000000001</v>
      </c>
      <c r="B8201">
        <v>-4.7227299999999996E-3</v>
      </c>
    </row>
    <row r="8202" spans="1:2" x14ac:dyDescent="0.25">
      <c r="A8202">
        <v>2.1880299999999998E-2</v>
      </c>
      <c r="B8202">
        <v>-4.7227299999999996E-3</v>
      </c>
    </row>
    <row r="8203" spans="1:2" x14ac:dyDescent="0.25">
      <c r="A8203">
        <v>0.41033700000000001</v>
      </c>
      <c r="B8203">
        <v>-4.7227299999999996E-3</v>
      </c>
    </row>
    <row r="8204" spans="1:2" x14ac:dyDescent="0.25">
      <c r="A8204">
        <v>6.5046099999999996E-2</v>
      </c>
      <c r="B8204">
        <v>-4.7227299999999996E-3</v>
      </c>
    </row>
    <row r="8205" spans="1:2" x14ac:dyDescent="0.25">
      <c r="A8205">
        <v>0.19520599999999999</v>
      </c>
      <c r="B8205">
        <v>-4.7227299999999996E-3</v>
      </c>
    </row>
    <row r="8206" spans="1:2" x14ac:dyDescent="0.25">
      <c r="A8206">
        <v>0.21773400000000001</v>
      </c>
      <c r="B8206">
        <v>-4.7227299999999996E-3</v>
      </c>
    </row>
    <row r="8207" spans="1:2" x14ac:dyDescent="0.25">
      <c r="A8207">
        <v>0.30202200000000001</v>
      </c>
      <c r="B8207">
        <v>-4.7227299999999996E-3</v>
      </c>
    </row>
    <row r="8208" spans="1:2" x14ac:dyDescent="0.25">
      <c r="A8208">
        <v>0.50738700000000003</v>
      </c>
      <c r="B8208">
        <v>-4.7227299999999996E-3</v>
      </c>
    </row>
    <row r="8209" spans="1:2" x14ac:dyDescent="0.25">
      <c r="A8209">
        <v>0.28111700000000001</v>
      </c>
      <c r="B8209">
        <v>-4.7227299999999996E-3</v>
      </c>
    </row>
    <row r="8210" spans="1:2" x14ac:dyDescent="0.25">
      <c r="A8210">
        <v>0.32588200000000001</v>
      </c>
      <c r="B8210">
        <v>0.28111700000000001</v>
      </c>
    </row>
    <row r="8211" spans="1:2" x14ac:dyDescent="0.25">
      <c r="A8211">
        <v>0.192606</v>
      </c>
      <c r="B8211">
        <v>0.192606</v>
      </c>
    </row>
    <row r="8212" spans="1:2" x14ac:dyDescent="0.25">
      <c r="A8212">
        <v>0.192606</v>
      </c>
    </row>
    <row r="8213" spans="1:2" x14ac:dyDescent="0.25">
      <c r="A8213">
        <v>0.103843</v>
      </c>
      <c r="B8213">
        <v>0.103843</v>
      </c>
    </row>
    <row r="8214" spans="1:2" x14ac:dyDescent="0.25">
      <c r="A8214">
        <v>-1.5738600000000001E-3</v>
      </c>
      <c r="B8214">
        <v>-1.5738600000000001E-3</v>
      </c>
    </row>
    <row r="8215" spans="1:2" x14ac:dyDescent="0.25">
      <c r="A8215">
        <v>0.16755500000000001</v>
      </c>
      <c r="B8215">
        <v>-1.5738600000000001E-3</v>
      </c>
    </row>
    <row r="8216" spans="1:2" x14ac:dyDescent="0.25">
      <c r="A8216">
        <v>0.11061699999999999</v>
      </c>
      <c r="B8216">
        <v>-1.5738600000000001E-3</v>
      </c>
    </row>
    <row r="8217" spans="1:2" x14ac:dyDescent="0.25">
      <c r="A8217">
        <v>5.0975300000000001E-2</v>
      </c>
      <c r="B8217">
        <v>-1.5738600000000001E-3</v>
      </c>
    </row>
    <row r="8218" spans="1:2" x14ac:dyDescent="0.25">
      <c r="A8218">
        <v>0.336895</v>
      </c>
      <c r="B8218">
        <v>-1.5738600000000001E-3</v>
      </c>
    </row>
    <row r="8219" spans="1:2" x14ac:dyDescent="0.25">
      <c r="A8219">
        <v>0.26858799999999999</v>
      </c>
      <c r="B8219">
        <v>-1.5738600000000001E-3</v>
      </c>
    </row>
    <row r="8220" spans="1:2" x14ac:dyDescent="0.25">
      <c r="A8220">
        <v>0.22851399999999999</v>
      </c>
      <c r="B8220">
        <v>-1.5738600000000001E-3</v>
      </c>
    </row>
    <row r="8221" spans="1:2" x14ac:dyDescent="0.25">
      <c r="A8221">
        <v>0.256268</v>
      </c>
      <c r="B8221">
        <v>-1.5738600000000001E-3</v>
      </c>
    </row>
    <row r="8222" spans="1:2" x14ac:dyDescent="0.25">
      <c r="A8222">
        <v>0.45235599999999998</v>
      </c>
      <c r="B8222">
        <v>-1.5738600000000001E-3</v>
      </c>
    </row>
    <row r="8223" spans="1:2" x14ac:dyDescent="0.25">
      <c r="A8223">
        <v>0.164802</v>
      </c>
      <c r="B8223">
        <v>-1.5738600000000001E-3</v>
      </c>
    </row>
    <row r="8224" spans="1:2" x14ac:dyDescent="0.25">
      <c r="A8224">
        <v>0.51179200000000002</v>
      </c>
      <c r="B8224">
        <v>-1.5738600000000001E-3</v>
      </c>
    </row>
    <row r="8225" spans="1:2" x14ac:dyDescent="0.25">
      <c r="A8225">
        <v>-1.2018600000000001E-2</v>
      </c>
      <c r="B8225">
        <v>-1.2018600000000001E-2</v>
      </c>
    </row>
    <row r="8226" spans="1:2" x14ac:dyDescent="0.25">
      <c r="A8226">
        <v>0.17086899999999999</v>
      </c>
      <c r="B8226">
        <v>-1.2018600000000001E-2</v>
      </c>
    </row>
    <row r="8227" spans="1:2" x14ac:dyDescent="0.25">
      <c r="A8227">
        <v>5.25891E-2</v>
      </c>
      <c r="B8227">
        <v>-1.2018600000000001E-2</v>
      </c>
    </row>
    <row r="8228" spans="1:2" x14ac:dyDescent="0.25">
      <c r="A8228">
        <v>-1.96537E-2</v>
      </c>
      <c r="B8228">
        <v>-1.96537E-2</v>
      </c>
    </row>
    <row r="8229" spans="1:2" x14ac:dyDescent="0.25">
      <c r="A8229">
        <v>0.51466199999999995</v>
      </c>
      <c r="B8229">
        <v>-1.96537E-2</v>
      </c>
    </row>
    <row r="8230" spans="1:2" x14ac:dyDescent="0.25">
      <c r="A8230">
        <v>6.2511300000000006E-2</v>
      </c>
      <c r="B8230">
        <v>-1.96537E-2</v>
      </c>
    </row>
    <row r="8231" spans="1:2" x14ac:dyDescent="0.25">
      <c r="A8231">
        <v>5.94675E-2</v>
      </c>
      <c r="B8231">
        <v>-1.96537E-2</v>
      </c>
    </row>
    <row r="8232" spans="1:2" x14ac:dyDescent="0.25">
      <c r="A8232">
        <v>0.45948699999999998</v>
      </c>
      <c r="B8232">
        <v>-1.96537E-2</v>
      </c>
    </row>
    <row r="8233" spans="1:2" x14ac:dyDescent="0.25">
      <c r="A8233">
        <v>0.15731600000000001</v>
      </c>
      <c r="B8233">
        <v>-1.96537E-2</v>
      </c>
    </row>
    <row r="8234" spans="1:2" x14ac:dyDescent="0.25">
      <c r="A8234">
        <v>9.9727499999999994E-4</v>
      </c>
      <c r="B8234">
        <v>-1.96537E-2</v>
      </c>
    </row>
    <row r="8235" spans="1:2" x14ac:dyDescent="0.25">
      <c r="A8235">
        <v>8.43246E-2</v>
      </c>
      <c r="B8235">
        <v>-1.96537E-2</v>
      </c>
    </row>
    <row r="8236" spans="1:2" x14ac:dyDescent="0.25">
      <c r="A8236">
        <v>0.342588</v>
      </c>
      <c r="B8236">
        <v>-1.96537E-2</v>
      </c>
    </row>
    <row r="8237" spans="1:2" x14ac:dyDescent="0.25">
      <c r="A8237">
        <v>0.33656900000000001</v>
      </c>
      <c r="B8237">
        <v>-1.96537E-2</v>
      </c>
    </row>
    <row r="8238" spans="1:2" x14ac:dyDescent="0.25">
      <c r="A8238">
        <v>0.39966499999999999</v>
      </c>
      <c r="B8238">
        <v>-1.96537E-2</v>
      </c>
    </row>
    <row r="8239" spans="1:2" x14ac:dyDescent="0.25">
      <c r="A8239">
        <v>0.103118</v>
      </c>
      <c r="B8239">
        <v>-1.96537E-2</v>
      </c>
    </row>
    <row r="8240" spans="1:2" x14ac:dyDescent="0.25">
      <c r="A8240">
        <v>0.43266700000000002</v>
      </c>
      <c r="B8240">
        <v>-1.96537E-2</v>
      </c>
    </row>
    <row r="8241" spans="1:2" x14ac:dyDescent="0.25">
      <c r="A8241">
        <v>0.13203100000000001</v>
      </c>
      <c r="B8241">
        <v>-1.96537E-2</v>
      </c>
    </row>
    <row r="8242" spans="1:2" x14ac:dyDescent="0.25">
      <c r="A8242">
        <v>0.35576400000000002</v>
      </c>
      <c r="B8242">
        <v>-1.96537E-2</v>
      </c>
    </row>
    <row r="8243" spans="1:2" x14ac:dyDescent="0.25">
      <c r="A8243">
        <v>-4.3319400000000003E-3</v>
      </c>
      <c r="B8243">
        <v>-1.96537E-2</v>
      </c>
    </row>
    <row r="8244" spans="1:2" x14ac:dyDescent="0.25">
      <c r="A8244">
        <v>7.9256199999999999E-2</v>
      </c>
      <c r="B8244">
        <v>-1.96537E-2</v>
      </c>
    </row>
    <row r="8245" spans="1:2" x14ac:dyDescent="0.25">
      <c r="A8245">
        <v>0.43552000000000002</v>
      </c>
      <c r="B8245">
        <v>-1.96537E-2</v>
      </c>
    </row>
    <row r="8246" spans="1:2" x14ac:dyDescent="0.25">
      <c r="A8246">
        <v>0.37059700000000001</v>
      </c>
      <c r="B8246">
        <v>-1.96537E-2</v>
      </c>
    </row>
    <row r="8247" spans="1:2" x14ac:dyDescent="0.25">
      <c r="A8247">
        <v>0.33605200000000002</v>
      </c>
      <c r="B8247">
        <v>-1.96537E-2</v>
      </c>
    </row>
    <row r="8248" spans="1:2" x14ac:dyDescent="0.25">
      <c r="A8248">
        <v>0.246749</v>
      </c>
      <c r="B8248">
        <v>-1.96537E-2</v>
      </c>
    </row>
    <row r="8249" spans="1:2" x14ac:dyDescent="0.25">
      <c r="A8249">
        <v>3.0265899999999998E-2</v>
      </c>
      <c r="B8249">
        <v>-1.96537E-2</v>
      </c>
    </row>
    <row r="8250" spans="1:2" x14ac:dyDescent="0.25">
      <c r="A8250">
        <v>9.05165E-2</v>
      </c>
      <c r="B8250">
        <v>-1.96537E-2</v>
      </c>
    </row>
    <row r="8251" spans="1:2" x14ac:dyDescent="0.25">
      <c r="A8251">
        <v>4.1931499999999997E-2</v>
      </c>
      <c r="B8251">
        <v>-1.96537E-2</v>
      </c>
    </row>
    <row r="8252" spans="1:2" x14ac:dyDescent="0.25">
      <c r="A8252">
        <v>0.24476400000000001</v>
      </c>
      <c r="B8252">
        <v>-1.96537E-2</v>
      </c>
    </row>
    <row r="8253" spans="1:2" x14ac:dyDescent="0.25">
      <c r="A8253">
        <v>0.22423999999999999</v>
      </c>
      <c r="B8253">
        <v>-1.96537E-2</v>
      </c>
    </row>
    <row r="8254" spans="1:2" x14ac:dyDescent="0.25">
      <c r="A8254">
        <v>0.19670799999999999</v>
      </c>
      <c r="B8254">
        <v>-1.96537E-2</v>
      </c>
    </row>
    <row r="8255" spans="1:2" x14ac:dyDescent="0.25">
      <c r="A8255">
        <v>0.50216700000000003</v>
      </c>
      <c r="B8255">
        <v>-1.96537E-2</v>
      </c>
    </row>
    <row r="8256" spans="1:2" x14ac:dyDescent="0.25">
      <c r="A8256">
        <v>2.0721799999999999E-2</v>
      </c>
      <c r="B8256">
        <v>-1.96537E-2</v>
      </c>
    </row>
    <row r="8257" spans="1:2" x14ac:dyDescent="0.25">
      <c r="A8257">
        <v>-9.6077300000000001E-3</v>
      </c>
      <c r="B8257">
        <v>-1.96537E-2</v>
      </c>
    </row>
    <row r="8258" spans="1:2" x14ac:dyDescent="0.25">
      <c r="A8258">
        <v>0.20235300000000001</v>
      </c>
      <c r="B8258">
        <v>-1.96537E-2</v>
      </c>
    </row>
    <row r="8259" spans="1:2" x14ac:dyDescent="0.25">
      <c r="A8259">
        <v>0.21912999999999999</v>
      </c>
      <c r="B8259">
        <v>-1.96537E-2</v>
      </c>
    </row>
    <row r="8260" spans="1:2" x14ac:dyDescent="0.25">
      <c r="A8260">
        <v>0.387882</v>
      </c>
      <c r="B8260">
        <v>-1.96537E-2</v>
      </c>
    </row>
    <row r="8261" spans="1:2" x14ac:dyDescent="0.25">
      <c r="A8261">
        <v>9.1119599999999995E-2</v>
      </c>
      <c r="B8261">
        <v>-1.96537E-2</v>
      </c>
    </row>
    <row r="8262" spans="1:2" x14ac:dyDescent="0.25">
      <c r="A8262">
        <v>0.28588200000000002</v>
      </c>
      <c r="B8262">
        <v>-1.96537E-2</v>
      </c>
    </row>
    <row r="8263" spans="1:2" x14ac:dyDescent="0.25">
      <c r="A8263">
        <v>0.22373299999999999</v>
      </c>
      <c r="B8263">
        <v>-1.96537E-2</v>
      </c>
    </row>
    <row r="8264" spans="1:2" x14ac:dyDescent="0.25">
      <c r="A8264">
        <v>0.220309</v>
      </c>
      <c r="B8264">
        <v>-1.96537E-2</v>
      </c>
    </row>
    <row r="8265" spans="1:2" x14ac:dyDescent="0.25">
      <c r="A8265">
        <v>0.12164899999999999</v>
      </c>
      <c r="B8265">
        <v>0.12164899999999999</v>
      </c>
    </row>
    <row r="8266" spans="1:2" x14ac:dyDescent="0.25">
      <c r="A8266">
        <v>0.31236399999999998</v>
      </c>
      <c r="B8266">
        <v>0.12164899999999999</v>
      </c>
    </row>
    <row r="8267" spans="1:2" x14ac:dyDescent="0.25">
      <c r="A8267">
        <v>0.25875199999999998</v>
      </c>
      <c r="B8267">
        <v>0.12164899999999999</v>
      </c>
    </row>
    <row r="8268" spans="1:2" x14ac:dyDescent="0.25">
      <c r="A8268">
        <v>2.52106E-2</v>
      </c>
      <c r="B8268">
        <v>2.52106E-2</v>
      </c>
    </row>
    <row r="8269" spans="1:2" x14ac:dyDescent="0.25">
      <c r="A8269">
        <v>0.15803700000000001</v>
      </c>
      <c r="B8269">
        <v>2.52106E-2</v>
      </c>
    </row>
    <row r="8270" spans="1:2" x14ac:dyDescent="0.25">
      <c r="A8270">
        <v>0.396208</v>
      </c>
      <c r="B8270">
        <v>2.52106E-2</v>
      </c>
    </row>
    <row r="8271" spans="1:2" x14ac:dyDescent="0.25">
      <c r="A8271">
        <v>0.41539799999999999</v>
      </c>
      <c r="B8271">
        <v>2.52106E-2</v>
      </c>
    </row>
    <row r="8272" spans="1:2" x14ac:dyDescent="0.25">
      <c r="A8272">
        <v>0.26430700000000001</v>
      </c>
      <c r="B8272">
        <v>2.52106E-2</v>
      </c>
    </row>
    <row r="8273" spans="1:2" x14ac:dyDescent="0.25">
      <c r="A8273">
        <v>0.17291100000000001</v>
      </c>
      <c r="B8273">
        <v>2.52106E-2</v>
      </c>
    </row>
    <row r="8274" spans="1:2" x14ac:dyDescent="0.25">
      <c r="A8274">
        <v>0.37398700000000001</v>
      </c>
      <c r="B8274">
        <v>2.52106E-2</v>
      </c>
    </row>
    <row r="8275" spans="1:2" x14ac:dyDescent="0.25">
      <c r="A8275">
        <v>0.31021500000000002</v>
      </c>
      <c r="B8275">
        <v>2.52106E-2</v>
      </c>
    </row>
    <row r="8276" spans="1:2" x14ac:dyDescent="0.25">
      <c r="A8276">
        <v>3.6781399999999999E-2</v>
      </c>
      <c r="B8276">
        <v>2.52106E-2</v>
      </c>
    </row>
    <row r="8277" spans="1:2" x14ac:dyDescent="0.25">
      <c r="A8277">
        <v>0.39930100000000002</v>
      </c>
      <c r="B8277">
        <v>2.52106E-2</v>
      </c>
    </row>
    <row r="8278" spans="1:2" x14ac:dyDescent="0.25">
      <c r="A8278">
        <v>0.51933099999999999</v>
      </c>
      <c r="B8278">
        <v>2.52106E-2</v>
      </c>
    </row>
    <row r="8279" spans="1:2" x14ac:dyDescent="0.25">
      <c r="A8279">
        <v>0.23322699999999999</v>
      </c>
      <c r="B8279">
        <v>2.52106E-2</v>
      </c>
    </row>
    <row r="8280" spans="1:2" x14ac:dyDescent="0.25">
      <c r="A8280">
        <v>0.23832999999999999</v>
      </c>
      <c r="B8280">
        <v>2.52106E-2</v>
      </c>
    </row>
    <row r="8281" spans="1:2" x14ac:dyDescent="0.25">
      <c r="A8281">
        <v>7.2769299999999995E-2</v>
      </c>
      <c r="B8281">
        <v>2.52106E-2</v>
      </c>
    </row>
    <row r="8282" spans="1:2" x14ac:dyDescent="0.25">
      <c r="A8282">
        <v>5.5090900000000003E-3</v>
      </c>
      <c r="B8282">
        <v>5.5090900000000003E-3</v>
      </c>
    </row>
    <row r="8283" spans="1:2" x14ac:dyDescent="0.25">
      <c r="A8283">
        <v>0.392119</v>
      </c>
      <c r="B8283">
        <v>5.5090900000000003E-3</v>
      </c>
    </row>
    <row r="8284" spans="1:2" x14ac:dyDescent="0.25">
      <c r="A8284">
        <v>7.0003200000000002E-2</v>
      </c>
      <c r="B8284">
        <v>5.5090900000000003E-3</v>
      </c>
    </row>
    <row r="8285" spans="1:2" x14ac:dyDescent="0.25">
      <c r="A8285">
        <v>0.20246900000000001</v>
      </c>
      <c r="B8285">
        <v>5.5090900000000003E-3</v>
      </c>
    </row>
    <row r="8286" spans="1:2" x14ac:dyDescent="0.25">
      <c r="A8286">
        <v>0.35825099999999999</v>
      </c>
      <c r="B8286">
        <v>5.5090900000000003E-3</v>
      </c>
    </row>
    <row r="8287" spans="1:2" x14ac:dyDescent="0.25">
      <c r="A8287">
        <v>3.6672900000000001E-2</v>
      </c>
      <c r="B8287">
        <v>5.5090900000000003E-3</v>
      </c>
    </row>
    <row r="8288" spans="1:2" x14ac:dyDescent="0.25">
      <c r="A8288">
        <v>0.290219</v>
      </c>
      <c r="B8288">
        <v>5.5090900000000003E-3</v>
      </c>
    </row>
    <row r="8289" spans="1:2" x14ac:dyDescent="0.25">
      <c r="A8289">
        <v>0.16148999999999999</v>
      </c>
      <c r="B8289">
        <v>5.5090900000000003E-3</v>
      </c>
    </row>
    <row r="8290" spans="1:2" x14ac:dyDescent="0.25">
      <c r="A8290">
        <v>7.4512900000000007E-2</v>
      </c>
      <c r="B8290">
        <v>5.5090900000000003E-3</v>
      </c>
    </row>
    <row r="8291" spans="1:2" x14ac:dyDescent="0.25">
      <c r="A8291">
        <v>0.23761099999999999</v>
      </c>
      <c r="B8291">
        <v>5.5090900000000003E-3</v>
      </c>
    </row>
    <row r="8292" spans="1:2" x14ac:dyDescent="0.25">
      <c r="A8292">
        <v>0.59980100000000003</v>
      </c>
      <c r="B8292">
        <v>5.5090900000000003E-3</v>
      </c>
    </row>
    <row r="8293" spans="1:2" x14ac:dyDescent="0.25">
      <c r="A8293">
        <v>0.30809300000000001</v>
      </c>
      <c r="B8293">
        <v>5.5090900000000003E-3</v>
      </c>
    </row>
    <row r="8294" spans="1:2" x14ac:dyDescent="0.25">
      <c r="A8294">
        <v>0.38182199999999999</v>
      </c>
      <c r="B8294">
        <v>5.5090900000000003E-3</v>
      </c>
    </row>
    <row r="8295" spans="1:2" x14ac:dyDescent="0.25">
      <c r="A8295">
        <v>1.9887700000000001E-2</v>
      </c>
      <c r="B8295">
        <v>5.5090900000000003E-3</v>
      </c>
    </row>
    <row r="8296" spans="1:2" x14ac:dyDescent="0.25">
      <c r="A8296">
        <v>0.246924</v>
      </c>
      <c r="B8296">
        <v>5.5090900000000003E-3</v>
      </c>
    </row>
    <row r="8297" spans="1:2" x14ac:dyDescent="0.25">
      <c r="A8297">
        <v>0.41607100000000002</v>
      </c>
      <c r="B8297">
        <v>5.5090900000000003E-3</v>
      </c>
    </row>
    <row r="8298" spans="1:2" x14ac:dyDescent="0.25">
      <c r="A8298">
        <v>4.1689299999999999E-4</v>
      </c>
      <c r="B8298">
        <v>4.1689299999999999E-4</v>
      </c>
    </row>
    <row r="8299" spans="1:2" x14ac:dyDescent="0.25">
      <c r="A8299">
        <v>0.34104099999999998</v>
      </c>
      <c r="B8299">
        <v>4.1689299999999999E-4</v>
      </c>
    </row>
    <row r="8300" spans="1:2" x14ac:dyDescent="0.25">
      <c r="A8300">
        <v>-2.9434599999999998E-2</v>
      </c>
      <c r="B8300">
        <v>-2.9434599999999998E-2</v>
      </c>
    </row>
    <row r="8301" spans="1:2" x14ac:dyDescent="0.25">
      <c r="A8301">
        <v>-2.9434599999999998E-2</v>
      </c>
    </row>
    <row r="8302" spans="1:2" x14ac:dyDescent="0.25">
      <c r="A8302">
        <v>-1.08399E-2</v>
      </c>
      <c r="B8302">
        <v>-2.9434599999999998E-2</v>
      </c>
    </row>
    <row r="8303" spans="1:2" x14ac:dyDescent="0.25">
      <c r="A8303">
        <v>0.26984399999999997</v>
      </c>
      <c r="B8303">
        <v>-2.9434599999999998E-2</v>
      </c>
    </row>
    <row r="8304" spans="1:2" x14ac:dyDescent="0.25">
      <c r="A8304">
        <v>0.16292499999999999</v>
      </c>
      <c r="B8304">
        <v>-2.9434599999999998E-2</v>
      </c>
    </row>
    <row r="8305" spans="1:2" x14ac:dyDescent="0.25">
      <c r="A8305">
        <v>0.15831100000000001</v>
      </c>
      <c r="B8305">
        <v>-2.9434599999999998E-2</v>
      </c>
    </row>
    <row r="8306" spans="1:2" x14ac:dyDescent="0.25">
      <c r="A8306">
        <v>5.2453300000000001E-2</v>
      </c>
      <c r="B8306">
        <v>-2.9434599999999998E-2</v>
      </c>
    </row>
    <row r="8307" spans="1:2" x14ac:dyDescent="0.25">
      <c r="A8307">
        <v>0.52785000000000004</v>
      </c>
      <c r="B8307">
        <v>-2.9434599999999998E-2</v>
      </c>
    </row>
    <row r="8308" spans="1:2" x14ac:dyDescent="0.25">
      <c r="A8308">
        <v>5.6900699999999999E-2</v>
      </c>
      <c r="B8308">
        <v>-2.9434599999999998E-2</v>
      </c>
    </row>
    <row r="8309" spans="1:2" x14ac:dyDescent="0.25">
      <c r="A8309">
        <v>8.8372300000000001E-2</v>
      </c>
      <c r="B8309">
        <v>-2.9434599999999998E-2</v>
      </c>
    </row>
    <row r="8310" spans="1:2" x14ac:dyDescent="0.25">
      <c r="A8310">
        <v>0.117925</v>
      </c>
      <c r="B8310">
        <v>-2.9434599999999998E-2</v>
      </c>
    </row>
    <row r="8311" spans="1:2" x14ac:dyDescent="0.25">
      <c r="A8311">
        <v>0.16315199999999999</v>
      </c>
      <c r="B8311">
        <v>-2.9434599999999998E-2</v>
      </c>
    </row>
    <row r="8312" spans="1:2" x14ac:dyDescent="0.25">
      <c r="A8312">
        <v>0.24740100000000001</v>
      </c>
      <c r="B8312">
        <v>-2.9434599999999998E-2</v>
      </c>
    </row>
    <row r="8313" spans="1:2" x14ac:dyDescent="0.25">
      <c r="A8313">
        <v>0.47436099999999998</v>
      </c>
      <c r="B8313">
        <v>-2.9434599999999998E-2</v>
      </c>
    </row>
    <row r="8314" spans="1:2" x14ac:dyDescent="0.25">
      <c r="A8314">
        <v>4.9068399999999998E-2</v>
      </c>
      <c r="B8314">
        <v>-2.9434599999999998E-2</v>
      </c>
    </row>
    <row r="8315" spans="1:2" x14ac:dyDescent="0.25">
      <c r="A8315">
        <v>5.6619900000000001E-2</v>
      </c>
      <c r="B8315">
        <v>-2.9434599999999998E-2</v>
      </c>
    </row>
    <row r="8316" spans="1:2" x14ac:dyDescent="0.25">
      <c r="A8316">
        <v>0.33119500000000002</v>
      </c>
      <c r="B8316">
        <v>-2.9434599999999998E-2</v>
      </c>
    </row>
    <row r="8317" spans="1:2" x14ac:dyDescent="0.25">
      <c r="A8317">
        <v>5.6101900000000003E-2</v>
      </c>
      <c r="B8317">
        <v>-2.9434599999999998E-2</v>
      </c>
    </row>
    <row r="8318" spans="1:2" x14ac:dyDescent="0.25">
      <c r="A8318">
        <v>0.46788999999999997</v>
      </c>
      <c r="B8318">
        <v>-2.9434599999999998E-2</v>
      </c>
    </row>
    <row r="8319" spans="1:2" x14ac:dyDescent="0.25">
      <c r="A8319">
        <v>0.21585799999999999</v>
      </c>
      <c r="B8319">
        <v>-2.9434599999999998E-2</v>
      </c>
    </row>
    <row r="8320" spans="1:2" x14ac:dyDescent="0.25">
      <c r="A8320">
        <v>0.14682100000000001</v>
      </c>
      <c r="B8320">
        <v>-2.9434599999999998E-2</v>
      </c>
    </row>
    <row r="8321" spans="1:2" x14ac:dyDescent="0.25">
      <c r="A8321">
        <v>0.18285100000000001</v>
      </c>
      <c r="B8321">
        <v>-2.9434599999999998E-2</v>
      </c>
    </row>
    <row r="8322" spans="1:2" x14ac:dyDescent="0.25">
      <c r="A8322">
        <v>0.182362</v>
      </c>
      <c r="B8322">
        <v>-2.9434599999999998E-2</v>
      </c>
    </row>
    <row r="8323" spans="1:2" x14ac:dyDescent="0.25">
      <c r="A8323">
        <v>0.12643499999999999</v>
      </c>
      <c r="B8323">
        <v>-2.9434599999999998E-2</v>
      </c>
    </row>
    <row r="8324" spans="1:2" x14ac:dyDescent="0.25">
      <c r="A8324">
        <v>0.28959099999999999</v>
      </c>
      <c r="B8324">
        <v>-2.9434599999999998E-2</v>
      </c>
    </row>
    <row r="8325" spans="1:2" x14ac:dyDescent="0.25">
      <c r="A8325">
        <v>0.136544</v>
      </c>
      <c r="B8325">
        <v>-2.9434599999999998E-2</v>
      </c>
    </row>
    <row r="8326" spans="1:2" x14ac:dyDescent="0.25">
      <c r="A8326">
        <v>0.36418600000000001</v>
      </c>
      <c r="B8326">
        <v>-2.9434599999999998E-2</v>
      </c>
    </row>
    <row r="8327" spans="1:2" x14ac:dyDescent="0.25">
      <c r="A8327">
        <v>0.168766</v>
      </c>
      <c r="B8327">
        <v>-2.9434599999999998E-2</v>
      </c>
    </row>
    <row r="8328" spans="1:2" x14ac:dyDescent="0.25">
      <c r="A8328">
        <v>0.19379199999999999</v>
      </c>
      <c r="B8328">
        <v>-2.9434599999999998E-2</v>
      </c>
    </row>
    <row r="8329" spans="1:2" x14ac:dyDescent="0.25">
      <c r="A8329">
        <v>0.277001</v>
      </c>
      <c r="B8329">
        <v>-2.9434599999999998E-2</v>
      </c>
    </row>
    <row r="8330" spans="1:2" x14ac:dyDescent="0.25">
      <c r="A8330">
        <v>0.383577</v>
      </c>
      <c r="B8330">
        <v>-2.9434599999999998E-2</v>
      </c>
    </row>
    <row r="8331" spans="1:2" x14ac:dyDescent="0.25">
      <c r="A8331">
        <v>0.42376900000000001</v>
      </c>
      <c r="B8331">
        <v>-2.9434599999999998E-2</v>
      </c>
    </row>
    <row r="8332" spans="1:2" x14ac:dyDescent="0.25">
      <c r="A8332">
        <v>-2.49079E-2</v>
      </c>
      <c r="B8332">
        <v>-2.9434599999999998E-2</v>
      </c>
    </row>
    <row r="8333" spans="1:2" x14ac:dyDescent="0.25">
      <c r="A8333">
        <v>0.31193700000000002</v>
      </c>
      <c r="B8333">
        <v>-2.9434599999999998E-2</v>
      </c>
    </row>
    <row r="8334" spans="1:2" x14ac:dyDescent="0.25">
      <c r="A8334">
        <v>0.52774600000000005</v>
      </c>
      <c r="B8334">
        <v>-2.9434599999999998E-2</v>
      </c>
    </row>
    <row r="8335" spans="1:2" x14ac:dyDescent="0.25">
      <c r="A8335">
        <v>0.11505899999999999</v>
      </c>
      <c r="B8335">
        <v>-2.9434599999999998E-2</v>
      </c>
    </row>
    <row r="8336" spans="1:2" x14ac:dyDescent="0.25">
      <c r="A8336">
        <v>0.22309999999999999</v>
      </c>
      <c r="B8336">
        <v>-2.9434599999999998E-2</v>
      </c>
    </row>
    <row r="8337" spans="1:2" x14ac:dyDescent="0.25">
      <c r="A8337">
        <v>2.7205799999999999E-2</v>
      </c>
      <c r="B8337">
        <v>-2.9434599999999998E-2</v>
      </c>
    </row>
    <row r="8338" spans="1:2" x14ac:dyDescent="0.25">
      <c r="A8338">
        <v>0.50585400000000003</v>
      </c>
      <c r="B8338">
        <v>2.7205799999999999E-2</v>
      </c>
    </row>
    <row r="8339" spans="1:2" x14ac:dyDescent="0.25">
      <c r="A8339">
        <v>0.112856</v>
      </c>
      <c r="B8339">
        <v>2.7205799999999999E-2</v>
      </c>
    </row>
    <row r="8340" spans="1:2" x14ac:dyDescent="0.25">
      <c r="A8340">
        <v>-4.3165200000000001E-2</v>
      </c>
      <c r="B8340">
        <v>-4.3165200000000001E-2</v>
      </c>
    </row>
    <row r="8341" spans="1:2" x14ac:dyDescent="0.25">
      <c r="A8341">
        <v>0.31525300000000001</v>
      </c>
      <c r="B8341">
        <v>-4.3165200000000001E-2</v>
      </c>
    </row>
    <row r="8342" spans="1:2" x14ac:dyDescent="0.25">
      <c r="A8342">
        <v>0.52255799999999997</v>
      </c>
      <c r="B8342">
        <v>-4.3165200000000001E-2</v>
      </c>
    </row>
    <row r="8343" spans="1:2" x14ac:dyDescent="0.25">
      <c r="A8343">
        <v>0.20713300000000001</v>
      </c>
      <c r="B8343">
        <v>-4.3165200000000001E-2</v>
      </c>
    </row>
    <row r="8344" spans="1:2" x14ac:dyDescent="0.25">
      <c r="A8344">
        <v>9.46935E-2</v>
      </c>
      <c r="B8344">
        <v>-4.3165200000000001E-2</v>
      </c>
    </row>
    <row r="8345" spans="1:2" x14ac:dyDescent="0.25">
      <c r="A8345">
        <v>0.161162</v>
      </c>
      <c r="B8345">
        <v>-4.3165200000000001E-2</v>
      </c>
    </row>
    <row r="8346" spans="1:2" x14ac:dyDescent="0.25">
      <c r="A8346">
        <v>-2.5102900000000001E-2</v>
      </c>
      <c r="B8346">
        <v>-4.3165200000000001E-2</v>
      </c>
    </row>
    <row r="8347" spans="1:2" x14ac:dyDescent="0.25">
      <c r="A8347">
        <v>0.21750900000000001</v>
      </c>
      <c r="B8347">
        <v>-4.3165200000000001E-2</v>
      </c>
    </row>
    <row r="8348" spans="1:2" x14ac:dyDescent="0.25">
      <c r="A8348">
        <v>0.34281699999999998</v>
      </c>
      <c r="B8348">
        <v>-4.3165200000000001E-2</v>
      </c>
    </row>
    <row r="8349" spans="1:2" x14ac:dyDescent="0.25">
      <c r="A8349">
        <v>0.32814599999999999</v>
      </c>
      <c r="B8349">
        <v>-4.3165200000000001E-2</v>
      </c>
    </row>
    <row r="8350" spans="1:2" x14ac:dyDescent="0.25">
      <c r="A8350">
        <v>-3.06547E-2</v>
      </c>
      <c r="B8350">
        <v>-4.3165200000000001E-2</v>
      </c>
    </row>
    <row r="8351" spans="1:2" x14ac:dyDescent="0.25">
      <c r="A8351">
        <v>0.26461899999999999</v>
      </c>
      <c r="B8351">
        <v>-4.3165200000000001E-2</v>
      </c>
    </row>
    <row r="8352" spans="1:2" x14ac:dyDescent="0.25">
      <c r="A8352">
        <v>1.3857400000000001E-2</v>
      </c>
      <c r="B8352">
        <v>-4.3165200000000001E-2</v>
      </c>
    </row>
    <row r="8353" spans="1:2" x14ac:dyDescent="0.25">
      <c r="A8353">
        <v>8.9197899999999997E-2</v>
      </c>
      <c r="B8353">
        <v>-4.3165200000000001E-2</v>
      </c>
    </row>
    <row r="8354" spans="1:2" x14ac:dyDescent="0.25">
      <c r="A8354">
        <v>-2.8295399999999998E-2</v>
      </c>
      <c r="B8354">
        <v>-4.3165200000000001E-2</v>
      </c>
    </row>
    <row r="8355" spans="1:2" x14ac:dyDescent="0.25">
      <c r="A8355">
        <v>0.177537</v>
      </c>
      <c r="B8355">
        <v>-4.3165200000000001E-2</v>
      </c>
    </row>
    <row r="8356" spans="1:2" x14ac:dyDescent="0.25">
      <c r="A8356">
        <v>0.37554999999999999</v>
      </c>
      <c r="B8356">
        <v>-4.3165200000000001E-2</v>
      </c>
    </row>
    <row r="8357" spans="1:2" x14ac:dyDescent="0.25">
      <c r="A8357">
        <v>0.16450400000000001</v>
      </c>
      <c r="B8357">
        <v>-4.3165200000000001E-2</v>
      </c>
    </row>
    <row r="8358" spans="1:2" x14ac:dyDescent="0.25">
      <c r="A8358">
        <v>0.29792800000000003</v>
      </c>
      <c r="B8358">
        <v>-4.3165200000000001E-2</v>
      </c>
    </row>
    <row r="8359" spans="1:2" x14ac:dyDescent="0.25">
      <c r="A8359">
        <v>0.45963100000000001</v>
      </c>
      <c r="B8359">
        <v>-4.3165200000000001E-2</v>
      </c>
    </row>
    <row r="8360" spans="1:2" x14ac:dyDescent="0.25">
      <c r="A8360">
        <v>3.8384799999999997E-2</v>
      </c>
      <c r="B8360">
        <v>-4.3165200000000001E-2</v>
      </c>
    </row>
    <row r="8361" spans="1:2" x14ac:dyDescent="0.25">
      <c r="A8361">
        <v>0.36330000000000001</v>
      </c>
      <c r="B8361">
        <v>-4.3165200000000001E-2</v>
      </c>
    </row>
    <row r="8362" spans="1:2" x14ac:dyDescent="0.25">
      <c r="A8362">
        <v>0.49084899999999998</v>
      </c>
      <c r="B8362">
        <v>-4.3165200000000001E-2</v>
      </c>
    </row>
    <row r="8363" spans="1:2" x14ac:dyDescent="0.25">
      <c r="A8363">
        <v>0.362398</v>
      </c>
      <c r="B8363">
        <v>-4.3165200000000001E-2</v>
      </c>
    </row>
    <row r="8364" spans="1:2" x14ac:dyDescent="0.25">
      <c r="A8364">
        <v>-4.6035E-2</v>
      </c>
      <c r="B8364">
        <v>-4.6035E-2</v>
      </c>
    </row>
    <row r="8365" spans="1:2" x14ac:dyDescent="0.25">
      <c r="A8365">
        <v>4.7931399999999999E-2</v>
      </c>
      <c r="B8365">
        <v>-4.6035E-2</v>
      </c>
    </row>
    <row r="8366" spans="1:2" x14ac:dyDescent="0.25">
      <c r="A8366">
        <v>0.11243499999999999</v>
      </c>
      <c r="B8366">
        <v>-4.6035E-2</v>
      </c>
    </row>
    <row r="8367" spans="1:2" x14ac:dyDescent="0.25">
      <c r="A8367">
        <v>6.2178799999999999E-2</v>
      </c>
      <c r="B8367">
        <v>-4.6035E-2</v>
      </c>
    </row>
    <row r="8368" spans="1:2" x14ac:dyDescent="0.25">
      <c r="A8368">
        <v>0.29868400000000001</v>
      </c>
      <c r="B8368">
        <v>-4.6035E-2</v>
      </c>
    </row>
    <row r="8369" spans="1:2" x14ac:dyDescent="0.25">
      <c r="A8369">
        <v>0.25679600000000002</v>
      </c>
      <c r="B8369">
        <v>-4.6035E-2</v>
      </c>
    </row>
    <row r="8370" spans="1:2" x14ac:dyDescent="0.25">
      <c r="A8370">
        <v>-3.3091700000000002E-2</v>
      </c>
      <c r="B8370">
        <v>-4.6035E-2</v>
      </c>
    </row>
    <row r="8371" spans="1:2" x14ac:dyDescent="0.25">
      <c r="A8371">
        <v>2.8236000000000001E-2</v>
      </c>
      <c r="B8371">
        <v>-4.6035E-2</v>
      </c>
    </row>
    <row r="8372" spans="1:2" x14ac:dyDescent="0.25">
      <c r="A8372">
        <v>0.596715</v>
      </c>
      <c r="B8372">
        <v>-4.6035E-2</v>
      </c>
    </row>
    <row r="8373" spans="1:2" x14ac:dyDescent="0.25">
      <c r="A8373">
        <v>0.229348</v>
      </c>
      <c r="B8373">
        <v>-4.6035E-2</v>
      </c>
    </row>
    <row r="8374" spans="1:2" x14ac:dyDescent="0.25">
      <c r="A8374">
        <v>8.5267099999999998E-2</v>
      </c>
      <c r="B8374">
        <v>-4.6035E-2</v>
      </c>
    </row>
    <row r="8375" spans="1:2" x14ac:dyDescent="0.25">
      <c r="A8375">
        <v>-1.1637700000000001E-2</v>
      </c>
      <c r="B8375">
        <v>-4.6035E-2</v>
      </c>
    </row>
    <row r="8376" spans="1:2" x14ac:dyDescent="0.25">
      <c r="A8376">
        <v>0.14596999999999999</v>
      </c>
      <c r="B8376">
        <v>-4.6035E-2</v>
      </c>
    </row>
    <row r="8377" spans="1:2" x14ac:dyDescent="0.25">
      <c r="A8377">
        <v>0.26474900000000001</v>
      </c>
      <c r="B8377">
        <v>-4.6035E-2</v>
      </c>
    </row>
    <row r="8378" spans="1:2" x14ac:dyDescent="0.25">
      <c r="A8378">
        <v>0.129438</v>
      </c>
      <c r="B8378">
        <v>-4.6035E-2</v>
      </c>
    </row>
    <row r="8379" spans="1:2" x14ac:dyDescent="0.25">
      <c r="A8379">
        <v>0.215447</v>
      </c>
      <c r="B8379">
        <v>-4.6035E-2</v>
      </c>
    </row>
    <row r="8380" spans="1:2" x14ac:dyDescent="0.25">
      <c r="A8380">
        <v>0.168852</v>
      </c>
      <c r="B8380">
        <v>-4.6035E-2</v>
      </c>
    </row>
    <row r="8381" spans="1:2" x14ac:dyDescent="0.25">
      <c r="A8381">
        <v>0.16650200000000001</v>
      </c>
      <c r="B8381">
        <v>-4.6035E-2</v>
      </c>
    </row>
    <row r="8382" spans="1:2" x14ac:dyDescent="0.25">
      <c r="A8382">
        <v>0.36038100000000001</v>
      </c>
      <c r="B8382">
        <v>-4.6035E-2</v>
      </c>
    </row>
    <row r="8383" spans="1:2" x14ac:dyDescent="0.25">
      <c r="A8383">
        <v>0.32739400000000002</v>
      </c>
      <c r="B8383">
        <v>-4.6035E-2</v>
      </c>
    </row>
    <row r="8384" spans="1:2" x14ac:dyDescent="0.25">
      <c r="A8384">
        <v>0.22955400000000001</v>
      </c>
      <c r="B8384">
        <v>-4.6035E-2</v>
      </c>
    </row>
    <row r="8385" spans="1:2" x14ac:dyDescent="0.25">
      <c r="A8385">
        <v>3.9468200000000002E-2</v>
      </c>
      <c r="B8385">
        <v>-4.6035E-2</v>
      </c>
    </row>
    <row r="8386" spans="1:2" x14ac:dyDescent="0.25">
      <c r="A8386">
        <v>0.34096399999999999</v>
      </c>
      <c r="B8386">
        <v>-4.6035E-2</v>
      </c>
    </row>
    <row r="8387" spans="1:2" x14ac:dyDescent="0.25">
      <c r="A8387">
        <v>0.48044999999999999</v>
      </c>
      <c r="B8387">
        <v>-4.6035E-2</v>
      </c>
    </row>
    <row r="8388" spans="1:2" x14ac:dyDescent="0.25">
      <c r="A8388">
        <v>9.2418500000000001E-2</v>
      </c>
      <c r="B8388">
        <v>-4.6035E-2</v>
      </c>
    </row>
    <row r="8389" spans="1:2" x14ac:dyDescent="0.25">
      <c r="A8389">
        <v>0.62608799999999998</v>
      </c>
      <c r="B8389">
        <v>-4.6035E-2</v>
      </c>
    </row>
    <row r="8390" spans="1:2" x14ac:dyDescent="0.25">
      <c r="A8390">
        <v>8.2294099999999995E-2</v>
      </c>
      <c r="B8390">
        <v>-4.6035E-2</v>
      </c>
    </row>
    <row r="8391" spans="1:2" x14ac:dyDescent="0.25">
      <c r="A8391">
        <v>0.19941400000000001</v>
      </c>
      <c r="B8391">
        <v>-4.6035E-2</v>
      </c>
    </row>
    <row r="8392" spans="1:2" x14ac:dyDescent="0.25">
      <c r="A8392">
        <v>0.18088499999999999</v>
      </c>
      <c r="B8392">
        <v>-4.6035E-2</v>
      </c>
    </row>
    <row r="8393" spans="1:2" x14ac:dyDescent="0.25">
      <c r="A8393">
        <v>0.22075</v>
      </c>
      <c r="B8393">
        <v>-4.6035E-2</v>
      </c>
    </row>
    <row r="8394" spans="1:2" x14ac:dyDescent="0.25">
      <c r="A8394">
        <v>0.18101999999999999</v>
      </c>
      <c r="B8394">
        <v>-4.6035E-2</v>
      </c>
    </row>
    <row r="8395" spans="1:2" x14ac:dyDescent="0.25">
      <c r="A8395">
        <v>0.50224599999999997</v>
      </c>
      <c r="B8395">
        <v>-4.6035E-2</v>
      </c>
    </row>
    <row r="8396" spans="1:2" x14ac:dyDescent="0.25">
      <c r="A8396">
        <v>0.225053</v>
      </c>
      <c r="B8396">
        <v>-4.6035E-2</v>
      </c>
    </row>
    <row r="8397" spans="1:2" x14ac:dyDescent="0.25">
      <c r="A8397">
        <v>0.251502</v>
      </c>
      <c r="B8397">
        <v>-4.6035E-2</v>
      </c>
    </row>
    <row r="8398" spans="1:2" x14ac:dyDescent="0.25">
      <c r="A8398">
        <v>3.01009E-2</v>
      </c>
      <c r="B8398">
        <v>-4.6035E-2</v>
      </c>
    </row>
    <row r="8399" spans="1:2" x14ac:dyDescent="0.25">
      <c r="A8399">
        <v>0.211809</v>
      </c>
      <c r="B8399">
        <v>-4.6035E-2</v>
      </c>
    </row>
    <row r="8400" spans="1:2" x14ac:dyDescent="0.25">
      <c r="A8400">
        <v>-2.5002199999999999E-2</v>
      </c>
      <c r="B8400">
        <v>-4.6035E-2</v>
      </c>
    </row>
    <row r="8401" spans="1:2" x14ac:dyDescent="0.25">
      <c r="A8401">
        <v>0.23610200000000001</v>
      </c>
      <c r="B8401">
        <v>-2.5002199999999999E-2</v>
      </c>
    </row>
    <row r="8402" spans="1:2" x14ac:dyDescent="0.25">
      <c r="A8402">
        <v>6.7503900000000006E-2</v>
      </c>
      <c r="B8402">
        <v>-2.5002199999999999E-2</v>
      </c>
    </row>
    <row r="8403" spans="1:2" x14ac:dyDescent="0.25">
      <c r="A8403">
        <v>0.478626</v>
      </c>
      <c r="B8403">
        <v>-2.5002199999999999E-2</v>
      </c>
    </row>
    <row r="8404" spans="1:2" x14ac:dyDescent="0.25">
      <c r="A8404">
        <v>0.227634</v>
      </c>
      <c r="B8404">
        <v>-2.5002199999999999E-2</v>
      </c>
    </row>
    <row r="8405" spans="1:2" x14ac:dyDescent="0.25">
      <c r="A8405">
        <v>0.14966699999999999</v>
      </c>
      <c r="B8405">
        <v>-2.5002199999999999E-2</v>
      </c>
    </row>
    <row r="8406" spans="1:2" x14ac:dyDescent="0.25">
      <c r="A8406">
        <v>-3.1560499999999998E-2</v>
      </c>
      <c r="B8406">
        <v>-3.1560499999999998E-2</v>
      </c>
    </row>
    <row r="8407" spans="1:2" x14ac:dyDescent="0.25">
      <c r="A8407">
        <v>0.15249699999999999</v>
      </c>
      <c r="B8407">
        <v>-3.1560499999999998E-2</v>
      </c>
    </row>
    <row r="8408" spans="1:2" x14ac:dyDescent="0.25">
      <c r="A8408">
        <v>0.40671200000000002</v>
      </c>
      <c r="B8408">
        <v>-3.1560499999999998E-2</v>
      </c>
    </row>
    <row r="8409" spans="1:2" x14ac:dyDescent="0.25">
      <c r="A8409">
        <v>-1.9991200000000001E-2</v>
      </c>
      <c r="B8409">
        <v>-3.1560499999999998E-2</v>
      </c>
    </row>
    <row r="8410" spans="1:2" x14ac:dyDescent="0.25">
      <c r="A8410">
        <v>7.5953800000000002E-2</v>
      </c>
      <c r="B8410">
        <v>-3.1560499999999998E-2</v>
      </c>
    </row>
    <row r="8411" spans="1:2" x14ac:dyDescent="0.25">
      <c r="A8411">
        <v>0.35630699999999998</v>
      </c>
      <c r="B8411">
        <v>-3.1560499999999998E-2</v>
      </c>
    </row>
    <row r="8412" spans="1:2" x14ac:dyDescent="0.25">
      <c r="A8412">
        <v>0.234573</v>
      </c>
      <c r="B8412">
        <v>-3.1560499999999998E-2</v>
      </c>
    </row>
    <row r="8413" spans="1:2" x14ac:dyDescent="0.25">
      <c r="A8413">
        <v>1.5206799999999999E-2</v>
      </c>
      <c r="B8413">
        <v>-3.1560499999999998E-2</v>
      </c>
    </row>
    <row r="8414" spans="1:2" x14ac:dyDescent="0.25">
      <c r="A8414">
        <v>0.32232899999999998</v>
      </c>
      <c r="B8414">
        <v>-3.1560499999999998E-2</v>
      </c>
    </row>
    <row r="8415" spans="1:2" x14ac:dyDescent="0.25">
      <c r="A8415">
        <v>0.357346</v>
      </c>
      <c r="B8415">
        <v>-3.1560499999999998E-2</v>
      </c>
    </row>
    <row r="8416" spans="1:2" x14ac:dyDescent="0.25">
      <c r="A8416">
        <v>0.37607699999999999</v>
      </c>
      <c r="B8416">
        <v>-3.1560499999999998E-2</v>
      </c>
    </row>
    <row r="8417" spans="1:2" x14ac:dyDescent="0.25">
      <c r="A8417">
        <v>9.6035300000000004E-2</v>
      </c>
      <c r="B8417">
        <v>-3.1560499999999998E-2</v>
      </c>
    </row>
    <row r="8418" spans="1:2" x14ac:dyDescent="0.25">
      <c r="A8418">
        <v>0.43803900000000001</v>
      </c>
      <c r="B8418">
        <v>-3.1560499999999998E-2</v>
      </c>
    </row>
    <row r="8419" spans="1:2" x14ac:dyDescent="0.25">
      <c r="A8419">
        <v>9.2695899999999998E-2</v>
      </c>
      <c r="B8419">
        <v>-3.1560499999999998E-2</v>
      </c>
    </row>
    <row r="8420" spans="1:2" x14ac:dyDescent="0.25">
      <c r="A8420">
        <v>0.28467199999999998</v>
      </c>
      <c r="B8420">
        <v>-3.1560499999999998E-2</v>
      </c>
    </row>
    <row r="8421" spans="1:2" x14ac:dyDescent="0.25">
      <c r="A8421">
        <v>0.14106099999999999</v>
      </c>
      <c r="B8421">
        <v>-3.1560499999999998E-2</v>
      </c>
    </row>
    <row r="8422" spans="1:2" x14ac:dyDescent="0.25">
      <c r="A8422">
        <v>0.25541700000000001</v>
      </c>
      <c r="B8422">
        <v>-3.1560499999999998E-2</v>
      </c>
    </row>
    <row r="8423" spans="1:2" x14ac:dyDescent="0.25">
      <c r="A8423">
        <v>-1.56862E-3</v>
      </c>
      <c r="B8423">
        <v>-3.1560499999999998E-2</v>
      </c>
    </row>
    <row r="8424" spans="1:2" x14ac:dyDescent="0.25">
      <c r="A8424">
        <v>0.33515299999999998</v>
      </c>
      <c r="B8424">
        <v>-3.1560499999999998E-2</v>
      </c>
    </row>
    <row r="8425" spans="1:2" x14ac:dyDescent="0.25">
      <c r="A8425">
        <v>0.24948699999999999</v>
      </c>
      <c r="B8425">
        <v>-3.1560499999999998E-2</v>
      </c>
    </row>
    <row r="8426" spans="1:2" x14ac:dyDescent="0.25">
      <c r="A8426">
        <v>0.117532</v>
      </c>
      <c r="B8426">
        <v>-3.1560499999999998E-2</v>
      </c>
    </row>
    <row r="8427" spans="1:2" x14ac:dyDescent="0.25">
      <c r="A8427">
        <v>0.37286999999999998</v>
      </c>
      <c r="B8427">
        <v>-3.1560499999999998E-2</v>
      </c>
    </row>
    <row r="8428" spans="1:2" x14ac:dyDescent="0.25">
      <c r="A8428">
        <v>0.20973600000000001</v>
      </c>
      <c r="B8428">
        <v>-3.1560499999999998E-2</v>
      </c>
    </row>
    <row r="8429" spans="1:2" x14ac:dyDescent="0.25">
      <c r="A8429">
        <v>0.24498800000000001</v>
      </c>
      <c r="B8429">
        <v>-3.1560499999999998E-2</v>
      </c>
    </row>
    <row r="8430" spans="1:2" x14ac:dyDescent="0.25">
      <c r="A8430">
        <v>0.33565699999999998</v>
      </c>
      <c r="B8430">
        <v>-3.1560499999999998E-2</v>
      </c>
    </row>
    <row r="8431" spans="1:2" x14ac:dyDescent="0.25">
      <c r="A8431">
        <v>0.24774399999999999</v>
      </c>
      <c r="B8431">
        <v>-3.1560499999999998E-2</v>
      </c>
    </row>
    <row r="8432" spans="1:2" x14ac:dyDescent="0.25">
      <c r="A8432">
        <v>-2.43745E-2</v>
      </c>
      <c r="B8432">
        <v>-3.1560499999999998E-2</v>
      </c>
    </row>
    <row r="8433" spans="1:2" x14ac:dyDescent="0.25">
      <c r="A8433">
        <v>0.296989</v>
      </c>
      <c r="B8433">
        <v>-3.1560499999999998E-2</v>
      </c>
    </row>
    <row r="8434" spans="1:2" x14ac:dyDescent="0.25">
      <c r="A8434">
        <v>0.101007</v>
      </c>
      <c r="B8434">
        <v>-3.1560499999999998E-2</v>
      </c>
    </row>
    <row r="8435" spans="1:2" x14ac:dyDescent="0.25">
      <c r="A8435">
        <v>0.23966899999999999</v>
      </c>
      <c r="B8435">
        <v>-3.1560499999999998E-2</v>
      </c>
    </row>
    <row r="8436" spans="1:2" x14ac:dyDescent="0.25">
      <c r="A8436">
        <v>0.38090099999999999</v>
      </c>
      <c r="B8436">
        <v>-3.1560499999999998E-2</v>
      </c>
    </row>
    <row r="8437" spans="1:2" x14ac:dyDescent="0.25">
      <c r="A8437">
        <v>0.28834700000000002</v>
      </c>
      <c r="B8437">
        <v>-3.1560499999999998E-2</v>
      </c>
    </row>
    <row r="8438" spans="1:2" x14ac:dyDescent="0.25">
      <c r="A8438">
        <v>0.13769600000000001</v>
      </c>
      <c r="B8438">
        <v>-3.1560499999999998E-2</v>
      </c>
    </row>
    <row r="8439" spans="1:2" x14ac:dyDescent="0.25">
      <c r="A8439">
        <v>0.18340200000000001</v>
      </c>
      <c r="B8439">
        <v>-3.1560499999999998E-2</v>
      </c>
    </row>
    <row r="8440" spans="1:2" x14ac:dyDescent="0.25">
      <c r="A8440">
        <v>0.17829200000000001</v>
      </c>
      <c r="B8440">
        <v>-3.1560499999999998E-2</v>
      </c>
    </row>
    <row r="8441" spans="1:2" x14ac:dyDescent="0.25">
      <c r="A8441">
        <v>4.4802300000000003E-2</v>
      </c>
      <c r="B8441">
        <v>-3.1560499999999998E-2</v>
      </c>
    </row>
    <row r="8442" spans="1:2" x14ac:dyDescent="0.25">
      <c r="A8442">
        <v>7.8231200000000001E-2</v>
      </c>
      <c r="B8442">
        <v>-3.1560499999999998E-2</v>
      </c>
    </row>
    <row r="8443" spans="1:2" x14ac:dyDescent="0.25">
      <c r="A8443">
        <v>0.357877</v>
      </c>
      <c r="B8443">
        <v>7.8231200000000001E-2</v>
      </c>
    </row>
    <row r="8444" spans="1:2" x14ac:dyDescent="0.25">
      <c r="A8444">
        <v>0.33834199999999998</v>
      </c>
      <c r="B8444">
        <v>7.8231200000000001E-2</v>
      </c>
    </row>
    <row r="8445" spans="1:2" x14ac:dyDescent="0.25">
      <c r="A8445">
        <v>6.2766799999999998E-2</v>
      </c>
      <c r="B8445">
        <v>6.2766799999999998E-2</v>
      </c>
    </row>
    <row r="8446" spans="1:2" x14ac:dyDescent="0.25">
      <c r="A8446">
        <v>0.270594</v>
      </c>
      <c r="B8446">
        <v>6.2766799999999998E-2</v>
      </c>
    </row>
    <row r="8447" spans="1:2" x14ac:dyDescent="0.25">
      <c r="A8447">
        <v>0.153585</v>
      </c>
      <c r="B8447">
        <v>6.2766799999999998E-2</v>
      </c>
    </row>
    <row r="8448" spans="1:2" x14ac:dyDescent="0.25">
      <c r="A8448">
        <v>0.302786</v>
      </c>
      <c r="B8448">
        <v>6.2766799999999998E-2</v>
      </c>
    </row>
    <row r="8449" spans="1:2" x14ac:dyDescent="0.25">
      <c r="A8449">
        <v>0.188496</v>
      </c>
      <c r="B8449">
        <v>6.2766799999999998E-2</v>
      </c>
    </row>
    <row r="8450" spans="1:2" x14ac:dyDescent="0.25">
      <c r="A8450">
        <v>0.55727400000000005</v>
      </c>
      <c r="B8450">
        <v>6.2766799999999998E-2</v>
      </c>
    </row>
    <row r="8451" spans="1:2" x14ac:dyDescent="0.25">
      <c r="A8451">
        <v>0.142485</v>
      </c>
      <c r="B8451">
        <v>6.2766799999999998E-2</v>
      </c>
    </row>
    <row r="8452" spans="1:2" x14ac:dyDescent="0.25">
      <c r="A8452">
        <v>0.34434199999999998</v>
      </c>
      <c r="B8452">
        <v>6.2766799999999998E-2</v>
      </c>
    </row>
    <row r="8453" spans="1:2" x14ac:dyDescent="0.25">
      <c r="A8453">
        <v>0.35452099999999998</v>
      </c>
      <c r="B8453">
        <v>6.2766799999999998E-2</v>
      </c>
    </row>
    <row r="8454" spans="1:2" x14ac:dyDescent="0.25">
      <c r="A8454">
        <v>0.42094399999999998</v>
      </c>
      <c r="B8454">
        <v>6.2766799999999998E-2</v>
      </c>
    </row>
    <row r="8455" spans="1:2" x14ac:dyDescent="0.25">
      <c r="A8455">
        <v>0.114936</v>
      </c>
      <c r="B8455">
        <v>6.2766799999999998E-2</v>
      </c>
    </row>
    <row r="8456" spans="1:2" x14ac:dyDescent="0.25">
      <c r="A8456">
        <v>-2.6982699999999998E-2</v>
      </c>
      <c r="B8456">
        <v>-2.6982699999999998E-2</v>
      </c>
    </row>
    <row r="8457" spans="1:2" x14ac:dyDescent="0.25">
      <c r="A8457">
        <v>0.39593899999999999</v>
      </c>
      <c r="B8457">
        <v>-2.6982699999999998E-2</v>
      </c>
    </row>
    <row r="8458" spans="1:2" x14ac:dyDescent="0.25">
      <c r="A8458">
        <v>0.14396200000000001</v>
      </c>
      <c r="B8458">
        <v>-2.6982699999999998E-2</v>
      </c>
    </row>
    <row r="8459" spans="1:2" x14ac:dyDescent="0.25">
      <c r="A8459">
        <v>0.38110500000000003</v>
      </c>
      <c r="B8459">
        <v>-2.6982699999999998E-2</v>
      </c>
    </row>
    <row r="8460" spans="1:2" x14ac:dyDescent="0.25">
      <c r="A8460">
        <v>0.36330200000000001</v>
      </c>
      <c r="B8460">
        <v>-2.6982699999999998E-2</v>
      </c>
    </row>
    <row r="8461" spans="1:2" x14ac:dyDescent="0.25">
      <c r="A8461">
        <v>0.56828400000000001</v>
      </c>
      <c r="B8461">
        <v>-2.6982699999999998E-2</v>
      </c>
    </row>
    <row r="8462" spans="1:2" x14ac:dyDescent="0.25">
      <c r="A8462">
        <v>0.29184199999999999</v>
      </c>
      <c r="B8462">
        <v>-2.6982699999999998E-2</v>
      </c>
    </row>
    <row r="8463" spans="1:2" x14ac:dyDescent="0.25">
      <c r="A8463">
        <v>7.9192100000000001E-2</v>
      </c>
      <c r="B8463">
        <v>-2.6982699999999998E-2</v>
      </c>
    </row>
    <row r="8464" spans="1:2" x14ac:dyDescent="0.25">
      <c r="A8464">
        <v>0.142711</v>
      </c>
      <c r="B8464">
        <v>-2.6982699999999998E-2</v>
      </c>
    </row>
    <row r="8465" spans="1:2" x14ac:dyDescent="0.25">
      <c r="A8465">
        <v>0.23123199999999999</v>
      </c>
      <c r="B8465">
        <v>-2.6982699999999998E-2</v>
      </c>
    </row>
    <row r="8466" spans="1:2" x14ac:dyDescent="0.25">
      <c r="A8466">
        <v>0.28150599999999998</v>
      </c>
      <c r="B8466">
        <v>-2.6982699999999998E-2</v>
      </c>
    </row>
    <row r="8467" spans="1:2" x14ac:dyDescent="0.25">
      <c r="A8467">
        <v>0.49207699999999999</v>
      </c>
      <c r="B8467">
        <v>-2.6982699999999998E-2</v>
      </c>
    </row>
    <row r="8468" spans="1:2" x14ac:dyDescent="0.25">
      <c r="A8468">
        <v>0.37667299999999998</v>
      </c>
      <c r="B8468">
        <v>-2.6982699999999998E-2</v>
      </c>
    </row>
    <row r="8469" spans="1:2" x14ac:dyDescent="0.25">
      <c r="A8469">
        <v>0.49451000000000001</v>
      </c>
      <c r="B8469">
        <v>-2.6982699999999998E-2</v>
      </c>
    </row>
    <row r="8470" spans="1:2" x14ac:dyDescent="0.25">
      <c r="A8470">
        <v>0.33968799999999999</v>
      </c>
      <c r="B8470">
        <v>-2.6982699999999998E-2</v>
      </c>
    </row>
    <row r="8471" spans="1:2" x14ac:dyDescent="0.25">
      <c r="A8471">
        <v>8.7430800000000003E-2</v>
      </c>
      <c r="B8471">
        <v>-2.6982699999999998E-2</v>
      </c>
    </row>
    <row r="8472" spans="1:2" x14ac:dyDescent="0.25">
      <c r="A8472">
        <v>0.199548</v>
      </c>
      <c r="B8472">
        <v>-2.6982699999999998E-2</v>
      </c>
    </row>
    <row r="8473" spans="1:2" x14ac:dyDescent="0.25">
      <c r="A8473">
        <v>9.6414899999999998E-2</v>
      </c>
      <c r="B8473">
        <v>-2.6982699999999998E-2</v>
      </c>
    </row>
    <row r="8474" spans="1:2" x14ac:dyDescent="0.25">
      <c r="A8474">
        <v>0.23543</v>
      </c>
      <c r="B8474">
        <v>-2.6982699999999998E-2</v>
      </c>
    </row>
    <row r="8475" spans="1:2" x14ac:dyDescent="0.25">
      <c r="A8475">
        <v>0.115666</v>
      </c>
      <c r="B8475">
        <v>-2.6982699999999998E-2</v>
      </c>
    </row>
    <row r="8476" spans="1:2" x14ac:dyDescent="0.25">
      <c r="A8476">
        <v>8.4943599999999994E-2</v>
      </c>
      <c r="B8476">
        <v>-2.6982699999999998E-2</v>
      </c>
    </row>
    <row r="8477" spans="1:2" x14ac:dyDescent="0.25">
      <c r="A8477">
        <v>7.3624499999999996E-2</v>
      </c>
      <c r="B8477">
        <v>-2.6982699999999998E-2</v>
      </c>
    </row>
    <row r="8478" spans="1:2" x14ac:dyDescent="0.25">
      <c r="A8478">
        <v>0.28393600000000002</v>
      </c>
      <c r="B8478">
        <v>-2.6982699999999998E-2</v>
      </c>
    </row>
    <row r="8479" spans="1:2" x14ac:dyDescent="0.25">
      <c r="A8479">
        <v>0.260486</v>
      </c>
      <c r="B8479">
        <v>-2.6982699999999998E-2</v>
      </c>
    </row>
    <row r="8480" spans="1:2" x14ac:dyDescent="0.25">
      <c r="A8480">
        <v>0.13284299999999999</v>
      </c>
      <c r="B8480">
        <v>-2.6982699999999998E-2</v>
      </c>
    </row>
    <row r="8481" spans="1:2" x14ac:dyDescent="0.25">
      <c r="A8481">
        <v>0.24421799999999999</v>
      </c>
      <c r="B8481">
        <v>-2.6982699999999998E-2</v>
      </c>
    </row>
    <row r="8482" spans="1:2" x14ac:dyDescent="0.25">
      <c r="A8482">
        <v>8.9906899999999998E-2</v>
      </c>
      <c r="B8482">
        <v>-2.6982699999999998E-2</v>
      </c>
    </row>
    <row r="8483" spans="1:2" x14ac:dyDescent="0.25">
      <c r="A8483">
        <v>0.24559</v>
      </c>
      <c r="B8483">
        <v>-2.6982699999999998E-2</v>
      </c>
    </row>
    <row r="8484" spans="1:2" x14ac:dyDescent="0.25">
      <c r="A8484">
        <v>0.54768099999999997</v>
      </c>
      <c r="B8484">
        <v>-2.6982699999999998E-2</v>
      </c>
    </row>
    <row r="8485" spans="1:2" x14ac:dyDescent="0.25">
      <c r="A8485">
        <v>0.22676299999999999</v>
      </c>
      <c r="B8485">
        <v>-2.6982699999999998E-2</v>
      </c>
    </row>
    <row r="8486" spans="1:2" x14ac:dyDescent="0.25">
      <c r="A8486">
        <v>-2.6256100000000001E-2</v>
      </c>
      <c r="B8486">
        <v>-2.6982699999999998E-2</v>
      </c>
    </row>
    <row r="8487" spans="1:2" x14ac:dyDescent="0.25">
      <c r="A8487">
        <v>0.29463600000000001</v>
      </c>
      <c r="B8487">
        <v>-2.6982699999999998E-2</v>
      </c>
    </row>
    <row r="8488" spans="1:2" x14ac:dyDescent="0.25">
      <c r="A8488">
        <v>0.51946599999999998</v>
      </c>
      <c r="B8488">
        <v>-2.6982699999999998E-2</v>
      </c>
    </row>
    <row r="8489" spans="1:2" x14ac:dyDescent="0.25">
      <c r="A8489">
        <v>0.38589699999999999</v>
      </c>
      <c r="B8489">
        <v>-2.6982699999999998E-2</v>
      </c>
    </row>
    <row r="8490" spans="1:2" x14ac:dyDescent="0.25">
      <c r="A8490">
        <v>0.29139100000000001</v>
      </c>
      <c r="B8490">
        <v>-2.6982699999999998E-2</v>
      </c>
    </row>
    <row r="8491" spans="1:2" x14ac:dyDescent="0.25">
      <c r="A8491">
        <v>0.45751799999999998</v>
      </c>
      <c r="B8491">
        <v>-2.6982699999999998E-2</v>
      </c>
    </row>
    <row r="8492" spans="1:2" x14ac:dyDescent="0.25">
      <c r="A8492">
        <v>-8.3108000000000001E-3</v>
      </c>
      <c r="B8492">
        <v>-2.6982699999999998E-2</v>
      </c>
    </row>
    <row r="8493" spans="1:2" x14ac:dyDescent="0.25">
      <c r="A8493">
        <v>0.40864699999999998</v>
      </c>
      <c r="B8493">
        <v>-8.3108000000000001E-3</v>
      </c>
    </row>
    <row r="8494" spans="1:2" x14ac:dyDescent="0.25">
      <c r="A8494">
        <v>8.1311900000000006E-2</v>
      </c>
      <c r="B8494">
        <v>-8.3108000000000001E-3</v>
      </c>
    </row>
    <row r="8495" spans="1:2" x14ac:dyDescent="0.25">
      <c r="A8495">
        <v>0.24790699999999999</v>
      </c>
      <c r="B8495">
        <v>-8.3108000000000001E-3</v>
      </c>
    </row>
    <row r="8496" spans="1:2" x14ac:dyDescent="0.25">
      <c r="A8496">
        <v>-5.9307300000000004E-3</v>
      </c>
      <c r="B8496">
        <v>-8.3108000000000001E-3</v>
      </c>
    </row>
    <row r="8497" spans="1:2" x14ac:dyDescent="0.25">
      <c r="A8497">
        <v>2.8313100000000001E-2</v>
      </c>
      <c r="B8497">
        <v>-8.3108000000000001E-3</v>
      </c>
    </row>
    <row r="8498" spans="1:2" x14ac:dyDescent="0.25">
      <c r="A8498">
        <v>0.16725899999999999</v>
      </c>
      <c r="B8498">
        <v>-8.3108000000000001E-3</v>
      </c>
    </row>
    <row r="8499" spans="1:2" x14ac:dyDescent="0.25">
      <c r="A8499">
        <v>0.18603</v>
      </c>
      <c r="B8499">
        <v>-8.3108000000000001E-3</v>
      </c>
    </row>
    <row r="8500" spans="1:2" x14ac:dyDescent="0.25">
      <c r="A8500">
        <v>0.36674299999999999</v>
      </c>
      <c r="B8500">
        <v>-8.3108000000000001E-3</v>
      </c>
    </row>
    <row r="8501" spans="1:2" x14ac:dyDescent="0.25">
      <c r="A8501">
        <v>7.3699600000000004E-2</v>
      </c>
      <c r="B8501">
        <v>-8.3108000000000001E-3</v>
      </c>
    </row>
    <row r="8502" spans="1:2" x14ac:dyDescent="0.25">
      <c r="A8502">
        <v>0.51396500000000001</v>
      </c>
      <c r="B8502">
        <v>-8.3108000000000001E-3</v>
      </c>
    </row>
    <row r="8503" spans="1:2" x14ac:dyDescent="0.25">
      <c r="A8503">
        <v>0.15085899999999999</v>
      </c>
      <c r="B8503">
        <v>-8.3108000000000001E-3</v>
      </c>
    </row>
    <row r="8504" spans="1:2" x14ac:dyDescent="0.25">
      <c r="A8504">
        <v>5.9426399999999997E-2</v>
      </c>
      <c r="B8504">
        <v>-8.3108000000000001E-3</v>
      </c>
    </row>
    <row r="8505" spans="1:2" x14ac:dyDescent="0.25">
      <c r="A8505">
        <v>5.5422899999999997E-2</v>
      </c>
      <c r="B8505">
        <v>-8.3108000000000001E-3</v>
      </c>
    </row>
    <row r="8506" spans="1:2" x14ac:dyDescent="0.25">
      <c r="A8506">
        <v>0.143341</v>
      </c>
      <c r="B8506">
        <v>-8.3108000000000001E-3</v>
      </c>
    </row>
    <row r="8507" spans="1:2" x14ac:dyDescent="0.25">
      <c r="A8507">
        <v>0.39660299999999998</v>
      </c>
      <c r="B8507">
        <v>-8.3108000000000001E-3</v>
      </c>
    </row>
    <row r="8508" spans="1:2" x14ac:dyDescent="0.25">
      <c r="A8508">
        <v>0.43252299999999999</v>
      </c>
      <c r="B8508">
        <v>-8.3108000000000001E-3</v>
      </c>
    </row>
    <row r="8509" spans="1:2" x14ac:dyDescent="0.25">
      <c r="A8509">
        <v>0.25584600000000002</v>
      </c>
      <c r="B8509">
        <v>-8.3108000000000001E-3</v>
      </c>
    </row>
    <row r="8510" spans="1:2" x14ac:dyDescent="0.25">
      <c r="A8510">
        <v>3.80262E-3</v>
      </c>
      <c r="B8510">
        <v>-8.3108000000000001E-3</v>
      </c>
    </row>
    <row r="8511" spans="1:2" x14ac:dyDescent="0.25">
      <c r="A8511">
        <v>0.18057300000000001</v>
      </c>
      <c r="B8511">
        <v>-8.3108000000000001E-3</v>
      </c>
    </row>
    <row r="8512" spans="1:2" x14ac:dyDescent="0.25">
      <c r="A8512">
        <v>0.19927600000000001</v>
      </c>
      <c r="B8512">
        <v>-8.3108000000000001E-3</v>
      </c>
    </row>
    <row r="8513" spans="1:2" x14ac:dyDescent="0.25">
      <c r="A8513">
        <v>-4.7334899999999999E-3</v>
      </c>
      <c r="B8513">
        <v>-8.3108000000000001E-3</v>
      </c>
    </row>
    <row r="8514" spans="1:2" x14ac:dyDescent="0.25">
      <c r="A8514">
        <v>0.16700799999999999</v>
      </c>
      <c r="B8514">
        <v>-8.3108000000000001E-3</v>
      </c>
    </row>
    <row r="8515" spans="1:2" x14ac:dyDescent="0.25">
      <c r="A8515">
        <v>5.2164700000000001E-2</v>
      </c>
      <c r="B8515">
        <v>-8.3108000000000001E-3</v>
      </c>
    </row>
    <row r="8516" spans="1:2" x14ac:dyDescent="0.25">
      <c r="A8516">
        <v>1.8523100000000001E-2</v>
      </c>
      <c r="B8516">
        <v>-8.3108000000000001E-3</v>
      </c>
    </row>
    <row r="8517" spans="1:2" x14ac:dyDescent="0.25">
      <c r="A8517">
        <v>0.24706900000000001</v>
      </c>
      <c r="B8517">
        <v>-8.3108000000000001E-3</v>
      </c>
    </row>
    <row r="8518" spans="1:2" x14ac:dyDescent="0.25">
      <c r="A8518">
        <v>0.18745999999999999</v>
      </c>
      <c r="B8518">
        <v>-8.3108000000000001E-3</v>
      </c>
    </row>
    <row r="8519" spans="1:2" x14ac:dyDescent="0.25">
      <c r="A8519">
        <v>-3.6420899999999999E-2</v>
      </c>
      <c r="B8519">
        <v>-3.6420899999999999E-2</v>
      </c>
    </row>
    <row r="8520" spans="1:2" x14ac:dyDescent="0.25">
      <c r="A8520">
        <v>-3.6420899999999999E-2</v>
      </c>
    </row>
    <row r="8521" spans="1:2" x14ac:dyDescent="0.25">
      <c r="A8521">
        <v>0.134488</v>
      </c>
      <c r="B8521">
        <v>-3.6420899999999999E-2</v>
      </c>
    </row>
    <row r="8522" spans="1:2" x14ac:dyDescent="0.25">
      <c r="A8522">
        <v>7.7739000000000003E-3</v>
      </c>
      <c r="B8522">
        <v>-3.6420899999999999E-2</v>
      </c>
    </row>
    <row r="8523" spans="1:2" x14ac:dyDescent="0.25">
      <c r="A8523">
        <v>0.12593799999999999</v>
      </c>
      <c r="B8523">
        <v>-3.6420899999999999E-2</v>
      </c>
    </row>
    <row r="8524" spans="1:2" x14ac:dyDescent="0.25">
      <c r="A8524">
        <v>0.14437700000000001</v>
      </c>
      <c r="B8524">
        <v>-3.6420899999999999E-2</v>
      </c>
    </row>
    <row r="8525" spans="1:2" x14ac:dyDescent="0.25">
      <c r="A8525">
        <v>0.13506899999999999</v>
      </c>
      <c r="B8525">
        <v>-3.6420899999999999E-2</v>
      </c>
    </row>
    <row r="8526" spans="1:2" x14ac:dyDescent="0.25">
      <c r="A8526">
        <v>0.28020499999999998</v>
      </c>
      <c r="B8526">
        <v>-3.6420899999999999E-2</v>
      </c>
    </row>
    <row r="8527" spans="1:2" x14ac:dyDescent="0.25">
      <c r="A8527">
        <v>0.184226</v>
      </c>
      <c r="B8527">
        <v>-3.6420899999999999E-2</v>
      </c>
    </row>
    <row r="8528" spans="1:2" x14ac:dyDescent="0.25">
      <c r="A8528">
        <v>0.31147200000000003</v>
      </c>
      <c r="B8528">
        <v>-3.6420899999999999E-2</v>
      </c>
    </row>
    <row r="8529" spans="1:2" x14ac:dyDescent="0.25">
      <c r="A8529">
        <v>0.371174</v>
      </c>
      <c r="B8529">
        <v>-3.6420899999999999E-2</v>
      </c>
    </row>
    <row r="8530" spans="1:2" x14ac:dyDescent="0.25">
      <c r="A8530">
        <v>0.105194</v>
      </c>
      <c r="B8530">
        <v>-3.6420899999999999E-2</v>
      </c>
    </row>
    <row r="8531" spans="1:2" x14ac:dyDescent="0.25">
      <c r="A8531">
        <v>6.0000199999999997E-2</v>
      </c>
      <c r="B8531">
        <v>-3.6420899999999999E-2</v>
      </c>
    </row>
    <row r="8532" spans="1:2" x14ac:dyDescent="0.25">
      <c r="A8532">
        <v>0.11715100000000001</v>
      </c>
      <c r="B8532">
        <v>-3.6420899999999999E-2</v>
      </c>
    </row>
    <row r="8533" spans="1:2" x14ac:dyDescent="0.25">
      <c r="A8533">
        <v>0.38550800000000002</v>
      </c>
      <c r="B8533">
        <v>-3.6420899999999999E-2</v>
      </c>
    </row>
    <row r="8534" spans="1:2" x14ac:dyDescent="0.25">
      <c r="A8534">
        <v>0.20108699999999999</v>
      </c>
      <c r="B8534">
        <v>-3.6420899999999999E-2</v>
      </c>
    </row>
    <row r="8535" spans="1:2" x14ac:dyDescent="0.25">
      <c r="A8535">
        <v>0.16505400000000001</v>
      </c>
      <c r="B8535">
        <v>-3.6420899999999999E-2</v>
      </c>
    </row>
    <row r="8536" spans="1:2" x14ac:dyDescent="0.25">
      <c r="A8536">
        <v>0.12811700000000001</v>
      </c>
      <c r="B8536">
        <v>-3.6420899999999999E-2</v>
      </c>
    </row>
    <row r="8537" spans="1:2" x14ac:dyDescent="0.25">
      <c r="A8537">
        <v>2.32652E-2</v>
      </c>
      <c r="B8537">
        <v>-3.6420899999999999E-2</v>
      </c>
    </row>
    <row r="8538" spans="1:2" x14ac:dyDescent="0.25">
      <c r="A8538">
        <v>0.18970200000000001</v>
      </c>
      <c r="B8538">
        <v>-3.6420899999999999E-2</v>
      </c>
    </row>
    <row r="8539" spans="1:2" x14ac:dyDescent="0.25">
      <c r="A8539">
        <v>6.5936599999999998E-2</v>
      </c>
      <c r="B8539">
        <v>-3.6420899999999999E-2</v>
      </c>
    </row>
    <row r="8540" spans="1:2" x14ac:dyDescent="0.25">
      <c r="A8540">
        <v>7.8312000000000007E-2</v>
      </c>
      <c r="B8540">
        <v>-3.6420899999999999E-2</v>
      </c>
    </row>
    <row r="8541" spans="1:2" x14ac:dyDescent="0.25">
      <c r="A8541">
        <v>0.10689700000000001</v>
      </c>
      <c r="B8541">
        <v>-3.6420899999999999E-2</v>
      </c>
    </row>
    <row r="8542" spans="1:2" x14ac:dyDescent="0.25">
      <c r="A8542">
        <v>0.22012200000000001</v>
      </c>
      <c r="B8542">
        <v>-3.6420899999999999E-2</v>
      </c>
    </row>
    <row r="8543" spans="1:2" x14ac:dyDescent="0.25">
      <c r="A8543">
        <v>0.26124700000000001</v>
      </c>
      <c r="B8543">
        <v>-3.6420899999999999E-2</v>
      </c>
    </row>
    <row r="8544" spans="1:2" x14ac:dyDescent="0.25">
      <c r="A8544">
        <v>1.5611800000000001E-4</v>
      </c>
      <c r="B8544">
        <v>-3.6420899999999999E-2</v>
      </c>
    </row>
    <row r="8545" spans="1:2" x14ac:dyDescent="0.25">
      <c r="A8545">
        <v>0.145982</v>
      </c>
      <c r="B8545">
        <v>-3.6420899999999999E-2</v>
      </c>
    </row>
    <row r="8546" spans="1:2" x14ac:dyDescent="0.25">
      <c r="A8546">
        <v>0.31593500000000002</v>
      </c>
      <c r="B8546">
        <v>-3.6420899999999999E-2</v>
      </c>
    </row>
    <row r="8547" spans="1:2" x14ac:dyDescent="0.25">
      <c r="A8547">
        <v>3.6277499999999997E-2</v>
      </c>
      <c r="B8547">
        <v>-3.6420899999999999E-2</v>
      </c>
    </row>
    <row r="8548" spans="1:2" x14ac:dyDescent="0.25">
      <c r="A8548">
        <v>0.263096</v>
      </c>
      <c r="B8548">
        <v>-3.6420899999999999E-2</v>
      </c>
    </row>
    <row r="8549" spans="1:2" x14ac:dyDescent="0.25">
      <c r="A8549">
        <v>6.97826E-2</v>
      </c>
      <c r="B8549">
        <v>-3.6420899999999999E-2</v>
      </c>
    </row>
    <row r="8550" spans="1:2" x14ac:dyDescent="0.25">
      <c r="A8550">
        <v>0.27571400000000001</v>
      </c>
      <c r="B8550">
        <v>-3.6420899999999999E-2</v>
      </c>
    </row>
    <row r="8551" spans="1:2" x14ac:dyDescent="0.25">
      <c r="A8551">
        <v>0.163886</v>
      </c>
      <c r="B8551">
        <v>-3.6420899999999999E-2</v>
      </c>
    </row>
    <row r="8552" spans="1:2" x14ac:dyDescent="0.25">
      <c r="A8552">
        <v>0.21881500000000001</v>
      </c>
      <c r="B8552">
        <v>-3.6420899999999999E-2</v>
      </c>
    </row>
    <row r="8553" spans="1:2" x14ac:dyDescent="0.25">
      <c r="A8553">
        <v>-1.7840999999999999E-2</v>
      </c>
      <c r="B8553">
        <v>-3.6420899999999999E-2</v>
      </c>
    </row>
    <row r="8554" spans="1:2" x14ac:dyDescent="0.25">
      <c r="A8554">
        <v>0.21484300000000001</v>
      </c>
      <c r="B8554">
        <v>-3.6420899999999999E-2</v>
      </c>
    </row>
    <row r="8555" spans="1:2" x14ac:dyDescent="0.25">
      <c r="A8555">
        <v>8.6764999999999995E-2</v>
      </c>
      <c r="B8555">
        <v>-3.6420899999999999E-2</v>
      </c>
    </row>
    <row r="8556" spans="1:2" x14ac:dyDescent="0.25">
      <c r="A8556">
        <v>0.16052900000000001</v>
      </c>
      <c r="B8556">
        <v>-3.6420899999999999E-2</v>
      </c>
    </row>
    <row r="8557" spans="1:2" x14ac:dyDescent="0.25">
      <c r="A8557">
        <v>0.37944299999999997</v>
      </c>
      <c r="B8557">
        <v>0.16052900000000001</v>
      </c>
    </row>
    <row r="8558" spans="1:2" x14ac:dyDescent="0.25">
      <c r="A8558">
        <v>-1.13385E-3</v>
      </c>
      <c r="B8558">
        <v>-1.13385E-3</v>
      </c>
    </row>
    <row r="8559" spans="1:2" x14ac:dyDescent="0.25">
      <c r="A8559">
        <v>2.84848E-3</v>
      </c>
      <c r="B8559">
        <v>-1.13385E-3</v>
      </c>
    </row>
    <row r="8560" spans="1:2" x14ac:dyDescent="0.25">
      <c r="A8560">
        <v>0.22592000000000001</v>
      </c>
      <c r="B8560">
        <v>-1.13385E-3</v>
      </c>
    </row>
    <row r="8561" spans="1:2" x14ac:dyDescent="0.25">
      <c r="A8561">
        <v>-3.5255500000000002E-2</v>
      </c>
      <c r="B8561">
        <v>-3.5255500000000002E-2</v>
      </c>
    </row>
    <row r="8562" spans="1:2" x14ac:dyDescent="0.25">
      <c r="A8562">
        <v>0.103501</v>
      </c>
      <c r="B8562">
        <v>-3.5255500000000002E-2</v>
      </c>
    </row>
    <row r="8563" spans="1:2" x14ac:dyDescent="0.25">
      <c r="A8563">
        <v>0.100531</v>
      </c>
      <c r="B8563">
        <v>-3.5255500000000002E-2</v>
      </c>
    </row>
    <row r="8564" spans="1:2" x14ac:dyDescent="0.25">
      <c r="A8564">
        <v>1.4564000000000001E-2</v>
      </c>
      <c r="B8564">
        <v>-3.5255500000000002E-2</v>
      </c>
    </row>
    <row r="8565" spans="1:2" x14ac:dyDescent="0.25">
      <c r="A8565">
        <v>0.290742</v>
      </c>
      <c r="B8565">
        <v>-3.5255500000000002E-2</v>
      </c>
    </row>
    <row r="8566" spans="1:2" x14ac:dyDescent="0.25">
      <c r="A8566">
        <v>0.13722799999999999</v>
      </c>
      <c r="B8566">
        <v>-3.5255500000000002E-2</v>
      </c>
    </row>
    <row r="8567" spans="1:2" x14ac:dyDescent="0.25">
      <c r="A8567">
        <v>0.51215200000000005</v>
      </c>
      <c r="B8567">
        <v>-3.5255500000000002E-2</v>
      </c>
    </row>
    <row r="8568" spans="1:2" x14ac:dyDescent="0.25">
      <c r="A8568">
        <v>7.9277200000000006E-2</v>
      </c>
      <c r="B8568">
        <v>-3.5255500000000002E-2</v>
      </c>
    </row>
    <row r="8569" spans="1:2" x14ac:dyDescent="0.25">
      <c r="A8569">
        <v>0.51124199999999997</v>
      </c>
      <c r="B8569">
        <v>-3.5255500000000002E-2</v>
      </c>
    </row>
    <row r="8570" spans="1:2" x14ac:dyDescent="0.25">
      <c r="A8570">
        <v>0.24132799999999999</v>
      </c>
      <c r="B8570">
        <v>-3.5255500000000002E-2</v>
      </c>
    </row>
    <row r="8571" spans="1:2" x14ac:dyDescent="0.25">
      <c r="A8571">
        <v>0.10470699999999999</v>
      </c>
      <c r="B8571">
        <v>-3.5255500000000002E-2</v>
      </c>
    </row>
    <row r="8572" spans="1:2" x14ac:dyDescent="0.25">
      <c r="A8572">
        <v>0.137656</v>
      </c>
      <c r="B8572">
        <v>-3.5255500000000002E-2</v>
      </c>
    </row>
    <row r="8573" spans="1:2" x14ac:dyDescent="0.25">
      <c r="A8573">
        <v>-1.9100499999999999E-2</v>
      </c>
      <c r="B8573">
        <v>-3.5255500000000002E-2</v>
      </c>
    </row>
    <row r="8574" spans="1:2" x14ac:dyDescent="0.25">
      <c r="A8574">
        <v>0.254359</v>
      </c>
      <c r="B8574">
        <v>-3.5255500000000002E-2</v>
      </c>
    </row>
    <row r="8575" spans="1:2" x14ac:dyDescent="0.25">
      <c r="A8575">
        <v>0.29834500000000003</v>
      </c>
      <c r="B8575">
        <v>-3.5255500000000002E-2</v>
      </c>
    </row>
    <row r="8576" spans="1:2" x14ac:dyDescent="0.25">
      <c r="A8576">
        <v>0.24782799999999999</v>
      </c>
      <c r="B8576">
        <v>-3.5255500000000002E-2</v>
      </c>
    </row>
    <row r="8577" spans="1:2" x14ac:dyDescent="0.25">
      <c r="A8577">
        <v>4.6478699999999998E-2</v>
      </c>
      <c r="B8577">
        <v>-3.5255500000000002E-2</v>
      </c>
    </row>
    <row r="8578" spans="1:2" x14ac:dyDescent="0.25">
      <c r="A8578">
        <v>1.9268400000000001E-2</v>
      </c>
      <c r="B8578">
        <v>-3.5255500000000002E-2</v>
      </c>
    </row>
    <row r="8579" spans="1:2" x14ac:dyDescent="0.25">
      <c r="A8579">
        <v>0.38988699999999998</v>
      </c>
      <c r="B8579">
        <v>-3.5255500000000002E-2</v>
      </c>
    </row>
    <row r="8580" spans="1:2" x14ac:dyDescent="0.25">
      <c r="A8580">
        <v>0.15343999999999999</v>
      </c>
      <c r="B8580">
        <v>-3.5255500000000002E-2</v>
      </c>
    </row>
    <row r="8581" spans="1:2" x14ac:dyDescent="0.25">
      <c r="A8581">
        <v>0.197715</v>
      </c>
      <c r="B8581">
        <v>-3.5255500000000002E-2</v>
      </c>
    </row>
    <row r="8582" spans="1:2" x14ac:dyDescent="0.25">
      <c r="A8582">
        <v>0.25725300000000001</v>
      </c>
      <c r="B8582">
        <v>-3.5255500000000002E-2</v>
      </c>
    </row>
    <row r="8583" spans="1:2" x14ac:dyDescent="0.25">
      <c r="A8583">
        <v>0.148844</v>
      </c>
      <c r="B8583">
        <v>-3.5255500000000002E-2</v>
      </c>
    </row>
    <row r="8584" spans="1:2" x14ac:dyDescent="0.25">
      <c r="A8584">
        <v>-5.9966699999999998E-2</v>
      </c>
      <c r="B8584">
        <v>-5.9966699999999998E-2</v>
      </c>
    </row>
    <row r="8585" spans="1:2" x14ac:dyDescent="0.25">
      <c r="A8585">
        <v>8.8264099999999998E-3</v>
      </c>
      <c r="B8585">
        <v>-5.9966699999999998E-2</v>
      </c>
    </row>
    <row r="8586" spans="1:2" x14ac:dyDescent="0.25">
      <c r="A8586">
        <v>0.33158100000000001</v>
      </c>
      <c r="B8586">
        <v>-5.9966699999999998E-2</v>
      </c>
    </row>
    <row r="8587" spans="1:2" x14ac:dyDescent="0.25">
      <c r="A8587">
        <v>7.9745300000000005E-2</v>
      </c>
      <c r="B8587">
        <v>-5.9966699999999998E-2</v>
      </c>
    </row>
    <row r="8588" spans="1:2" x14ac:dyDescent="0.25">
      <c r="A8588">
        <v>0.103286</v>
      </c>
      <c r="B8588">
        <v>-5.9966699999999998E-2</v>
      </c>
    </row>
    <row r="8589" spans="1:2" x14ac:dyDescent="0.25">
      <c r="A8589">
        <v>0.17693</v>
      </c>
      <c r="B8589">
        <v>-5.9966699999999998E-2</v>
      </c>
    </row>
    <row r="8590" spans="1:2" x14ac:dyDescent="0.25">
      <c r="A8590">
        <v>0.55382699999999996</v>
      </c>
      <c r="B8590">
        <v>-5.9966699999999998E-2</v>
      </c>
    </row>
    <row r="8591" spans="1:2" x14ac:dyDescent="0.25">
      <c r="A8591">
        <v>0.468113</v>
      </c>
      <c r="B8591">
        <v>-5.9966699999999998E-2</v>
      </c>
    </row>
    <row r="8592" spans="1:2" x14ac:dyDescent="0.25">
      <c r="A8592">
        <v>7.3201699999999995E-2</v>
      </c>
      <c r="B8592">
        <v>-5.9966699999999998E-2</v>
      </c>
    </row>
    <row r="8593" spans="1:2" x14ac:dyDescent="0.25">
      <c r="A8593">
        <v>-1.0784999999999999E-2</v>
      </c>
      <c r="B8593">
        <v>-5.9966699999999998E-2</v>
      </c>
    </row>
    <row r="8594" spans="1:2" x14ac:dyDescent="0.25">
      <c r="A8594">
        <v>0.29614000000000001</v>
      </c>
      <c r="B8594">
        <v>-5.9966699999999998E-2</v>
      </c>
    </row>
    <row r="8595" spans="1:2" x14ac:dyDescent="0.25">
      <c r="A8595">
        <v>0.50825299999999995</v>
      </c>
      <c r="B8595">
        <v>-5.9966699999999998E-2</v>
      </c>
    </row>
    <row r="8596" spans="1:2" x14ac:dyDescent="0.25">
      <c r="A8596">
        <v>0.32347199999999998</v>
      </c>
      <c r="B8596">
        <v>-5.9966699999999998E-2</v>
      </c>
    </row>
    <row r="8597" spans="1:2" x14ac:dyDescent="0.25">
      <c r="A8597">
        <v>0.13403100000000001</v>
      </c>
      <c r="B8597">
        <v>-5.9966699999999998E-2</v>
      </c>
    </row>
    <row r="8598" spans="1:2" x14ac:dyDescent="0.25">
      <c r="A8598">
        <v>0.378882</v>
      </c>
      <c r="B8598">
        <v>-5.9966699999999998E-2</v>
      </c>
    </row>
    <row r="8599" spans="1:2" x14ac:dyDescent="0.25">
      <c r="A8599">
        <v>0.24964800000000001</v>
      </c>
      <c r="B8599">
        <v>-5.9966699999999998E-2</v>
      </c>
    </row>
    <row r="8600" spans="1:2" x14ac:dyDescent="0.25">
      <c r="A8600">
        <v>6.7650600000000005E-2</v>
      </c>
      <c r="B8600">
        <v>-5.9966699999999998E-2</v>
      </c>
    </row>
    <row r="8601" spans="1:2" x14ac:dyDescent="0.25">
      <c r="A8601">
        <v>0.30790800000000002</v>
      </c>
      <c r="B8601">
        <v>-5.9966699999999998E-2</v>
      </c>
    </row>
    <row r="8602" spans="1:2" x14ac:dyDescent="0.25">
      <c r="A8602">
        <v>0.221689</v>
      </c>
      <c r="B8602">
        <v>-5.9966699999999998E-2</v>
      </c>
    </row>
    <row r="8603" spans="1:2" x14ac:dyDescent="0.25">
      <c r="A8603">
        <v>2.4172099999999998E-2</v>
      </c>
      <c r="B8603">
        <v>-5.9966699999999998E-2</v>
      </c>
    </row>
    <row r="8604" spans="1:2" x14ac:dyDescent="0.25">
      <c r="A8604">
        <v>0.51520299999999997</v>
      </c>
      <c r="B8604">
        <v>-5.9966699999999998E-2</v>
      </c>
    </row>
    <row r="8605" spans="1:2" x14ac:dyDescent="0.25">
      <c r="A8605">
        <v>0.46362399999999998</v>
      </c>
      <c r="B8605">
        <v>-5.9966699999999998E-2</v>
      </c>
    </row>
    <row r="8606" spans="1:2" x14ac:dyDescent="0.25">
      <c r="A8606">
        <v>4.4317500000000003E-2</v>
      </c>
      <c r="B8606">
        <v>-5.9966699999999998E-2</v>
      </c>
    </row>
    <row r="8607" spans="1:2" x14ac:dyDescent="0.25">
      <c r="A8607">
        <v>-1.2183700000000001E-3</v>
      </c>
      <c r="B8607">
        <v>-5.9966699999999998E-2</v>
      </c>
    </row>
    <row r="8608" spans="1:2" x14ac:dyDescent="0.25">
      <c r="A8608">
        <v>0.18454300000000001</v>
      </c>
      <c r="B8608">
        <v>-5.9966699999999998E-2</v>
      </c>
    </row>
    <row r="8609" spans="1:2" x14ac:dyDescent="0.25">
      <c r="A8609">
        <v>0.46096100000000001</v>
      </c>
      <c r="B8609">
        <v>-5.9966699999999998E-2</v>
      </c>
    </row>
    <row r="8610" spans="1:2" x14ac:dyDescent="0.25">
      <c r="A8610">
        <v>0.53571500000000005</v>
      </c>
      <c r="B8610">
        <v>-5.9966699999999998E-2</v>
      </c>
    </row>
    <row r="8611" spans="1:2" x14ac:dyDescent="0.25">
      <c r="A8611">
        <v>3.82119E-2</v>
      </c>
      <c r="B8611">
        <v>-5.9966699999999998E-2</v>
      </c>
    </row>
    <row r="8612" spans="1:2" x14ac:dyDescent="0.25">
      <c r="A8612">
        <v>0.231632</v>
      </c>
      <c r="B8612">
        <v>-5.9966699999999998E-2</v>
      </c>
    </row>
    <row r="8613" spans="1:2" x14ac:dyDescent="0.25">
      <c r="A8613">
        <v>0.30550300000000002</v>
      </c>
      <c r="B8613">
        <v>-5.9966699999999998E-2</v>
      </c>
    </row>
    <row r="8614" spans="1:2" x14ac:dyDescent="0.25">
      <c r="A8614">
        <v>0.44269199999999997</v>
      </c>
      <c r="B8614">
        <v>-5.9966699999999998E-2</v>
      </c>
    </row>
    <row r="8615" spans="1:2" x14ac:dyDescent="0.25">
      <c r="A8615">
        <v>0.46033200000000002</v>
      </c>
      <c r="B8615">
        <v>-5.9966699999999998E-2</v>
      </c>
    </row>
    <row r="8616" spans="1:2" x14ac:dyDescent="0.25">
      <c r="A8616">
        <v>0.59962000000000004</v>
      </c>
      <c r="B8616">
        <v>-5.9966699999999998E-2</v>
      </c>
    </row>
    <row r="8617" spans="1:2" x14ac:dyDescent="0.25">
      <c r="A8617">
        <v>0.33599000000000001</v>
      </c>
      <c r="B8617">
        <v>-5.9966699999999998E-2</v>
      </c>
    </row>
    <row r="8618" spans="1:2" x14ac:dyDescent="0.25">
      <c r="A8618">
        <v>0.23259199999999999</v>
      </c>
      <c r="B8618">
        <v>-5.9966699999999998E-2</v>
      </c>
    </row>
    <row r="8619" spans="1:2" x14ac:dyDescent="0.25">
      <c r="A8619">
        <v>7.38515E-2</v>
      </c>
      <c r="B8619">
        <v>-5.9966699999999998E-2</v>
      </c>
    </row>
    <row r="8620" spans="1:2" x14ac:dyDescent="0.25">
      <c r="A8620">
        <v>0.22427</v>
      </c>
      <c r="B8620">
        <v>-5.9966699999999998E-2</v>
      </c>
    </row>
    <row r="8621" spans="1:2" x14ac:dyDescent="0.25">
      <c r="A8621">
        <v>-4.4681899999999997E-2</v>
      </c>
      <c r="B8621">
        <v>-4.4681899999999997E-2</v>
      </c>
    </row>
    <row r="8622" spans="1:2" x14ac:dyDescent="0.25">
      <c r="A8622">
        <v>-4.9123199999999999E-2</v>
      </c>
      <c r="B8622">
        <v>-4.9123199999999999E-2</v>
      </c>
    </row>
    <row r="8623" spans="1:2" x14ac:dyDescent="0.25">
      <c r="A8623">
        <v>5.0420899999999998E-2</v>
      </c>
      <c r="B8623">
        <v>-4.9123199999999999E-2</v>
      </c>
    </row>
    <row r="8624" spans="1:2" x14ac:dyDescent="0.25">
      <c r="A8624">
        <v>0.30878899999999998</v>
      </c>
      <c r="B8624">
        <v>-4.9123199999999999E-2</v>
      </c>
    </row>
    <row r="8625" spans="1:2" x14ac:dyDescent="0.25">
      <c r="A8625">
        <v>7.3394399999999999E-2</v>
      </c>
      <c r="B8625">
        <v>-4.9123199999999999E-2</v>
      </c>
    </row>
    <row r="8626" spans="1:2" x14ac:dyDescent="0.25">
      <c r="A8626">
        <v>0.13974500000000001</v>
      </c>
      <c r="B8626">
        <v>-4.9123199999999999E-2</v>
      </c>
    </row>
    <row r="8627" spans="1:2" x14ac:dyDescent="0.25">
      <c r="A8627">
        <v>0.14389099999999999</v>
      </c>
      <c r="B8627">
        <v>-4.9123199999999999E-2</v>
      </c>
    </row>
    <row r="8628" spans="1:2" x14ac:dyDescent="0.25">
      <c r="A8628">
        <v>0.36750899999999997</v>
      </c>
      <c r="B8628">
        <v>-4.9123199999999999E-2</v>
      </c>
    </row>
    <row r="8629" spans="1:2" x14ac:dyDescent="0.25">
      <c r="A8629">
        <v>4.8854000000000002E-2</v>
      </c>
      <c r="B8629">
        <v>-4.9123199999999999E-2</v>
      </c>
    </row>
    <row r="8630" spans="1:2" x14ac:dyDescent="0.25">
      <c r="A8630">
        <v>0.124916</v>
      </c>
      <c r="B8630">
        <v>-4.9123199999999999E-2</v>
      </c>
    </row>
    <row r="8631" spans="1:2" x14ac:dyDescent="0.25">
      <c r="A8631">
        <v>5.8022900000000002E-2</v>
      </c>
      <c r="B8631">
        <v>-4.9123199999999999E-2</v>
      </c>
    </row>
    <row r="8632" spans="1:2" x14ac:dyDescent="0.25">
      <c r="A8632">
        <v>1.00734E-2</v>
      </c>
      <c r="B8632">
        <v>-4.9123199999999999E-2</v>
      </c>
    </row>
    <row r="8633" spans="1:2" x14ac:dyDescent="0.25">
      <c r="A8633">
        <v>0.35955700000000002</v>
      </c>
      <c r="B8633">
        <v>-4.9123199999999999E-2</v>
      </c>
    </row>
    <row r="8634" spans="1:2" x14ac:dyDescent="0.25">
      <c r="A8634">
        <v>0.199739</v>
      </c>
      <c r="B8634">
        <v>-4.9123199999999999E-2</v>
      </c>
    </row>
    <row r="8635" spans="1:2" x14ac:dyDescent="0.25">
      <c r="A8635">
        <v>0.41808800000000002</v>
      </c>
      <c r="B8635">
        <v>-4.9123199999999999E-2</v>
      </c>
    </row>
    <row r="8636" spans="1:2" x14ac:dyDescent="0.25">
      <c r="A8636">
        <v>0.34725499999999998</v>
      </c>
      <c r="B8636">
        <v>-4.9123199999999999E-2</v>
      </c>
    </row>
    <row r="8637" spans="1:2" x14ac:dyDescent="0.25">
      <c r="A8637">
        <v>-4.5742199999999997E-2</v>
      </c>
      <c r="B8637">
        <v>-4.9123199999999999E-2</v>
      </c>
    </row>
    <row r="8638" spans="1:2" x14ac:dyDescent="0.25">
      <c r="A8638">
        <v>0.42570799999999998</v>
      </c>
      <c r="B8638">
        <v>-4.9123199999999999E-2</v>
      </c>
    </row>
    <row r="8639" spans="1:2" x14ac:dyDescent="0.25">
      <c r="A8639">
        <v>0.38655</v>
      </c>
      <c r="B8639">
        <v>-4.9123199999999999E-2</v>
      </c>
    </row>
    <row r="8640" spans="1:2" x14ac:dyDescent="0.25">
      <c r="A8640">
        <v>0.33118399999999998</v>
      </c>
      <c r="B8640">
        <v>-4.9123199999999999E-2</v>
      </c>
    </row>
    <row r="8641" spans="1:2" x14ac:dyDescent="0.25">
      <c r="A8641">
        <v>4.7774200000000003E-2</v>
      </c>
      <c r="B8641">
        <v>-4.9123199999999999E-2</v>
      </c>
    </row>
    <row r="8642" spans="1:2" x14ac:dyDescent="0.25">
      <c r="A8642">
        <v>0.26346199999999997</v>
      </c>
      <c r="B8642">
        <v>-4.9123199999999999E-2</v>
      </c>
    </row>
    <row r="8643" spans="1:2" x14ac:dyDescent="0.25">
      <c r="A8643">
        <v>0.34823799999999999</v>
      </c>
      <c r="B8643">
        <v>-4.9123199999999999E-2</v>
      </c>
    </row>
    <row r="8644" spans="1:2" x14ac:dyDescent="0.25">
      <c r="A8644">
        <v>0.25328600000000001</v>
      </c>
      <c r="B8644">
        <v>-4.9123199999999999E-2</v>
      </c>
    </row>
    <row r="8645" spans="1:2" x14ac:dyDescent="0.25">
      <c r="A8645">
        <v>0.15669</v>
      </c>
      <c r="B8645">
        <v>-4.9123199999999999E-2</v>
      </c>
    </row>
    <row r="8646" spans="1:2" x14ac:dyDescent="0.25">
      <c r="A8646">
        <v>0.28729900000000003</v>
      </c>
      <c r="B8646">
        <v>-4.9123199999999999E-2</v>
      </c>
    </row>
    <row r="8647" spans="1:2" x14ac:dyDescent="0.25">
      <c r="A8647">
        <v>0.186471</v>
      </c>
      <c r="B8647">
        <v>-4.9123199999999999E-2</v>
      </c>
    </row>
    <row r="8648" spans="1:2" x14ac:dyDescent="0.25">
      <c r="A8648">
        <v>-4.6762000000000001E-3</v>
      </c>
      <c r="B8648">
        <v>-4.9123199999999999E-2</v>
      </c>
    </row>
    <row r="8649" spans="1:2" x14ac:dyDescent="0.25">
      <c r="A8649">
        <v>0.13831499999999999</v>
      </c>
      <c r="B8649">
        <v>-4.9123199999999999E-2</v>
      </c>
    </row>
    <row r="8650" spans="1:2" x14ac:dyDescent="0.25">
      <c r="A8650">
        <v>1.2119700000000001E-2</v>
      </c>
      <c r="B8650">
        <v>-4.9123199999999999E-2</v>
      </c>
    </row>
    <row r="8651" spans="1:2" x14ac:dyDescent="0.25">
      <c r="A8651">
        <v>5.9592600000000003E-2</v>
      </c>
      <c r="B8651">
        <v>-4.9123199999999999E-2</v>
      </c>
    </row>
    <row r="8652" spans="1:2" x14ac:dyDescent="0.25">
      <c r="A8652">
        <v>0.184002</v>
      </c>
      <c r="B8652">
        <v>-4.9123199999999999E-2</v>
      </c>
    </row>
    <row r="8653" spans="1:2" x14ac:dyDescent="0.25">
      <c r="A8653">
        <v>0.20246500000000001</v>
      </c>
      <c r="B8653">
        <v>-4.9123199999999999E-2</v>
      </c>
    </row>
    <row r="8654" spans="1:2" x14ac:dyDescent="0.25">
      <c r="A8654">
        <v>0.20680699999999999</v>
      </c>
      <c r="B8654">
        <v>-4.9123199999999999E-2</v>
      </c>
    </row>
    <row r="8655" spans="1:2" x14ac:dyDescent="0.25">
      <c r="A8655">
        <v>2.09721E-2</v>
      </c>
      <c r="B8655">
        <v>-4.9123199999999999E-2</v>
      </c>
    </row>
    <row r="8656" spans="1:2" x14ac:dyDescent="0.25">
      <c r="A8656">
        <v>9.36028E-2</v>
      </c>
      <c r="B8656">
        <v>-4.9123199999999999E-2</v>
      </c>
    </row>
    <row r="8657" spans="1:2" x14ac:dyDescent="0.25">
      <c r="A8657">
        <v>4.3173999999999997E-2</v>
      </c>
      <c r="B8657">
        <v>-4.9123199999999999E-2</v>
      </c>
    </row>
    <row r="8658" spans="1:2" x14ac:dyDescent="0.25">
      <c r="A8658">
        <v>0.10352</v>
      </c>
      <c r="B8658">
        <v>-4.9123199999999999E-2</v>
      </c>
    </row>
    <row r="8659" spans="1:2" x14ac:dyDescent="0.25">
      <c r="A8659">
        <v>0.34622599999999998</v>
      </c>
      <c r="B8659">
        <v>0.10352</v>
      </c>
    </row>
    <row r="8660" spans="1:2" x14ac:dyDescent="0.25">
      <c r="A8660">
        <v>0.23780699999999999</v>
      </c>
      <c r="B8660">
        <v>0.10352</v>
      </c>
    </row>
    <row r="8661" spans="1:2" x14ac:dyDescent="0.25">
      <c r="A8661">
        <v>0.43396600000000002</v>
      </c>
      <c r="B8661">
        <v>0.10352</v>
      </c>
    </row>
    <row r="8662" spans="1:2" x14ac:dyDescent="0.25">
      <c r="A8662">
        <v>-3.8877799999999997E-2</v>
      </c>
      <c r="B8662">
        <v>-3.8877799999999997E-2</v>
      </c>
    </row>
    <row r="8663" spans="1:2" x14ac:dyDescent="0.25">
      <c r="A8663">
        <v>0.45272000000000001</v>
      </c>
      <c r="B8663">
        <v>-3.8877799999999997E-2</v>
      </c>
    </row>
    <row r="8664" spans="1:2" x14ac:dyDescent="0.25">
      <c r="A8664">
        <v>0.42904199999999998</v>
      </c>
      <c r="B8664">
        <v>-3.8877799999999997E-2</v>
      </c>
    </row>
    <row r="8665" spans="1:2" x14ac:dyDescent="0.25">
      <c r="A8665">
        <v>0.21874099999999999</v>
      </c>
      <c r="B8665">
        <v>-3.8877799999999997E-2</v>
      </c>
    </row>
    <row r="8666" spans="1:2" x14ac:dyDescent="0.25">
      <c r="A8666">
        <v>1.28927E-2</v>
      </c>
      <c r="B8666">
        <v>-3.8877799999999997E-2</v>
      </c>
    </row>
    <row r="8667" spans="1:2" x14ac:dyDescent="0.25">
      <c r="A8667">
        <v>0.37622800000000001</v>
      </c>
      <c r="B8667">
        <v>-3.8877799999999997E-2</v>
      </c>
    </row>
    <row r="8668" spans="1:2" x14ac:dyDescent="0.25">
      <c r="A8668">
        <v>0.107451</v>
      </c>
      <c r="B8668">
        <v>-3.8877799999999997E-2</v>
      </c>
    </row>
    <row r="8669" spans="1:2" x14ac:dyDescent="0.25">
      <c r="A8669">
        <v>0.21976299999999999</v>
      </c>
      <c r="B8669">
        <v>-3.8877799999999997E-2</v>
      </c>
    </row>
    <row r="8670" spans="1:2" x14ac:dyDescent="0.25">
      <c r="A8670">
        <v>0.31051099999999998</v>
      </c>
      <c r="B8670">
        <v>-3.8877799999999997E-2</v>
      </c>
    </row>
    <row r="8671" spans="1:2" x14ac:dyDescent="0.25">
      <c r="A8671">
        <v>0.28159299999999998</v>
      </c>
      <c r="B8671">
        <v>-3.8877799999999997E-2</v>
      </c>
    </row>
    <row r="8672" spans="1:2" x14ac:dyDescent="0.25">
      <c r="A8672">
        <v>8.6596300000000001E-2</v>
      </c>
      <c r="B8672">
        <v>-3.8877799999999997E-2</v>
      </c>
    </row>
    <row r="8673" spans="1:2" x14ac:dyDescent="0.25">
      <c r="A8673">
        <v>0.15557599999999999</v>
      </c>
      <c r="B8673">
        <v>-3.8877799999999997E-2</v>
      </c>
    </row>
    <row r="8674" spans="1:2" x14ac:dyDescent="0.25">
      <c r="A8674">
        <v>0.20050899999999999</v>
      </c>
      <c r="B8674">
        <v>-3.8877799999999997E-2</v>
      </c>
    </row>
    <row r="8675" spans="1:2" x14ac:dyDescent="0.25">
      <c r="A8675">
        <v>0.347686</v>
      </c>
      <c r="B8675">
        <v>-3.8877799999999997E-2</v>
      </c>
    </row>
    <row r="8676" spans="1:2" x14ac:dyDescent="0.25">
      <c r="A8676">
        <v>-5.9334400000000002E-2</v>
      </c>
      <c r="B8676">
        <v>-5.9334400000000002E-2</v>
      </c>
    </row>
    <row r="8677" spans="1:2" x14ac:dyDescent="0.25">
      <c r="A8677">
        <v>-5.9334400000000002E-2</v>
      </c>
    </row>
    <row r="8678" spans="1:2" x14ac:dyDescent="0.25">
      <c r="A8678">
        <v>0.27742699999999998</v>
      </c>
      <c r="B8678">
        <v>-5.9334400000000002E-2</v>
      </c>
    </row>
    <row r="8679" spans="1:2" x14ac:dyDescent="0.25">
      <c r="A8679">
        <v>0.27363399999999999</v>
      </c>
      <c r="B8679">
        <v>-5.9334400000000002E-2</v>
      </c>
    </row>
    <row r="8680" spans="1:2" x14ac:dyDescent="0.25">
      <c r="A8680">
        <v>0.40333599999999997</v>
      </c>
      <c r="B8680">
        <v>-5.9334400000000002E-2</v>
      </c>
    </row>
    <row r="8681" spans="1:2" x14ac:dyDescent="0.25">
      <c r="A8681">
        <v>0.35088799999999998</v>
      </c>
      <c r="B8681">
        <v>-5.9334400000000002E-2</v>
      </c>
    </row>
    <row r="8682" spans="1:2" x14ac:dyDescent="0.25">
      <c r="A8682">
        <v>-6.4316800000000004E-3</v>
      </c>
      <c r="B8682">
        <v>-5.9334400000000002E-2</v>
      </c>
    </row>
    <row r="8683" spans="1:2" x14ac:dyDescent="0.25">
      <c r="A8683">
        <v>9.2904299999999995E-2</v>
      </c>
      <c r="B8683">
        <v>-5.9334400000000002E-2</v>
      </c>
    </row>
    <row r="8684" spans="1:2" x14ac:dyDescent="0.25">
      <c r="A8684">
        <v>0.28379199999999999</v>
      </c>
      <c r="B8684">
        <v>-5.9334400000000002E-2</v>
      </c>
    </row>
    <row r="8685" spans="1:2" x14ac:dyDescent="0.25">
      <c r="A8685">
        <v>-1.5543099999999999E-3</v>
      </c>
      <c r="B8685">
        <v>-5.9334400000000002E-2</v>
      </c>
    </row>
    <row r="8686" spans="1:2" x14ac:dyDescent="0.25">
      <c r="A8686">
        <v>-1.7380300000000001E-2</v>
      </c>
      <c r="B8686">
        <v>-5.9334400000000002E-2</v>
      </c>
    </row>
    <row r="8687" spans="1:2" x14ac:dyDescent="0.25">
      <c r="A8687">
        <v>0.425099</v>
      </c>
      <c r="B8687">
        <v>-5.9334400000000002E-2</v>
      </c>
    </row>
    <row r="8688" spans="1:2" x14ac:dyDescent="0.25">
      <c r="A8688">
        <v>0.472723</v>
      </c>
      <c r="B8688">
        <v>-5.9334400000000002E-2</v>
      </c>
    </row>
    <row r="8689" spans="1:2" x14ac:dyDescent="0.25">
      <c r="A8689">
        <v>6.5198000000000006E-2</v>
      </c>
      <c r="B8689">
        <v>-5.9334400000000002E-2</v>
      </c>
    </row>
    <row r="8690" spans="1:2" x14ac:dyDescent="0.25">
      <c r="A8690">
        <v>-5.4777899999999997E-2</v>
      </c>
      <c r="B8690">
        <v>-5.9334400000000002E-2</v>
      </c>
    </row>
    <row r="8691" spans="1:2" x14ac:dyDescent="0.25">
      <c r="A8691">
        <v>0.23505999999999999</v>
      </c>
      <c r="B8691">
        <v>-5.9334400000000002E-2</v>
      </c>
    </row>
    <row r="8692" spans="1:2" x14ac:dyDescent="0.25">
      <c r="A8692">
        <v>1.6541E-2</v>
      </c>
      <c r="B8692">
        <v>-5.9334400000000002E-2</v>
      </c>
    </row>
    <row r="8693" spans="1:2" x14ac:dyDescent="0.25">
      <c r="A8693">
        <v>6.7877000000000007E-2</v>
      </c>
      <c r="B8693">
        <v>-5.9334400000000002E-2</v>
      </c>
    </row>
    <row r="8694" spans="1:2" x14ac:dyDescent="0.25">
      <c r="A8694">
        <v>0.20732100000000001</v>
      </c>
      <c r="B8694">
        <v>-5.9334400000000002E-2</v>
      </c>
    </row>
    <row r="8695" spans="1:2" x14ac:dyDescent="0.25">
      <c r="A8695">
        <v>0.34532600000000002</v>
      </c>
      <c r="B8695">
        <v>-5.9334400000000002E-2</v>
      </c>
    </row>
    <row r="8696" spans="1:2" x14ac:dyDescent="0.25">
      <c r="A8696">
        <v>0.15612999999999999</v>
      </c>
      <c r="B8696">
        <v>-5.9334400000000002E-2</v>
      </c>
    </row>
    <row r="8697" spans="1:2" x14ac:dyDescent="0.25">
      <c r="A8697">
        <v>0.28424300000000002</v>
      </c>
      <c r="B8697">
        <v>-5.9334400000000002E-2</v>
      </c>
    </row>
    <row r="8698" spans="1:2" x14ac:dyDescent="0.25">
      <c r="A8698">
        <v>0.40631600000000001</v>
      </c>
      <c r="B8698">
        <v>-5.9334400000000002E-2</v>
      </c>
    </row>
    <row r="8699" spans="1:2" x14ac:dyDescent="0.25">
      <c r="A8699">
        <v>0.202234</v>
      </c>
      <c r="B8699">
        <v>-5.9334400000000002E-2</v>
      </c>
    </row>
    <row r="8700" spans="1:2" x14ac:dyDescent="0.25">
      <c r="A8700">
        <v>0.13019600000000001</v>
      </c>
      <c r="B8700">
        <v>-5.9334400000000002E-2</v>
      </c>
    </row>
    <row r="8701" spans="1:2" x14ac:dyDescent="0.25">
      <c r="A8701">
        <v>-1.2970600000000001E-2</v>
      </c>
      <c r="B8701">
        <v>-5.9334400000000002E-2</v>
      </c>
    </row>
    <row r="8702" spans="1:2" x14ac:dyDescent="0.25">
      <c r="A8702">
        <v>0.23835700000000001</v>
      </c>
      <c r="B8702">
        <v>-5.9334400000000002E-2</v>
      </c>
    </row>
    <row r="8703" spans="1:2" x14ac:dyDescent="0.25">
      <c r="A8703">
        <v>0.239706</v>
      </c>
      <c r="B8703">
        <v>-5.9334400000000002E-2</v>
      </c>
    </row>
    <row r="8704" spans="1:2" x14ac:dyDescent="0.25">
      <c r="A8704">
        <v>0.18134500000000001</v>
      </c>
      <c r="B8704">
        <v>-5.9334400000000002E-2</v>
      </c>
    </row>
    <row r="8705" spans="1:2" x14ac:dyDescent="0.25">
      <c r="A8705">
        <v>0.25422</v>
      </c>
      <c r="B8705">
        <v>-5.9334400000000002E-2</v>
      </c>
    </row>
    <row r="8706" spans="1:2" x14ac:dyDescent="0.25">
      <c r="A8706">
        <v>0.313137</v>
      </c>
      <c r="B8706">
        <v>-5.9334400000000002E-2</v>
      </c>
    </row>
    <row r="8707" spans="1:2" x14ac:dyDescent="0.25">
      <c r="A8707">
        <v>4.7204099999999999E-2</v>
      </c>
      <c r="B8707">
        <v>-5.9334400000000002E-2</v>
      </c>
    </row>
    <row r="8708" spans="1:2" x14ac:dyDescent="0.25">
      <c r="A8708">
        <v>0.36351899999999998</v>
      </c>
      <c r="B8708">
        <v>-5.9334400000000002E-2</v>
      </c>
    </row>
    <row r="8709" spans="1:2" x14ac:dyDescent="0.25">
      <c r="A8709">
        <v>0.155138</v>
      </c>
      <c r="B8709">
        <v>-5.9334400000000002E-2</v>
      </c>
    </row>
    <row r="8710" spans="1:2" x14ac:dyDescent="0.25">
      <c r="A8710">
        <v>0.245917</v>
      </c>
      <c r="B8710">
        <v>-5.9334400000000002E-2</v>
      </c>
    </row>
    <row r="8711" spans="1:2" x14ac:dyDescent="0.25">
      <c r="A8711">
        <v>0.15262999999999999</v>
      </c>
      <c r="B8711">
        <v>-5.9334400000000002E-2</v>
      </c>
    </row>
    <row r="8712" spans="1:2" x14ac:dyDescent="0.25">
      <c r="A8712">
        <v>9.1284799999999999E-2</v>
      </c>
      <c r="B8712">
        <v>-5.9334400000000002E-2</v>
      </c>
    </row>
    <row r="8713" spans="1:2" x14ac:dyDescent="0.25">
      <c r="A8713">
        <v>0.216641</v>
      </c>
      <c r="B8713">
        <v>-5.9334400000000002E-2</v>
      </c>
    </row>
    <row r="8714" spans="1:2" x14ac:dyDescent="0.25">
      <c r="A8714">
        <v>0.12459199999999999</v>
      </c>
      <c r="B8714">
        <v>0.12459199999999999</v>
      </c>
    </row>
    <row r="8715" spans="1:2" x14ac:dyDescent="0.25">
      <c r="A8715">
        <v>0.29251300000000002</v>
      </c>
      <c r="B8715">
        <v>0.12459199999999999</v>
      </c>
    </row>
    <row r="8716" spans="1:2" x14ac:dyDescent="0.25">
      <c r="A8716">
        <v>2.45463E-2</v>
      </c>
      <c r="B8716">
        <v>2.45463E-2</v>
      </c>
    </row>
    <row r="8717" spans="1:2" x14ac:dyDescent="0.25">
      <c r="A8717">
        <v>-1.6291699999999999E-2</v>
      </c>
      <c r="B8717">
        <v>-1.6291699999999999E-2</v>
      </c>
    </row>
    <row r="8718" spans="1:2" x14ac:dyDescent="0.25">
      <c r="A8718">
        <v>3.9806500000000002E-2</v>
      </c>
      <c r="B8718">
        <v>-1.6291699999999999E-2</v>
      </c>
    </row>
    <row r="8719" spans="1:2" x14ac:dyDescent="0.25">
      <c r="A8719">
        <v>8.0171999999999993E-2</v>
      </c>
      <c r="B8719">
        <v>-1.6291699999999999E-2</v>
      </c>
    </row>
    <row r="8720" spans="1:2" x14ac:dyDescent="0.25">
      <c r="A8720">
        <v>7.5044E-2</v>
      </c>
      <c r="B8720">
        <v>-1.6291699999999999E-2</v>
      </c>
    </row>
    <row r="8721" spans="1:2" x14ac:dyDescent="0.25">
      <c r="A8721">
        <v>0.10177700000000001</v>
      </c>
      <c r="B8721">
        <v>-1.6291699999999999E-2</v>
      </c>
    </row>
    <row r="8722" spans="1:2" x14ac:dyDescent="0.25">
      <c r="A8722">
        <v>0.20430200000000001</v>
      </c>
      <c r="B8722">
        <v>-1.6291699999999999E-2</v>
      </c>
    </row>
    <row r="8723" spans="1:2" x14ac:dyDescent="0.25">
      <c r="A8723">
        <v>0.52485300000000001</v>
      </c>
      <c r="B8723">
        <v>-1.6291699999999999E-2</v>
      </c>
    </row>
    <row r="8724" spans="1:2" x14ac:dyDescent="0.25">
      <c r="A8724">
        <v>0.54557900000000004</v>
      </c>
      <c r="B8724">
        <v>-1.6291699999999999E-2</v>
      </c>
    </row>
    <row r="8725" spans="1:2" x14ac:dyDescent="0.25">
      <c r="A8725">
        <v>6.2202199999999999E-2</v>
      </c>
      <c r="B8725">
        <v>-1.6291699999999999E-2</v>
      </c>
    </row>
    <row r="8726" spans="1:2" x14ac:dyDescent="0.25">
      <c r="A8726">
        <v>0.31729099999999999</v>
      </c>
      <c r="B8726">
        <v>-1.6291699999999999E-2</v>
      </c>
    </row>
    <row r="8727" spans="1:2" x14ac:dyDescent="0.25">
      <c r="A8727">
        <v>0.31338100000000002</v>
      </c>
      <c r="B8727">
        <v>-1.6291699999999999E-2</v>
      </c>
    </row>
    <row r="8728" spans="1:2" x14ac:dyDescent="0.25">
      <c r="A8728">
        <v>0.157003</v>
      </c>
      <c r="B8728">
        <v>-1.6291699999999999E-2</v>
      </c>
    </row>
    <row r="8729" spans="1:2" x14ac:dyDescent="0.25">
      <c r="A8729">
        <v>0.15468799999999999</v>
      </c>
      <c r="B8729">
        <v>-1.6291699999999999E-2</v>
      </c>
    </row>
    <row r="8730" spans="1:2" x14ac:dyDescent="0.25">
      <c r="A8730">
        <v>0.23847499999999999</v>
      </c>
      <c r="B8730">
        <v>-1.6291699999999999E-2</v>
      </c>
    </row>
    <row r="8731" spans="1:2" x14ac:dyDescent="0.25">
      <c r="A8731">
        <v>-1.16282E-2</v>
      </c>
      <c r="B8731">
        <v>-1.6291699999999999E-2</v>
      </c>
    </row>
    <row r="8732" spans="1:2" x14ac:dyDescent="0.25">
      <c r="A8732">
        <v>0.35486200000000001</v>
      </c>
      <c r="B8732">
        <v>-1.6291699999999999E-2</v>
      </c>
    </row>
    <row r="8733" spans="1:2" x14ac:dyDescent="0.25">
      <c r="A8733">
        <v>0.36201</v>
      </c>
      <c r="B8733">
        <v>-1.6291699999999999E-2</v>
      </c>
    </row>
    <row r="8734" spans="1:2" x14ac:dyDescent="0.25">
      <c r="A8734">
        <v>3.11811E-2</v>
      </c>
      <c r="B8734">
        <v>-1.6291699999999999E-2</v>
      </c>
    </row>
    <row r="8735" spans="1:2" x14ac:dyDescent="0.25">
      <c r="A8735">
        <v>0.41201599999999999</v>
      </c>
      <c r="B8735">
        <v>-1.6291699999999999E-2</v>
      </c>
    </row>
    <row r="8736" spans="1:2" x14ac:dyDescent="0.25">
      <c r="A8736">
        <v>7.1365399999999996E-2</v>
      </c>
      <c r="B8736">
        <v>-1.6291699999999999E-2</v>
      </c>
    </row>
    <row r="8737" spans="1:2" x14ac:dyDescent="0.25">
      <c r="A8737">
        <v>0.15493000000000001</v>
      </c>
      <c r="B8737">
        <v>-1.6291699999999999E-2</v>
      </c>
    </row>
    <row r="8738" spans="1:2" x14ac:dyDescent="0.25">
      <c r="A8738">
        <v>0.231656</v>
      </c>
      <c r="B8738">
        <v>-1.6291699999999999E-2</v>
      </c>
    </row>
    <row r="8739" spans="1:2" x14ac:dyDescent="0.25">
      <c r="A8739">
        <v>4.3685599999999998E-2</v>
      </c>
      <c r="B8739">
        <v>-1.6291699999999999E-2</v>
      </c>
    </row>
    <row r="8740" spans="1:2" x14ac:dyDescent="0.25">
      <c r="A8740">
        <v>0.14963599999999999</v>
      </c>
      <c r="B8740">
        <v>-1.6291699999999999E-2</v>
      </c>
    </row>
    <row r="8741" spans="1:2" x14ac:dyDescent="0.25">
      <c r="A8741">
        <v>0.20702999999999999</v>
      </c>
      <c r="B8741">
        <v>-1.6291699999999999E-2</v>
      </c>
    </row>
    <row r="8742" spans="1:2" x14ac:dyDescent="0.25">
      <c r="A8742">
        <v>0.38865899999999998</v>
      </c>
      <c r="B8742">
        <v>-1.6291699999999999E-2</v>
      </c>
    </row>
    <row r="8743" spans="1:2" x14ac:dyDescent="0.25">
      <c r="A8743">
        <v>0.21160999999999999</v>
      </c>
      <c r="B8743">
        <v>-1.6291699999999999E-2</v>
      </c>
    </row>
    <row r="8744" spans="1:2" x14ac:dyDescent="0.25">
      <c r="A8744">
        <v>2.13122E-2</v>
      </c>
      <c r="B8744">
        <v>-1.6291699999999999E-2</v>
      </c>
    </row>
    <row r="8745" spans="1:2" x14ac:dyDescent="0.25">
      <c r="A8745">
        <v>0.381714</v>
      </c>
      <c r="B8745">
        <v>-1.6291699999999999E-2</v>
      </c>
    </row>
    <row r="8746" spans="1:2" x14ac:dyDescent="0.25">
      <c r="A8746">
        <v>0.17679800000000001</v>
      </c>
      <c r="B8746">
        <v>-1.6291699999999999E-2</v>
      </c>
    </row>
    <row r="8747" spans="1:2" x14ac:dyDescent="0.25">
      <c r="A8747">
        <v>0.204871</v>
      </c>
      <c r="B8747">
        <v>-1.6291699999999999E-2</v>
      </c>
    </row>
    <row r="8748" spans="1:2" x14ac:dyDescent="0.25">
      <c r="A8748">
        <v>5.0263000000000002E-2</v>
      </c>
      <c r="B8748">
        <v>-1.6291699999999999E-2</v>
      </c>
    </row>
    <row r="8749" spans="1:2" x14ac:dyDescent="0.25">
      <c r="A8749">
        <v>0.16136300000000001</v>
      </c>
      <c r="B8749">
        <v>-1.6291699999999999E-2</v>
      </c>
    </row>
    <row r="8750" spans="1:2" x14ac:dyDescent="0.25">
      <c r="A8750">
        <v>0.25285000000000002</v>
      </c>
      <c r="B8750">
        <v>-1.6291699999999999E-2</v>
      </c>
    </row>
    <row r="8751" spans="1:2" x14ac:dyDescent="0.25">
      <c r="A8751">
        <v>0.16350700000000001</v>
      </c>
      <c r="B8751">
        <v>-1.6291699999999999E-2</v>
      </c>
    </row>
    <row r="8752" spans="1:2" x14ac:dyDescent="0.25">
      <c r="A8752">
        <v>0.41161399999999998</v>
      </c>
      <c r="B8752">
        <v>-1.6291699999999999E-2</v>
      </c>
    </row>
    <row r="8753" spans="1:2" x14ac:dyDescent="0.25">
      <c r="A8753">
        <v>0.60161500000000001</v>
      </c>
      <c r="B8753">
        <v>-1.6291699999999999E-2</v>
      </c>
    </row>
    <row r="8754" spans="1:2" x14ac:dyDescent="0.25">
      <c r="A8754">
        <v>0.28303499999999998</v>
      </c>
      <c r="B8754">
        <v>0.28303499999999998</v>
      </c>
    </row>
    <row r="8755" spans="1:2" x14ac:dyDescent="0.25">
      <c r="A8755">
        <v>0.13828399999999999</v>
      </c>
      <c r="B8755">
        <v>0.13828399999999999</v>
      </c>
    </row>
    <row r="8756" spans="1:2" x14ac:dyDescent="0.25">
      <c r="A8756">
        <v>5.0672300000000003E-2</v>
      </c>
      <c r="B8756">
        <v>5.0672300000000003E-2</v>
      </c>
    </row>
    <row r="8757" spans="1:2" x14ac:dyDescent="0.25">
      <c r="A8757">
        <v>-2.0309299999999999E-2</v>
      </c>
      <c r="B8757">
        <v>-2.0309299999999999E-2</v>
      </c>
    </row>
    <row r="8758" spans="1:2" x14ac:dyDescent="0.25">
      <c r="A8758">
        <v>0.46452700000000002</v>
      </c>
      <c r="B8758">
        <v>-2.0309299999999999E-2</v>
      </c>
    </row>
    <row r="8759" spans="1:2" x14ac:dyDescent="0.25">
      <c r="A8759">
        <v>0.445239</v>
      </c>
      <c r="B8759">
        <v>-2.0309299999999999E-2</v>
      </c>
    </row>
    <row r="8760" spans="1:2" x14ac:dyDescent="0.25">
      <c r="A8760">
        <v>1.0955400000000001E-2</v>
      </c>
      <c r="B8760">
        <v>-2.0309299999999999E-2</v>
      </c>
    </row>
    <row r="8761" spans="1:2" x14ac:dyDescent="0.25">
      <c r="A8761">
        <v>-6.0369100000000002E-2</v>
      </c>
      <c r="B8761">
        <v>-6.0369100000000002E-2</v>
      </c>
    </row>
    <row r="8762" spans="1:2" x14ac:dyDescent="0.25">
      <c r="A8762">
        <v>-6.0369100000000002E-2</v>
      </c>
    </row>
    <row r="8763" spans="1:2" x14ac:dyDescent="0.25">
      <c r="A8763">
        <v>5.5367100000000002E-2</v>
      </c>
      <c r="B8763">
        <v>-6.0369100000000002E-2</v>
      </c>
    </row>
    <row r="8764" spans="1:2" x14ac:dyDescent="0.25">
      <c r="A8764">
        <v>-2.1438199999999998E-3</v>
      </c>
      <c r="B8764">
        <v>-6.0369100000000002E-2</v>
      </c>
    </row>
    <row r="8765" spans="1:2" x14ac:dyDescent="0.25">
      <c r="A8765">
        <v>0.207008</v>
      </c>
      <c r="B8765">
        <v>-6.0369100000000002E-2</v>
      </c>
    </row>
    <row r="8766" spans="1:2" x14ac:dyDescent="0.25">
      <c r="A8766">
        <v>7.1942199999999998E-2</v>
      </c>
      <c r="B8766">
        <v>-6.0369100000000002E-2</v>
      </c>
    </row>
    <row r="8767" spans="1:2" x14ac:dyDescent="0.25">
      <c r="A8767">
        <v>0.34051500000000001</v>
      </c>
      <c r="B8767">
        <v>-6.0369100000000002E-2</v>
      </c>
    </row>
    <row r="8768" spans="1:2" x14ac:dyDescent="0.25">
      <c r="A8768">
        <v>0.40524500000000002</v>
      </c>
      <c r="B8768">
        <v>-6.0369100000000002E-2</v>
      </c>
    </row>
    <row r="8769" spans="1:2" x14ac:dyDescent="0.25">
      <c r="A8769">
        <v>-4.3411199999999997E-2</v>
      </c>
      <c r="B8769">
        <v>-6.0369100000000002E-2</v>
      </c>
    </row>
    <row r="8770" spans="1:2" x14ac:dyDescent="0.25">
      <c r="A8770">
        <v>0.22764100000000001</v>
      </c>
      <c r="B8770">
        <v>-6.0369100000000002E-2</v>
      </c>
    </row>
    <row r="8771" spans="1:2" x14ac:dyDescent="0.25">
      <c r="A8771">
        <v>0.13125500000000001</v>
      </c>
      <c r="B8771">
        <v>-6.0369100000000002E-2</v>
      </c>
    </row>
    <row r="8772" spans="1:2" x14ac:dyDescent="0.25">
      <c r="A8772">
        <v>-3.5211200000000002E-4</v>
      </c>
      <c r="B8772">
        <v>-6.0369100000000002E-2</v>
      </c>
    </row>
    <row r="8773" spans="1:2" x14ac:dyDescent="0.25">
      <c r="A8773">
        <v>-1.9907899999999999E-2</v>
      </c>
      <c r="B8773">
        <v>-6.0369100000000002E-2</v>
      </c>
    </row>
    <row r="8774" spans="1:2" x14ac:dyDescent="0.25">
      <c r="A8774">
        <v>0.13095499999999999</v>
      </c>
      <c r="B8774">
        <v>-6.0369100000000002E-2</v>
      </c>
    </row>
    <row r="8775" spans="1:2" x14ac:dyDescent="0.25">
      <c r="A8775">
        <v>0.136376</v>
      </c>
      <c r="B8775">
        <v>-6.0369100000000002E-2</v>
      </c>
    </row>
    <row r="8776" spans="1:2" x14ac:dyDescent="0.25">
      <c r="A8776">
        <v>-1.20582E-2</v>
      </c>
      <c r="B8776">
        <v>-6.0369100000000002E-2</v>
      </c>
    </row>
    <row r="8777" spans="1:2" x14ac:dyDescent="0.25">
      <c r="A8777">
        <v>0.14305200000000001</v>
      </c>
      <c r="B8777">
        <v>-6.0369100000000002E-2</v>
      </c>
    </row>
    <row r="8778" spans="1:2" x14ac:dyDescent="0.25">
      <c r="A8778">
        <v>7.8988299999999997E-2</v>
      </c>
      <c r="B8778">
        <v>-6.0369100000000002E-2</v>
      </c>
    </row>
    <row r="8779" spans="1:2" x14ac:dyDescent="0.25">
      <c r="A8779">
        <v>0.24987899999999999</v>
      </c>
      <c r="B8779">
        <v>-6.0369100000000002E-2</v>
      </c>
    </row>
    <row r="8780" spans="1:2" x14ac:dyDescent="0.25">
      <c r="A8780">
        <v>0.14421600000000001</v>
      </c>
      <c r="B8780">
        <v>-6.0369100000000002E-2</v>
      </c>
    </row>
    <row r="8781" spans="1:2" x14ac:dyDescent="0.25">
      <c r="A8781">
        <v>0.24588699999999999</v>
      </c>
      <c r="B8781">
        <v>-6.0369100000000002E-2</v>
      </c>
    </row>
    <row r="8782" spans="1:2" x14ac:dyDescent="0.25">
      <c r="A8782">
        <v>8.50688E-2</v>
      </c>
      <c r="B8782">
        <v>-6.0369100000000002E-2</v>
      </c>
    </row>
    <row r="8783" spans="1:2" x14ac:dyDescent="0.25">
      <c r="A8783">
        <v>0.119174</v>
      </c>
      <c r="B8783">
        <v>-6.0369100000000002E-2</v>
      </c>
    </row>
    <row r="8784" spans="1:2" x14ac:dyDescent="0.25">
      <c r="A8784">
        <v>-6.0001000000000004E-3</v>
      </c>
      <c r="B8784">
        <v>-6.0369100000000002E-2</v>
      </c>
    </row>
    <row r="8785" spans="1:2" x14ac:dyDescent="0.25">
      <c r="A8785">
        <v>0.119952</v>
      </c>
      <c r="B8785">
        <v>-6.0369100000000002E-2</v>
      </c>
    </row>
    <row r="8786" spans="1:2" x14ac:dyDescent="0.25">
      <c r="A8786">
        <v>0.54573000000000005</v>
      </c>
      <c r="B8786">
        <v>-6.0369100000000002E-2</v>
      </c>
    </row>
    <row r="8787" spans="1:2" x14ac:dyDescent="0.25">
      <c r="A8787">
        <v>0.10236000000000001</v>
      </c>
      <c r="B8787">
        <v>-6.0369100000000002E-2</v>
      </c>
    </row>
    <row r="8788" spans="1:2" x14ac:dyDescent="0.25">
      <c r="A8788">
        <v>0.53192700000000004</v>
      </c>
      <c r="B8788">
        <v>-6.0369100000000002E-2</v>
      </c>
    </row>
    <row r="8789" spans="1:2" x14ac:dyDescent="0.25">
      <c r="A8789">
        <v>2.2392200000000001E-2</v>
      </c>
      <c r="B8789">
        <v>-6.0369100000000002E-2</v>
      </c>
    </row>
    <row r="8790" spans="1:2" x14ac:dyDescent="0.25">
      <c r="A8790">
        <v>-1.9597400000000001E-2</v>
      </c>
      <c r="B8790">
        <v>-6.0369100000000002E-2</v>
      </c>
    </row>
    <row r="8791" spans="1:2" x14ac:dyDescent="0.25">
      <c r="A8791">
        <v>0.41392600000000002</v>
      </c>
      <c r="B8791">
        <v>-6.0369100000000002E-2</v>
      </c>
    </row>
    <row r="8792" spans="1:2" x14ac:dyDescent="0.25">
      <c r="A8792">
        <v>0.39274999999999999</v>
      </c>
      <c r="B8792">
        <v>-6.0369100000000002E-2</v>
      </c>
    </row>
    <row r="8793" spans="1:2" x14ac:dyDescent="0.25">
      <c r="A8793">
        <v>-3.59943E-2</v>
      </c>
      <c r="B8793">
        <v>-6.0369100000000002E-2</v>
      </c>
    </row>
    <row r="8794" spans="1:2" x14ac:dyDescent="0.25">
      <c r="A8794">
        <v>0.25976399999999999</v>
      </c>
      <c r="B8794">
        <v>-6.0369100000000002E-2</v>
      </c>
    </row>
    <row r="8795" spans="1:2" x14ac:dyDescent="0.25">
      <c r="A8795">
        <v>0.16231400000000001</v>
      </c>
      <c r="B8795">
        <v>-6.0369100000000002E-2</v>
      </c>
    </row>
    <row r="8796" spans="1:2" x14ac:dyDescent="0.25">
      <c r="A8796">
        <v>0.200485</v>
      </c>
      <c r="B8796">
        <v>-6.0369100000000002E-2</v>
      </c>
    </row>
    <row r="8797" spans="1:2" x14ac:dyDescent="0.25">
      <c r="A8797">
        <v>0.21837999999999999</v>
      </c>
      <c r="B8797">
        <v>-6.0369100000000002E-2</v>
      </c>
    </row>
    <row r="8798" spans="1:2" x14ac:dyDescent="0.25">
      <c r="A8798">
        <v>0.12130199999999999</v>
      </c>
      <c r="B8798">
        <v>-6.0369100000000002E-2</v>
      </c>
    </row>
    <row r="8799" spans="1:2" x14ac:dyDescent="0.25">
      <c r="A8799">
        <v>0.41523300000000002</v>
      </c>
      <c r="B8799">
        <v>0.12130199999999999</v>
      </c>
    </row>
    <row r="8800" spans="1:2" x14ac:dyDescent="0.25">
      <c r="A8800">
        <v>0.181173</v>
      </c>
      <c r="B8800">
        <v>0.12130199999999999</v>
      </c>
    </row>
    <row r="8801" spans="1:2" x14ac:dyDescent="0.25">
      <c r="A8801">
        <v>-3.8193299999999999E-2</v>
      </c>
      <c r="B8801">
        <v>-3.8193299999999999E-2</v>
      </c>
    </row>
    <row r="8802" spans="1:2" x14ac:dyDescent="0.25">
      <c r="A8802">
        <v>0.328042</v>
      </c>
      <c r="B8802">
        <v>-3.8193299999999999E-2</v>
      </c>
    </row>
    <row r="8803" spans="1:2" x14ac:dyDescent="0.25">
      <c r="A8803">
        <v>6.8999500000000005E-2</v>
      </c>
      <c r="B8803">
        <v>-3.8193299999999999E-2</v>
      </c>
    </row>
    <row r="8804" spans="1:2" x14ac:dyDescent="0.25">
      <c r="A8804">
        <v>6.3453499999999996E-2</v>
      </c>
      <c r="B8804">
        <v>-3.8193299999999999E-2</v>
      </c>
    </row>
    <row r="8805" spans="1:2" x14ac:dyDescent="0.25">
      <c r="A8805">
        <v>7.2168599999999999E-2</v>
      </c>
      <c r="B8805">
        <v>-3.8193299999999999E-2</v>
      </c>
    </row>
    <row r="8806" spans="1:2" x14ac:dyDescent="0.25">
      <c r="A8806">
        <v>0.46706300000000001</v>
      </c>
      <c r="B8806">
        <v>-3.8193299999999999E-2</v>
      </c>
    </row>
    <row r="8807" spans="1:2" x14ac:dyDescent="0.25">
      <c r="A8807">
        <v>-1.87189E-2</v>
      </c>
      <c r="B8807">
        <v>-3.8193299999999999E-2</v>
      </c>
    </row>
    <row r="8808" spans="1:2" x14ac:dyDescent="0.25">
      <c r="A8808">
        <v>0.55559099999999995</v>
      </c>
      <c r="B8808">
        <v>-3.8193299999999999E-2</v>
      </c>
    </row>
    <row r="8809" spans="1:2" x14ac:dyDescent="0.25">
      <c r="A8809">
        <v>-2.8076799999999999E-2</v>
      </c>
      <c r="B8809">
        <v>-3.8193299999999999E-2</v>
      </c>
    </row>
    <row r="8810" spans="1:2" x14ac:dyDescent="0.25">
      <c r="A8810">
        <v>0.239453</v>
      </c>
      <c r="B8810">
        <v>-3.8193299999999999E-2</v>
      </c>
    </row>
    <row r="8811" spans="1:2" x14ac:dyDescent="0.25">
      <c r="A8811">
        <v>0.16656099999999999</v>
      </c>
      <c r="B8811">
        <v>-3.8193299999999999E-2</v>
      </c>
    </row>
    <row r="8812" spans="1:2" x14ac:dyDescent="0.25">
      <c r="A8812">
        <v>1.29765E-2</v>
      </c>
      <c r="B8812">
        <v>-3.8193299999999999E-2</v>
      </c>
    </row>
    <row r="8813" spans="1:2" x14ac:dyDescent="0.25">
      <c r="A8813">
        <v>0.337951</v>
      </c>
      <c r="B8813">
        <v>-3.8193299999999999E-2</v>
      </c>
    </row>
    <row r="8814" spans="1:2" x14ac:dyDescent="0.25">
      <c r="A8814">
        <v>0.26442199999999999</v>
      </c>
      <c r="B8814">
        <v>-3.8193299999999999E-2</v>
      </c>
    </row>
    <row r="8815" spans="1:2" x14ac:dyDescent="0.25">
      <c r="A8815">
        <v>5.5417599999999997E-2</v>
      </c>
      <c r="B8815">
        <v>-3.8193299999999999E-2</v>
      </c>
    </row>
    <row r="8816" spans="1:2" x14ac:dyDescent="0.25">
      <c r="A8816">
        <v>0.55742000000000003</v>
      </c>
      <c r="B8816">
        <v>-3.8193299999999999E-2</v>
      </c>
    </row>
    <row r="8817" spans="1:2" x14ac:dyDescent="0.25">
      <c r="A8817">
        <v>0.26620700000000003</v>
      </c>
      <c r="B8817">
        <v>-3.8193299999999999E-2</v>
      </c>
    </row>
    <row r="8818" spans="1:2" x14ac:dyDescent="0.25">
      <c r="A8818">
        <v>0.58543100000000003</v>
      </c>
      <c r="B8818">
        <v>-3.8193299999999999E-2</v>
      </c>
    </row>
    <row r="8819" spans="1:2" x14ac:dyDescent="0.25">
      <c r="A8819">
        <v>0.26075399999999999</v>
      </c>
      <c r="B8819">
        <v>-3.8193299999999999E-2</v>
      </c>
    </row>
    <row r="8820" spans="1:2" x14ac:dyDescent="0.25">
      <c r="A8820">
        <v>-3.6781800000000003E-2</v>
      </c>
      <c r="B8820">
        <v>-3.8193299999999999E-2</v>
      </c>
    </row>
    <row r="8821" spans="1:2" x14ac:dyDescent="0.25">
      <c r="A8821">
        <v>5.9664599999999998E-2</v>
      </c>
      <c r="B8821">
        <v>-3.8193299999999999E-2</v>
      </c>
    </row>
    <row r="8822" spans="1:2" x14ac:dyDescent="0.25">
      <c r="A8822">
        <v>0.15610499999999999</v>
      </c>
      <c r="B8822">
        <v>-3.8193299999999999E-2</v>
      </c>
    </row>
    <row r="8823" spans="1:2" x14ac:dyDescent="0.25">
      <c r="A8823">
        <v>0.331204</v>
      </c>
      <c r="B8823">
        <v>-3.8193299999999999E-2</v>
      </c>
    </row>
    <row r="8824" spans="1:2" x14ac:dyDescent="0.25">
      <c r="A8824">
        <v>-3.7857500000000002E-2</v>
      </c>
      <c r="B8824">
        <v>-3.8193299999999999E-2</v>
      </c>
    </row>
    <row r="8825" spans="1:2" x14ac:dyDescent="0.25">
      <c r="A8825">
        <v>0.29718800000000001</v>
      </c>
      <c r="B8825">
        <v>-3.8193299999999999E-2</v>
      </c>
    </row>
    <row r="8826" spans="1:2" x14ac:dyDescent="0.25">
      <c r="A8826">
        <v>0.22697300000000001</v>
      </c>
      <c r="B8826">
        <v>-3.8193299999999999E-2</v>
      </c>
    </row>
    <row r="8827" spans="1:2" x14ac:dyDescent="0.25">
      <c r="A8827">
        <v>0.30385499999999999</v>
      </c>
      <c r="B8827">
        <v>-3.8193299999999999E-2</v>
      </c>
    </row>
    <row r="8828" spans="1:2" x14ac:dyDescent="0.25">
      <c r="A8828">
        <v>0.43807699999999999</v>
      </c>
      <c r="B8828">
        <v>-3.8193299999999999E-2</v>
      </c>
    </row>
    <row r="8829" spans="1:2" x14ac:dyDescent="0.25">
      <c r="A8829">
        <v>0.26391700000000001</v>
      </c>
      <c r="B8829">
        <v>-3.8193299999999999E-2</v>
      </c>
    </row>
    <row r="8830" spans="1:2" x14ac:dyDescent="0.25">
      <c r="A8830">
        <v>3.6493299999999999E-2</v>
      </c>
      <c r="B8830">
        <v>-3.8193299999999999E-2</v>
      </c>
    </row>
    <row r="8831" spans="1:2" x14ac:dyDescent="0.25">
      <c r="A8831">
        <v>0.49837300000000001</v>
      </c>
      <c r="B8831">
        <v>-3.8193299999999999E-2</v>
      </c>
    </row>
    <row r="8832" spans="1:2" x14ac:dyDescent="0.25">
      <c r="A8832">
        <v>0.144484</v>
      </c>
      <c r="B8832">
        <v>-3.8193299999999999E-2</v>
      </c>
    </row>
    <row r="8833" spans="1:2" x14ac:dyDescent="0.25">
      <c r="A8833">
        <v>0.20794799999999999</v>
      </c>
      <c r="B8833">
        <v>-3.8193299999999999E-2</v>
      </c>
    </row>
    <row r="8834" spans="1:2" x14ac:dyDescent="0.25">
      <c r="A8834">
        <v>0.17377200000000001</v>
      </c>
      <c r="B8834">
        <v>-3.8193299999999999E-2</v>
      </c>
    </row>
    <row r="8835" spans="1:2" x14ac:dyDescent="0.25">
      <c r="A8835">
        <v>0.168603</v>
      </c>
      <c r="B8835">
        <v>-3.8193299999999999E-2</v>
      </c>
    </row>
    <row r="8836" spans="1:2" x14ac:dyDescent="0.25">
      <c r="A8836">
        <v>3.6583200000000003E-2</v>
      </c>
      <c r="B8836">
        <v>-3.8193299999999999E-2</v>
      </c>
    </row>
    <row r="8837" spans="1:2" x14ac:dyDescent="0.25">
      <c r="A8837">
        <v>0.54489900000000002</v>
      </c>
      <c r="B8837">
        <v>-3.8193299999999999E-2</v>
      </c>
    </row>
    <row r="8838" spans="1:2" x14ac:dyDescent="0.25">
      <c r="A8838">
        <v>0.26973999999999998</v>
      </c>
      <c r="B8838">
        <v>0.26973999999999998</v>
      </c>
    </row>
    <row r="8839" spans="1:2" x14ac:dyDescent="0.25">
      <c r="A8839">
        <v>0.44860699999999998</v>
      </c>
      <c r="B8839">
        <v>0.26973999999999998</v>
      </c>
    </row>
    <row r="8840" spans="1:2" x14ac:dyDescent="0.25">
      <c r="A8840">
        <v>0.23263</v>
      </c>
      <c r="B8840">
        <v>0.23263</v>
      </c>
    </row>
    <row r="8841" spans="1:2" x14ac:dyDescent="0.25">
      <c r="A8841">
        <v>0.46179999999999999</v>
      </c>
      <c r="B8841">
        <v>0.23263</v>
      </c>
    </row>
    <row r="8842" spans="1:2" x14ac:dyDescent="0.25">
      <c r="A8842">
        <v>0.412991</v>
      </c>
      <c r="B8842">
        <v>0.23263</v>
      </c>
    </row>
    <row r="8843" spans="1:2" x14ac:dyDescent="0.25">
      <c r="A8843">
        <v>0.385073</v>
      </c>
      <c r="B8843">
        <v>0.23263</v>
      </c>
    </row>
    <row r="8844" spans="1:2" x14ac:dyDescent="0.25">
      <c r="A8844">
        <v>0.193326</v>
      </c>
      <c r="B8844">
        <v>0.193326</v>
      </c>
    </row>
    <row r="8845" spans="1:2" x14ac:dyDescent="0.25">
      <c r="A8845">
        <v>-1.2600500000000001E-2</v>
      </c>
      <c r="B8845">
        <v>-1.2600500000000001E-2</v>
      </c>
    </row>
    <row r="8846" spans="1:2" x14ac:dyDescent="0.25">
      <c r="A8846">
        <v>0.17527200000000001</v>
      </c>
      <c r="B8846">
        <v>-1.2600500000000001E-2</v>
      </c>
    </row>
    <row r="8847" spans="1:2" x14ac:dyDescent="0.25">
      <c r="A8847">
        <v>0.24821099999999999</v>
      </c>
      <c r="B8847">
        <v>-1.2600500000000001E-2</v>
      </c>
    </row>
    <row r="8848" spans="1:2" x14ac:dyDescent="0.25">
      <c r="A8848">
        <v>0.23557800000000001</v>
      </c>
      <c r="B8848">
        <v>-1.2600500000000001E-2</v>
      </c>
    </row>
    <row r="8849" spans="1:2" x14ac:dyDescent="0.25">
      <c r="A8849">
        <v>0.39312999999999998</v>
      </c>
      <c r="B8849">
        <v>-1.2600500000000001E-2</v>
      </c>
    </row>
    <row r="8850" spans="1:2" x14ac:dyDescent="0.25">
      <c r="A8850">
        <v>0.53994200000000003</v>
      </c>
      <c r="B8850">
        <v>-1.2600500000000001E-2</v>
      </c>
    </row>
    <row r="8851" spans="1:2" x14ac:dyDescent="0.25">
      <c r="A8851">
        <v>5.7356799999999999E-2</v>
      </c>
      <c r="B8851">
        <v>-1.2600500000000001E-2</v>
      </c>
    </row>
    <row r="8852" spans="1:2" x14ac:dyDescent="0.25">
      <c r="A8852">
        <v>3.0948199999999999E-2</v>
      </c>
      <c r="B8852">
        <v>-1.2600500000000001E-2</v>
      </c>
    </row>
    <row r="8853" spans="1:2" x14ac:dyDescent="0.25">
      <c r="A8853">
        <v>9.4741099999999995E-2</v>
      </c>
      <c r="B8853">
        <v>-1.2600500000000001E-2</v>
      </c>
    </row>
    <row r="8854" spans="1:2" x14ac:dyDescent="0.25">
      <c r="A8854">
        <v>9.9092E-2</v>
      </c>
      <c r="B8854">
        <v>-1.2600500000000001E-2</v>
      </c>
    </row>
    <row r="8855" spans="1:2" x14ac:dyDescent="0.25">
      <c r="A8855">
        <v>-5.0504299999999998E-3</v>
      </c>
      <c r="B8855">
        <v>-1.2600500000000001E-2</v>
      </c>
    </row>
    <row r="8856" spans="1:2" x14ac:dyDescent="0.25">
      <c r="A8856">
        <v>-9.1741300000000008E-3</v>
      </c>
      <c r="B8856">
        <v>-1.2600500000000001E-2</v>
      </c>
    </row>
    <row r="8857" spans="1:2" x14ac:dyDescent="0.25">
      <c r="A8857">
        <v>7.3716900000000002E-2</v>
      </c>
      <c r="B8857">
        <v>-1.2600500000000001E-2</v>
      </c>
    </row>
    <row r="8858" spans="1:2" x14ac:dyDescent="0.25">
      <c r="A8858">
        <v>-4.1995999999999999E-2</v>
      </c>
      <c r="B8858">
        <v>-4.1995999999999999E-2</v>
      </c>
    </row>
    <row r="8859" spans="1:2" x14ac:dyDescent="0.25">
      <c r="A8859">
        <v>0.219754</v>
      </c>
      <c r="B8859">
        <v>-4.1995999999999999E-2</v>
      </c>
    </row>
    <row r="8860" spans="1:2" x14ac:dyDescent="0.25">
      <c r="A8860">
        <v>0.10560600000000001</v>
      </c>
      <c r="B8860">
        <v>-4.1995999999999999E-2</v>
      </c>
    </row>
    <row r="8861" spans="1:2" x14ac:dyDescent="0.25">
      <c r="A8861">
        <v>0.21401700000000001</v>
      </c>
      <c r="B8861">
        <v>-4.1995999999999999E-2</v>
      </c>
    </row>
    <row r="8862" spans="1:2" x14ac:dyDescent="0.25">
      <c r="A8862">
        <v>8.4461800000000004E-2</v>
      </c>
      <c r="B8862">
        <v>-4.1995999999999999E-2</v>
      </c>
    </row>
    <row r="8863" spans="1:2" x14ac:dyDescent="0.25">
      <c r="A8863">
        <v>0.46075100000000002</v>
      </c>
      <c r="B8863">
        <v>-4.1995999999999999E-2</v>
      </c>
    </row>
    <row r="8864" spans="1:2" x14ac:dyDescent="0.25">
      <c r="A8864">
        <v>-4.4342100000000002E-2</v>
      </c>
      <c r="B8864">
        <v>-4.4342100000000002E-2</v>
      </c>
    </row>
    <row r="8865" spans="1:2" x14ac:dyDescent="0.25">
      <c r="A8865">
        <v>0.306834</v>
      </c>
      <c r="B8865">
        <v>-4.4342100000000002E-2</v>
      </c>
    </row>
    <row r="8866" spans="1:2" x14ac:dyDescent="0.25">
      <c r="A8866">
        <v>0.120786</v>
      </c>
      <c r="B8866">
        <v>-4.4342100000000002E-2</v>
      </c>
    </row>
    <row r="8867" spans="1:2" x14ac:dyDescent="0.25">
      <c r="A8867">
        <v>0.543624</v>
      </c>
      <c r="B8867">
        <v>-4.4342100000000002E-2</v>
      </c>
    </row>
    <row r="8868" spans="1:2" x14ac:dyDescent="0.25">
      <c r="A8868">
        <v>0.186804</v>
      </c>
      <c r="B8868">
        <v>-4.4342100000000002E-2</v>
      </c>
    </row>
    <row r="8869" spans="1:2" x14ac:dyDescent="0.25">
      <c r="A8869">
        <v>1.34466E-2</v>
      </c>
      <c r="B8869">
        <v>-4.4342100000000002E-2</v>
      </c>
    </row>
    <row r="8870" spans="1:2" x14ac:dyDescent="0.25">
      <c r="A8870">
        <v>0.410773</v>
      </c>
      <c r="B8870">
        <v>-4.4342100000000002E-2</v>
      </c>
    </row>
    <row r="8871" spans="1:2" x14ac:dyDescent="0.25">
      <c r="A8871">
        <v>0.19229499999999999</v>
      </c>
      <c r="B8871">
        <v>-4.4342100000000002E-2</v>
      </c>
    </row>
    <row r="8872" spans="1:2" x14ac:dyDescent="0.25">
      <c r="A8872">
        <v>8.7674299999999997E-2</v>
      </c>
      <c r="B8872">
        <v>-4.4342100000000002E-2</v>
      </c>
    </row>
    <row r="8873" spans="1:2" x14ac:dyDescent="0.25">
      <c r="A8873">
        <v>9.4648800000000005E-2</v>
      </c>
      <c r="B8873">
        <v>-4.4342100000000002E-2</v>
      </c>
    </row>
    <row r="8874" spans="1:2" x14ac:dyDescent="0.25">
      <c r="A8874">
        <v>-8.0350500000000002E-3</v>
      </c>
      <c r="B8874">
        <v>-4.4342100000000002E-2</v>
      </c>
    </row>
    <row r="8875" spans="1:2" x14ac:dyDescent="0.25">
      <c r="A8875">
        <v>0.20396600000000001</v>
      </c>
      <c r="B8875">
        <v>-4.4342100000000002E-2</v>
      </c>
    </row>
    <row r="8876" spans="1:2" x14ac:dyDescent="0.25">
      <c r="A8876">
        <v>8.9271199999999995E-2</v>
      </c>
      <c r="B8876">
        <v>-4.4342100000000002E-2</v>
      </c>
    </row>
    <row r="8877" spans="1:2" x14ac:dyDescent="0.25">
      <c r="A8877">
        <v>6.3312099999999996E-2</v>
      </c>
      <c r="B8877">
        <v>-4.4342100000000002E-2</v>
      </c>
    </row>
    <row r="8878" spans="1:2" x14ac:dyDescent="0.25">
      <c r="A8878">
        <v>0.49633699999999997</v>
      </c>
      <c r="B8878">
        <v>-4.4342100000000002E-2</v>
      </c>
    </row>
    <row r="8879" spans="1:2" x14ac:dyDescent="0.25">
      <c r="A8879">
        <v>8.5609500000000005E-2</v>
      </c>
      <c r="B8879">
        <v>-4.4342100000000002E-2</v>
      </c>
    </row>
    <row r="8880" spans="1:2" x14ac:dyDescent="0.25">
      <c r="A8880">
        <v>0.32777299999999998</v>
      </c>
      <c r="B8880">
        <v>-4.4342100000000002E-2</v>
      </c>
    </row>
    <row r="8881" spans="1:2" x14ac:dyDescent="0.25">
      <c r="A8881">
        <v>0.38464700000000002</v>
      </c>
      <c r="B8881">
        <v>-4.4342100000000002E-2</v>
      </c>
    </row>
    <row r="8882" spans="1:2" x14ac:dyDescent="0.25">
      <c r="A8882">
        <v>9.7656599999999996E-2</v>
      </c>
      <c r="B8882">
        <v>-4.4342100000000002E-2</v>
      </c>
    </row>
    <row r="8883" spans="1:2" x14ac:dyDescent="0.25">
      <c r="A8883">
        <v>1.3801600000000001E-2</v>
      </c>
      <c r="B8883">
        <v>-4.4342100000000002E-2</v>
      </c>
    </row>
    <row r="8884" spans="1:2" x14ac:dyDescent="0.25">
      <c r="A8884">
        <v>0.44161</v>
      </c>
      <c r="B8884">
        <v>-4.4342100000000002E-2</v>
      </c>
    </row>
    <row r="8885" spans="1:2" x14ac:dyDescent="0.25">
      <c r="A8885">
        <v>0.27479100000000001</v>
      </c>
      <c r="B8885">
        <v>-4.4342100000000002E-2</v>
      </c>
    </row>
    <row r="8886" spans="1:2" x14ac:dyDescent="0.25">
      <c r="A8886">
        <v>0.170401</v>
      </c>
      <c r="B8886">
        <v>-4.4342100000000002E-2</v>
      </c>
    </row>
    <row r="8887" spans="1:2" x14ac:dyDescent="0.25">
      <c r="A8887">
        <v>0.215804</v>
      </c>
      <c r="B8887">
        <v>-4.4342100000000002E-2</v>
      </c>
    </row>
    <row r="8888" spans="1:2" x14ac:dyDescent="0.25">
      <c r="A8888">
        <v>-7.6233300000000004E-2</v>
      </c>
      <c r="B8888">
        <v>-7.6233300000000004E-2</v>
      </c>
    </row>
    <row r="8889" spans="1:2" x14ac:dyDescent="0.25">
      <c r="A8889">
        <v>-7.6233300000000004E-2</v>
      </c>
    </row>
    <row r="8890" spans="1:2" x14ac:dyDescent="0.25">
      <c r="A8890">
        <v>-1.8548800000000001E-2</v>
      </c>
      <c r="B8890">
        <v>-7.6233300000000004E-2</v>
      </c>
    </row>
    <row r="8891" spans="1:2" x14ac:dyDescent="0.25">
      <c r="A8891">
        <v>0.37424200000000002</v>
      </c>
      <c r="B8891">
        <v>-7.6233300000000004E-2</v>
      </c>
    </row>
    <row r="8892" spans="1:2" x14ac:dyDescent="0.25">
      <c r="A8892">
        <v>0.253631</v>
      </c>
      <c r="B8892">
        <v>-7.6233300000000004E-2</v>
      </c>
    </row>
    <row r="8893" spans="1:2" x14ac:dyDescent="0.25">
      <c r="A8893">
        <v>0.31596800000000003</v>
      </c>
      <c r="B8893">
        <v>-7.6233300000000004E-2</v>
      </c>
    </row>
    <row r="8894" spans="1:2" x14ac:dyDescent="0.25">
      <c r="A8894">
        <v>0.17855099999999999</v>
      </c>
      <c r="B8894">
        <v>-7.6233300000000004E-2</v>
      </c>
    </row>
    <row r="8895" spans="1:2" x14ac:dyDescent="0.25">
      <c r="A8895">
        <v>2.7910600000000001E-2</v>
      </c>
      <c r="B8895">
        <v>-7.6233300000000004E-2</v>
      </c>
    </row>
    <row r="8896" spans="1:2" x14ac:dyDescent="0.25">
      <c r="A8896">
        <v>1.6076E-2</v>
      </c>
      <c r="B8896">
        <v>-7.6233300000000004E-2</v>
      </c>
    </row>
    <row r="8897" spans="1:2" x14ac:dyDescent="0.25">
      <c r="A8897">
        <v>-9.8464899999999994E-2</v>
      </c>
      <c r="B8897">
        <v>-9.8464899999999994E-2</v>
      </c>
    </row>
    <row r="8898" spans="1:2" x14ac:dyDescent="0.25">
      <c r="A8898">
        <v>0.45726699999999998</v>
      </c>
      <c r="B8898">
        <v>-9.8464899999999994E-2</v>
      </c>
    </row>
    <row r="8899" spans="1:2" x14ac:dyDescent="0.25">
      <c r="A8899">
        <v>0.300263</v>
      </c>
      <c r="B8899">
        <v>-9.8464899999999994E-2</v>
      </c>
    </row>
    <row r="8900" spans="1:2" x14ac:dyDescent="0.25">
      <c r="A8900">
        <v>-7.6908699999999997E-2</v>
      </c>
      <c r="B8900">
        <v>-9.8464899999999994E-2</v>
      </c>
    </row>
    <row r="8901" spans="1:2" x14ac:dyDescent="0.25">
      <c r="A8901">
        <v>0.26240200000000002</v>
      </c>
      <c r="B8901">
        <v>-9.8464899999999994E-2</v>
      </c>
    </row>
    <row r="8902" spans="1:2" x14ac:dyDescent="0.25">
      <c r="A8902">
        <v>0.36953200000000003</v>
      </c>
      <c r="B8902">
        <v>-9.8464899999999994E-2</v>
      </c>
    </row>
    <row r="8903" spans="1:2" x14ac:dyDescent="0.25">
      <c r="A8903">
        <v>6.9327399999999997E-2</v>
      </c>
      <c r="B8903">
        <v>-9.8464899999999994E-2</v>
      </c>
    </row>
    <row r="8904" spans="1:2" x14ac:dyDescent="0.25">
      <c r="A8904">
        <v>0.18171999999999999</v>
      </c>
      <c r="B8904">
        <v>-9.8464899999999994E-2</v>
      </c>
    </row>
    <row r="8905" spans="1:2" x14ac:dyDescent="0.25">
      <c r="A8905">
        <v>0.47697699999999998</v>
      </c>
      <c r="B8905">
        <v>-9.8464899999999994E-2</v>
      </c>
    </row>
    <row r="8906" spans="1:2" x14ac:dyDescent="0.25">
      <c r="A8906">
        <v>3.4119999999999998E-2</v>
      </c>
      <c r="B8906">
        <v>-9.8464899999999994E-2</v>
      </c>
    </row>
    <row r="8907" spans="1:2" x14ac:dyDescent="0.25">
      <c r="A8907">
        <v>0.107723</v>
      </c>
      <c r="B8907">
        <v>-9.8464899999999994E-2</v>
      </c>
    </row>
    <row r="8908" spans="1:2" x14ac:dyDescent="0.25">
      <c r="A8908">
        <v>9.4289300000000006E-2</v>
      </c>
      <c r="B8908">
        <v>-9.8464899999999994E-2</v>
      </c>
    </row>
    <row r="8909" spans="1:2" x14ac:dyDescent="0.25">
      <c r="A8909">
        <v>0.46266000000000002</v>
      </c>
      <c r="B8909">
        <v>-9.8464899999999994E-2</v>
      </c>
    </row>
    <row r="8910" spans="1:2" x14ac:dyDescent="0.25">
      <c r="A8910">
        <v>3.6266300000000001E-2</v>
      </c>
      <c r="B8910">
        <v>-9.8464899999999994E-2</v>
      </c>
    </row>
    <row r="8911" spans="1:2" x14ac:dyDescent="0.25">
      <c r="A8911">
        <v>0.14319499999999999</v>
      </c>
      <c r="B8911">
        <v>-9.8464899999999994E-2</v>
      </c>
    </row>
    <row r="8912" spans="1:2" x14ac:dyDescent="0.25">
      <c r="A8912">
        <v>-2.7468699999999999E-2</v>
      </c>
      <c r="B8912">
        <v>-9.8464899999999994E-2</v>
      </c>
    </row>
    <row r="8913" spans="1:2" x14ac:dyDescent="0.25">
      <c r="A8913">
        <v>5.3268200000000002E-2</v>
      </c>
      <c r="B8913">
        <v>-9.8464899999999994E-2</v>
      </c>
    </row>
    <row r="8914" spans="1:2" x14ac:dyDescent="0.25">
      <c r="A8914">
        <v>0.22775999999999999</v>
      </c>
      <c r="B8914">
        <v>-9.8464899999999994E-2</v>
      </c>
    </row>
    <row r="8915" spans="1:2" x14ac:dyDescent="0.25">
      <c r="A8915">
        <v>0.47166200000000003</v>
      </c>
      <c r="B8915">
        <v>-9.8464899999999994E-2</v>
      </c>
    </row>
    <row r="8916" spans="1:2" x14ac:dyDescent="0.25">
      <c r="A8916">
        <v>6.2428200000000003E-2</v>
      </c>
      <c r="B8916">
        <v>-9.8464899999999994E-2</v>
      </c>
    </row>
    <row r="8917" spans="1:2" x14ac:dyDescent="0.25">
      <c r="A8917">
        <v>0.44937199999999999</v>
      </c>
      <c r="B8917">
        <v>-9.8464899999999994E-2</v>
      </c>
    </row>
    <row r="8918" spans="1:2" x14ac:dyDescent="0.25">
      <c r="A8918">
        <v>0.17047100000000001</v>
      </c>
      <c r="B8918">
        <v>-9.8464899999999994E-2</v>
      </c>
    </row>
    <row r="8919" spans="1:2" x14ac:dyDescent="0.25">
      <c r="A8919">
        <v>0.16784099999999999</v>
      </c>
      <c r="B8919">
        <v>-9.8464899999999994E-2</v>
      </c>
    </row>
    <row r="8920" spans="1:2" x14ac:dyDescent="0.25">
      <c r="A8920">
        <v>0.115374</v>
      </c>
      <c r="B8920">
        <v>-9.8464899999999994E-2</v>
      </c>
    </row>
    <row r="8921" spans="1:2" x14ac:dyDescent="0.25">
      <c r="A8921">
        <v>7.0778400000000005E-2</v>
      </c>
      <c r="B8921">
        <v>-9.8464899999999994E-2</v>
      </c>
    </row>
    <row r="8922" spans="1:2" x14ac:dyDescent="0.25">
      <c r="A8922">
        <v>0.13545599999999999</v>
      </c>
      <c r="B8922">
        <v>-9.8464899999999994E-2</v>
      </c>
    </row>
    <row r="8923" spans="1:2" x14ac:dyDescent="0.25">
      <c r="A8923">
        <v>0.114249</v>
      </c>
      <c r="B8923">
        <v>-9.8464899999999994E-2</v>
      </c>
    </row>
    <row r="8924" spans="1:2" x14ac:dyDescent="0.25">
      <c r="A8924">
        <v>0.13425699999999999</v>
      </c>
      <c r="B8924">
        <v>-9.8464899999999994E-2</v>
      </c>
    </row>
    <row r="8925" spans="1:2" x14ac:dyDescent="0.25">
      <c r="A8925">
        <v>0.24274100000000001</v>
      </c>
      <c r="B8925">
        <v>-9.8464899999999994E-2</v>
      </c>
    </row>
    <row r="8926" spans="1:2" x14ac:dyDescent="0.25">
      <c r="A8926">
        <v>-2.4450600000000002E-3</v>
      </c>
      <c r="B8926">
        <v>-9.8464899999999994E-2</v>
      </c>
    </row>
    <row r="8927" spans="1:2" x14ac:dyDescent="0.25">
      <c r="A8927">
        <v>-6.0686300000000002E-3</v>
      </c>
      <c r="B8927">
        <v>-9.8464899999999994E-2</v>
      </c>
    </row>
    <row r="8928" spans="1:2" x14ac:dyDescent="0.25">
      <c r="A8928">
        <v>0.17643700000000001</v>
      </c>
      <c r="B8928">
        <v>-9.8464899999999994E-2</v>
      </c>
    </row>
    <row r="8929" spans="1:2" x14ac:dyDescent="0.25">
      <c r="A8929">
        <v>0.48013699999999998</v>
      </c>
      <c r="B8929">
        <v>-9.8464899999999994E-2</v>
      </c>
    </row>
    <row r="8930" spans="1:2" x14ac:dyDescent="0.25">
      <c r="A8930">
        <v>0.432259</v>
      </c>
      <c r="B8930">
        <v>-9.8464899999999994E-2</v>
      </c>
    </row>
    <row r="8931" spans="1:2" x14ac:dyDescent="0.25">
      <c r="A8931">
        <v>0.29593399999999997</v>
      </c>
      <c r="B8931">
        <v>-9.8464899999999994E-2</v>
      </c>
    </row>
    <row r="8932" spans="1:2" x14ac:dyDescent="0.25">
      <c r="A8932">
        <v>0.29463299999999998</v>
      </c>
      <c r="B8932">
        <v>-9.8464899999999994E-2</v>
      </c>
    </row>
    <row r="8933" spans="1:2" x14ac:dyDescent="0.25">
      <c r="A8933">
        <v>0.273119</v>
      </c>
      <c r="B8933">
        <v>-9.8464899999999994E-2</v>
      </c>
    </row>
    <row r="8934" spans="1:2" x14ac:dyDescent="0.25">
      <c r="A8934">
        <v>0.24227399999999999</v>
      </c>
      <c r="B8934">
        <v>0.24227399999999999</v>
      </c>
    </row>
    <row r="8935" spans="1:2" x14ac:dyDescent="0.25">
      <c r="A8935">
        <v>0.16590299999999999</v>
      </c>
      <c r="B8935">
        <v>0.16590299999999999</v>
      </c>
    </row>
    <row r="8936" spans="1:2" x14ac:dyDescent="0.25">
      <c r="A8936">
        <v>0.141428</v>
      </c>
      <c r="B8936">
        <v>0.141428</v>
      </c>
    </row>
    <row r="8937" spans="1:2" x14ac:dyDescent="0.25">
      <c r="A8937">
        <v>9.3863500000000002E-2</v>
      </c>
      <c r="B8937">
        <v>9.3863500000000002E-2</v>
      </c>
    </row>
    <row r="8938" spans="1:2" x14ac:dyDescent="0.25">
      <c r="A8938">
        <v>0.28365299999999999</v>
      </c>
      <c r="B8938">
        <v>9.3863500000000002E-2</v>
      </c>
    </row>
    <row r="8939" spans="1:2" x14ac:dyDescent="0.25">
      <c r="A8939">
        <v>0.16456299999999999</v>
      </c>
      <c r="B8939">
        <v>9.3863500000000002E-2</v>
      </c>
    </row>
    <row r="8940" spans="1:2" x14ac:dyDescent="0.25">
      <c r="A8940">
        <v>0.243699</v>
      </c>
      <c r="B8940">
        <v>9.3863500000000002E-2</v>
      </c>
    </row>
    <row r="8941" spans="1:2" x14ac:dyDescent="0.25">
      <c r="A8941">
        <v>-7.5320700000000004E-2</v>
      </c>
      <c r="B8941">
        <v>-7.5320700000000004E-2</v>
      </c>
    </row>
    <row r="8942" spans="1:2" x14ac:dyDescent="0.25">
      <c r="A8942">
        <v>0.55500300000000002</v>
      </c>
      <c r="B8942">
        <v>-7.5320700000000004E-2</v>
      </c>
    </row>
    <row r="8943" spans="1:2" x14ac:dyDescent="0.25">
      <c r="A8943">
        <v>0.19812099999999999</v>
      </c>
      <c r="B8943">
        <v>-7.5320700000000004E-2</v>
      </c>
    </row>
    <row r="8944" spans="1:2" x14ac:dyDescent="0.25">
      <c r="A8944">
        <v>-6.3422599999999997E-3</v>
      </c>
      <c r="B8944">
        <v>-7.5320700000000004E-2</v>
      </c>
    </row>
    <row r="8945" spans="1:2" x14ac:dyDescent="0.25">
      <c r="A8945">
        <v>0.26908500000000002</v>
      </c>
      <c r="B8945">
        <v>-7.5320700000000004E-2</v>
      </c>
    </row>
    <row r="8946" spans="1:2" x14ac:dyDescent="0.25">
      <c r="A8946">
        <v>0.38854699999999998</v>
      </c>
      <c r="B8946">
        <v>-7.5320700000000004E-2</v>
      </c>
    </row>
    <row r="8947" spans="1:2" x14ac:dyDescent="0.25">
      <c r="A8947">
        <v>0.123056</v>
      </c>
      <c r="B8947">
        <v>-7.5320700000000004E-2</v>
      </c>
    </row>
    <row r="8948" spans="1:2" x14ac:dyDescent="0.25">
      <c r="A8948">
        <v>0.178095</v>
      </c>
      <c r="B8948">
        <v>-7.5320700000000004E-2</v>
      </c>
    </row>
    <row r="8949" spans="1:2" x14ac:dyDescent="0.25">
      <c r="A8949">
        <v>0.52655600000000002</v>
      </c>
      <c r="B8949">
        <v>-7.5320700000000004E-2</v>
      </c>
    </row>
    <row r="8950" spans="1:2" x14ac:dyDescent="0.25">
      <c r="A8950">
        <v>0.106805</v>
      </c>
      <c r="B8950">
        <v>-7.5320700000000004E-2</v>
      </c>
    </row>
    <row r="8951" spans="1:2" x14ac:dyDescent="0.25">
      <c r="A8951">
        <v>0.17350299999999999</v>
      </c>
      <c r="B8951">
        <v>-7.5320700000000004E-2</v>
      </c>
    </row>
    <row r="8952" spans="1:2" x14ac:dyDescent="0.25">
      <c r="A8952">
        <v>-3.31452E-2</v>
      </c>
      <c r="B8952">
        <v>-7.5320700000000004E-2</v>
      </c>
    </row>
    <row r="8953" spans="1:2" x14ac:dyDescent="0.25">
      <c r="A8953">
        <v>-2.2851099999999999E-2</v>
      </c>
      <c r="B8953">
        <v>-7.5320700000000004E-2</v>
      </c>
    </row>
    <row r="8954" spans="1:2" x14ac:dyDescent="0.25">
      <c r="A8954">
        <v>0.11666899999999999</v>
      </c>
      <c r="B8954">
        <v>-7.5320700000000004E-2</v>
      </c>
    </row>
    <row r="8955" spans="1:2" x14ac:dyDescent="0.25">
      <c r="A8955">
        <v>-9.1117000000000004E-3</v>
      </c>
      <c r="B8955">
        <v>-7.5320700000000004E-2</v>
      </c>
    </row>
    <row r="8956" spans="1:2" x14ac:dyDescent="0.25">
      <c r="A8956">
        <v>0.16123199999999999</v>
      </c>
      <c r="B8956">
        <v>-7.5320700000000004E-2</v>
      </c>
    </row>
    <row r="8957" spans="1:2" x14ac:dyDescent="0.25">
      <c r="A8957">
        <v>0.40554800000000002</v>
      </c>
      <c r="B8957">
        <v>-7.5320700000000004E-2</v>
      </c>
    </row>
    <row r="8958" spans="1:2" x14ac:dyDescent="0.25">
      <c r="A8958">
        <v>0.56492500000000001</v>
      </c>
      <c r="B8958">
        <v>-7.5320700000000004E-2</v>
      </c>
    </row>
    <row r="8959" spans="1:2" x14ac:dyDescent="0.25">
      <c r="A8959">
        <v>8.1087099999999995E-2</v>
      </c>
      <c r="B8959">
        <v>-7.5320700000000004E-2</v>
      </c>
    </row>
    <row r="8960" spans="1:2" x14ac:dyDescent="0.25">
      <c r="A8960">
        <v>0.136992</v>
      </c>
      <c r="B8960">
        <v>-7.5320700000000004E-2</v>
      </c>
    </row>
    <row r="8961" spans="1:2" x14ac:dyDescent="0.25">
      <c r="A8961">
        <v>1.5433499999999999E-2</v>
      </c>
      <c r="B8961">
        <v>-7.5320700000000004E-2</v>
      </c>
    </row>
    <row r="8962" spans="1:2" x14ac:dyDescent="0.25">
      <c r="A8962">
        <v>-6.7929000000000003E-2</v>
      </c>
      <c r="B8962">
        <v>-7.5320700000000004E-2</v>
      </c>
    </row>
    <row r="8963" spans="1:2" x14ac:dyDescent="0.25">
      <c r="A8963">
        <v>0.43421599999999999</v>
      </c>
      <c r="B8963">
        <v>-7.5320700000000004E-2</v>
      </c>
    </row>
    <row r="8964" spans="1:2" x14ac:dyDescent="0.25">
      <c r="A8964">
        <v>0.189745</v>
      </c>
      <c r="B8964">
        <v>-7.5320700000000004E-2</v>
      </c>
    </row>
    <row r="8965" spans="1:2" x14ac:dyDescent="0.25">
      <c r="A8965">
        <v>0.33159499999999997</v>
      </c>
      <c r="B8965">
        <v>-7.5320700000000004E-2</v>
      </c>
    </row>
    <row r="8966" spans="1:2" x14ac:dyDescent="0.25">
      <c r="A8966">
        <v>8.1148899999999996E-2</v>
      </c>
      <c r="B8966">
        <v>-7.5320700000000004E-2</v>
      </c>
    </row>
    <row r="8967" spans="1:2" x14ac:dyDescent="0.25">
      <c r="A8967">
        <v>0.18933</v>
      </c>
      <c r="B8967">
        <v>-7.5320700000000004E-2</v>
      </c>
    </row>
    <row r="8968" spans="1:2" x14ac:dyDescent="0.25">
      <c r="A8968">
        <v>-3.03492E-2</v>
      </c>
      <c r="B8968">
        <v>-7.5320700000000004E-2</v>
      </c>
    </row>
    <row r="8969" spans="1:2" x14ac:dyDescent="0.25">
      <c r="A8969">
        <v>3.0876800000000002E-3</v>
      </c>
      <c r="B8969">
        <v>-7.5320700000000004E-2</v>
      </c>
    </row>
    <row r="8970" spans="1:2" x14ac:dyDescent="0.25">
      <c r="A8970">
        <v>1.5252399999999999E-2</v>
      </c>
      <c r="B8970">
        <v>-7.5320700000000004E-2</v>
      </c>
    </row>
    <row r="8971" spans="1:2" x14ac:dyDescent="0.25">
      <c r="A8971">
        <v>0.103396</v>
      </c>
      <c r="B8971">
        <v>-7.5320700000000004E-2</v>
      </c>
    </row>
    <row r="8972" spans="1:2" x14ac:dyDescent="0.25">
      <c r="A8972">
        <v>8.9083899999999994E-2</v>
      </c>
      <c r="B8972">
        <v>-7.5320700000000004E-2</v>
      </c>
    </row>
    <row r="8973" spans="1:2" x14ac:dyDescent="0.25">
      <c r="A8973">
        <v>0.109697</v>
      </c>
      <c r="B8973">
        <v>-7.5320700000000004E-2</v>
      </c>
    </row>
    <row r="8974" spans="1:2" x14ac:dyDescent="0.25">
      <c r="A8974">
        <v>0.13474700000000001</v>
      </c>
      <c r="B8974">
        <v>-7.5320700000000004E-2</v>
      </c>
    </row>
    <row r="8975" spans="1:2" x14ac:dyDescent="0.25">
      <c r="A8975">
        <v>-2.78417E-2</v>
      </c>
      <c r="B8975">
        <v>-7.5320700000000004E-2</v>
      </c>
    </row>
    <row r="8976" spans="1:2" x14ac:dyDescent="0.25">
      <c r="A8976">
        <v>0.27308700000000002</v>
      </c>
      <c r="B8976">
        <v>-7.5320700000000004E-2</v>
      </c>
    </row>
    <row r="8977" spans="1:2" x14ac:dyDescent="0.25">
      <c r="A8977">
        <v>0.28109200000000001</v>
      </c>
      <c r="B8977">
        <v>-7.5320700000000004E-2</v>
      </c>
    </row>
    <row r="8978" spans="1:2" x14ac:dyDescent="0.25">
      <c r="A8978">
        <v>7.8293100000000004E-2</v>
      </c>
      <c r="B8978">
        <v>7.8293100000000004E-2</v>
      </c>
    </row>
    <row r="8979" spans="1:2" x14ac:dyDescent="0.25">
      <c r="A8979">
        <v>0.29308400000000001</v>
      </c>
      <c r="B8979">
        <v>7.8293100000000004E-2</v>
      </c>
    </row>
    <row r="8980" spans="1:2" x14ac:dyDescent="0.25">
      <c r="A8980">
        <v>0.43014999999999998</v>
      </c>
      <c r="B8980">
        <v>7.8293100000000004E-2</v>
      </c>
    </row>
    <row r="8981" spans="1:2" x14ac:dyDescent="0.25">
      <c r="A8981">
        <v>0.25296000000000002</v>
      </c>
      <c r="B8981">
        <v>7.8293100000000004E-2</v>
      </c>
    </row>
    <row r="8982" spans="1:2" x14ac:dyDescent="0.25">
      <c r="A8982">
        <v>0.210539</v>
      </c>
      <c r="B8982">
        <v>7.8293100000000004E-2</v>
      </c>
    </row>
    <row r="8983" spans="1:2" x14ac:dyDescent="0.25">
      <c r="A8983">
        <v>0.56551300000000004</v>
      </c>
      <c r="B8983">
        <v>7.8293100000000004E-2</v>
      </c>
    </row>
    <row r="8984" spans="1:2" x14ac:dyDescent="0.25">
      <c r="A8984">
        <v>0.13627</v>
      </c>
      <c r="B8984">
        <v>7.8293100000000004E-2</v>
      </c>
    </row>
    <row r="8985" spans="1:2" x14ac:dyDescent="0.25">
      <c r="A8985">
        <v>0.35486000000000001</v>
      </c>
      <c r="B8985">
        <v>7.8293100000000004E-2</v>
      </c>
    </row>
    <row r="8986" spans="1:2" x14ac:dyDescent="0.25">
      <c r="A8986">
        <v>0.117686</v>
      </c>
      <c r="B8986">
        <v>7.8293100000000004E-2</v>
      </c>
    </row>
    <row r="8987" spans="1:2" x14ac:dyDescent="0.25">
      <c r="A8987">
        <v>0.304925</v>
      </c>
      <c r="B8987">
        <v>7.8293100000000004E-2</v>
      </c>
    </row>
    <row r="8988" spans="1:2" x14ac:dyDescent="0.25">
      <c r="A8988">
        <v>0.296379</v>
      </c>
      <c r="B8988">
        <v>7.8293100000000004E-2</v>
      </c>
    </row>
    <row r="8989" spans="1:2" x14ac:dyDescent="0.25">
      <c r="A8989">
        <v>0.14815200000000001</v>
      </c>
      <c r="B8989">
        <v>7.8293100000000004E-2</v>
      </c>
    </row>
    <row r="8990" spans="1:2" x14ac:dyDescent="0.25">
      <c r="A8990">
        <v>-5.00267E-2</v>
      </c>
      <c r="B8990">
        <v>-5.00267E-2</v>
      </c>
    </row>
    <row r="8991" spans="1:2" x14ac:dyDescent="0.25">
      <c r="A8991">
        <v>-5.00267E-2</v>
      </c>
    </row>
    <row r="8992" spans="1:2" x14ac:dyDescent="0.25">
      <c r="A8992" t="s">
        <v>57</v>
      </c>
    </row>
    <row r="8993" spans="1:1" x14ac:dyDescent="0.25">
      <c r="A8993" t="s">
        <v>58</v>
      </c>
    </row>
    <row r="8994" spans="1:1" x14ac:dyDescent="0.25">
      <c r="A8994" t="s">
        <v>59</v>
      </c>
    </row>
    <row r="8995" spans="1:1" x14ac:dyDescent="0.25">
      <c r="A8995" t="s">
        <v>60</v>
      </c>
    </row>
    <row r="8996" spans="1:1" x14ac:dyDescent="0.25">
      <c r="A8996" t="s">
        <v>61</v>
      </c>
    </row>
    <row r="8997" spans="1:1" x14ac:dyDescent="0.25">
      <c r="A8997" t="s">
        <v>51</v>
      </c>
    </row>
    <row r="8998" spans="1:1" x14ac:dyDescent="0.25">
      <c r="A8998" t="s">
        <v>50</v>
      </c>
    </row>
    <row r="8999" spans="1:1" x14ac:dyDescent="0.25">
      <c r="A8999" t="s">
        <v>3</v>
      </c>
    </row>
    <row r="9000" spans="1:1" x14ac:dyDescent="0.25">
      <c r="A9000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2017-01-17T16:56:01Z</dcterms:created>
  <dcterms:modified xsi:type="dcterms:W3CDTF">2017-01-17T20:34:22Z</dcterms:modified>
</cp:coreProperties>
</file>