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<sst xmlns="http://schemas.openxmlformats.org/spreadsheetml/2006/main" count="6" uniqueCount="6">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</sst>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Dados!$A$2:$A$1177</c:f>
              <c:strCache>
                <c:ptCount val="117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-3</c:v>
                </c:pt>
                <c:pt idx="36">
                  <c:v>-10</c:v>
                </c:pt>
                <c:pt idx="37">
                  <c:v>-13</c:v>
                </c:pt>
                <c:pt idx="38">
                  <c:v>-17</c:v>
                </c:pt>
                <c:pt idx="39">
                  <c:v>-26</c:v>
                </c:pt>
                <c:pt idx="40">
                  <c:v>-28</c:v>
                </c:pt>
                <c:pt idx="41">
                  <c:v>-30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-47</c:v>
                </c:pt>
                <c:pt idx="49">
                  <c:v>-51</c:v>
                </c:pt>
                <c:pt idx="50">
                  <c:v>-48</c:v>
                </c:pt>
                <c:pt idx="51">
                  <c:v>-44</c:v>
                </c:pt>
                <c:pt idx="52">
                  <c:v>-41</c:v>
                </c:pt>
                <c:pt idx="53">
                  <c:v>-41</c:v>
                </c:pt>
                <c:pt idx="54">
                  <c:v>-40</c:v>
                </c:pt>
                <c:pt idx="55">
                  <c:v>-38</c:v>
                </c:pt>
                <c:pt idx="56">
                  <c:v>-38</c:v>
                </c:pt>
                <c:pt idx="57">
                  <c:v>-40</c:v>
                </c:pt>
                <c:pt idx="58">
                  <c:v>-43</c:v>
                </c:pt>
                <c:pt idx="59">
                  <c:v>-47</c:v>
                </c:pt>
                <c:pt idx="60">
                  <c:v>-52</c:v>
                </c:pt>
                <c:pt idx="61">
                  <c:v>-56</c:v>
                </c:pt>
                <c:pt idx="62">
                  <c:v>-60</c:v>
                </c:pt>
                <c:pt idx="63">
                  <c:v>-65</c:v>
                </c:pt>
                <c:pt idx="64">
                  <c:v>-68</c:v>
                </c:pt>
                <c:pt idx="65">
                  <c:v>-70</c:v>
                </c:pt>
                <c:pt idx="66">
                  <c:v>-71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-81</c:v>
                </c:pt>
                <c:pt idx="71">
                  <c:v>-84</c:v>
                </c:pt>
                <c:pt idx="72">
                  <c:v>-92</c:v>
                </c:pt>
                <c:pt idx="73">
                  <c:v>-96</c:v>
                </c:pt>
                <c:pt idx="74">
                  <c:v>-98</c:v>
                </c:pt>
                <c:pt idx="75">
                  <c:v>-98</c:v>
                </c:pt>
                <c:pt idx="76">
                  <c:v>-99</c:v>
                </c:pt>
                <c:pt idx="77">
                  <c:v>-102</c:v>
                </c:pt>
                <c:pt idx="78">
                  <c:v>-107</c:v>
                </c:pt>
                <c:pt idx="79">
                  <c:v>-119</c:v>
                </c:pt>
                <c:pt idx="80">
                  <c:v>-133</c:v>
                </c:pt>
                <c:pt idx="81">
                  <c:v>-138</c:v>
                </c:pt>
                <c:pt idx="82">
                  <c:v>-145</c:v>
                </c:pt>
                <c:pt idx="83">
                  <c:v>-155</c:v>
                </c:pt>
                <c:pt idx="84">
                  <c:v>-166</c:v>
                </c:pt>
                <c:pt idx="85">
                  <c:v>-175</c:v>
                </c:pt>
                <c:pt idx="86">
                  <c:v>-183</c:v>
                </c:pt>
                <c:pt idx="87">
                  <c:v>-190</c:v>
                </c:pt>
                <c:pt idx="88">
                  <c:v>-201</c:v>
                </c:pt>
                <c:pt idx="89">
                  <c:v>-205</c:v>
                </c:pt>
                <c:pt idx="90">
                  <c:v>-211</c:v>
                </c:pt>
                <c:pt idx="91">
                  <c:v>-221</c:v>
                </c:pt>
                <c:pt idx="92">
                  <c:v>-228</c:v>
                </c:pt>
                <c:pt idx="93">
                  <c:v>-234</c:v>
                </c:pt>
                <c:pt idx="94">
                  <c:v>-234</c:v>
                </c:pt>
                <c:pt idx="95">
                  <c:v>-236</c:v>
                </c:pt>
                <c:pt idx="96">
                  <c:v>-244</c:v>
                </c:pt>
                <c:pt idx="97">
                  <c:v>-264</c:v>
                </c:pt>
                <c:pt idx="98">
                  <c:v>-275</c:v>
                </c:pt>
                <c:pt idx="99">
                  <c:v>-284</c:v>
                </c:pt>
                <c:pt idx="100">
                  <c:v>-294</c:v>
                </c:pt>
                <c:pt idx="101">
                  <c:v>-304</c:v>
                </c:pt>
                <c:pt idx="102">
                  <c:v>-315</c:v>
                </c:pt>
                <c:pt idx="103">
                  <c:v>-325</c:v>
                </c:pt>
                <c:pt idx="104">
                  <c:v>-337</c:v>
                </c:pt>
                <c:pt idx="105">
                  <c:v>-366</c:v>
                </c:pt>
                <c:pt idx="106">
                  <c:v>-378</c:v>
                </c:pt>
                <c:pt idx="107">
                  <c:v>-388</c:v>
                </c:pt>
                <c:pt idx="108">
                  <c:v>-397</c:v>
                </c:pt>
                <c:pt idx="109">
                  <c:v>-404</c:v>
                </c:pt>
                <c:pt idx="110">
                  <c:v>-409</c:v>
                </c:pt>
                <c:pt idx="111">
                  <c:v>-416</c:v>
                </c:pt>
                <c:pt idx="112">
                  <c:v>-422</c:v>
                </c:pt>
                <c:pt idx="113">
                  <c:v>-434</c:v>
                </c:pt>
                <c:pt idx="114">
                  <c:v>-439</c:v>
                </c:pt>
                <c:pt idx="115">
                  <c:v>-443</c:v>
                </c:pt>
                <c:pt idx="116">
                  <c:v>-448</c:v>
                </c:pt>
                <c:pt idx="117">
                  <c:v>-458</c:v>
                </c:pt>
                <c:pt idx="118">
                  <c:v>-468</c:v>
                </c:pt>
                <c:pt idx="119">
                  <c:v>-476</c:v>
                </c:pt>
                <c:pt idx="120">
                  <c:v>-484</c:v>
                </c:pt>
                <c:pt idx="121">
                  <c:v>-496</c:v>
                </c:pt>
                <c:pt idx="122">
                  <c:v>-503</c:v>
                </c:pt>
                <c:pt idx="123">
                  <c:v>-511</c:v>
                </c:pt>
                <c:pt idx="124">
                  <c:v>-520</c:v>
                </c:pt>
                <c:pt idx="125">
                  <c:v>-529</c:v>
                </c:pt>
                <c:pt idx="126">
                  <c:v>-537</c:v>
                </c:pt>
                <c:pt idx="127">
                  <c:v>-545</c:v>
                </c:pt>
                <c:pt idx="128">
                  <c:v>-555</c:v>
                </c:pt>
                <c:pt idx="129">
                  <c:v>-584</c:v>
                </c:pt>
                <c:pt idx="130">
                  <c:v>-596</c:v>
                </c:pt>
                <c:pt idx="131">
                  <c:v>-605</c:v>
                </c:pt>
                <c:pt idx="132">
                  <c:v>-613</c:v>
                </c:pt>
                <c:pt idx="133">
                  <c:v>-620</c:v>
                </c:pt>
                <c:pt idx="134">
                  <c:v>-628</c:v>
                </c:pt>
                <c:pt idx="135">
                  <c:v>-636</c:v>
                </c:pt>
                <c:pt idx="136">
                  <c:v>-644</c:v>
                </c:pt>
                <c:pt idx="137">
                  <c:v>-659</c:v>
                </c:pt>
                <c:pt idx="138">
                  <c:v>-665</c:v>
                </c:pt>
                <c:pt idx="139">
                  <c:v>-672</c:v>
                </c:pt>
                <c:pt idx="140">
                  <c:v>-678</c:v>
                </c:pt>
                <c:pt idx="141">
                  <c:v>-682</c:v>
                </c:pt>
                <c:pt idx="142">
                  <c:v>-683</c:v>
                </c:pt>
                <c:pt idx="143">
                  <c:v>-683</c:v>
                </c:pt>
                <c:pt idx="144">
                  <c:v>-681</c:v>
                </c:pt>
                <c:pt idx="145">
                  <c:v>-677</c:v>
                </c:pt>
                <c:pt idx="146">
                  <c:v>-676</c:v>
                </c:pt>
                <c:pt idx="147">
                  <c:v>-676</c:v>
                </c:pt>
                <c:pt idx="148">
                  <c:v>-675</c:v>
                </c:pt>
                <c:pt idx="149">
                  <c:v>-674</c:v>
                </c:pt>
                <c:pt idx="150">
                  <c:v>-674</c:v>
                </c:pt>
                <c:pt idx="151">
                  <c:v>-673</c:v>
                </c:pt>
                <c:pt idx="152">
                  <c:v>-672</c:v>
                </c:pt>
                <c:pt idx="153">
                  <c:v>-670</c:v>
                </c:pt>
                <c:pt idx="154">
                  <c:v>-669</c:v>
                </c:pt>
                <c:pt idx="155">
                  <c:v>-668</c:v>
                </c:pt>
                <c:pt idx="156">
                  <c:v>-667</c:v>
                </c:pt>
                <c:pt idx="157">
                  <c:v>-666</c:v>
                </c:pt>
                <c:pt idx="158">
                  <c:v>-664</c:v>
                </c:pt>
                <c:pt idx="159">
                  <c:v>-663</c:v>
                </c:pt>
                <c:pt idx="160">
                  <c:v>-662</c:v>
                </c:pt>
                <c:pt idx="161">
                  <c:v>-661</c:v>
                </c:pt>
                <c:pt idx="162">
                  <c:v>-659</c:v>
                </c:pt>
                <c:pt idx="163">
                  <c:v>-658</c:v>
                </c:pt>
                <c:pt idx="164">
                  <c:v>-657</c:v>
                </c:pt>
                <c:pt idx="165">
                  <c:v>-656</c:v>
                </c:pt>
                <c:pt idx="166">
                  <c:v>-655</c:v>
                </c:pt>
                <c:pt idx="167">
                  <c:v>-655</c:v>
                </c:pt>
                <c:pt idx="168">
                  <c:v>-654</c:v>
                </c:pt>
                <c:pt idx="169">
                  <c:v>-653</c:v>
                </c:pt>
                <c:pt idx="170">
                  <c:v>-652</c:v>
                </c:pt>
                <c:pt idx="171">
                  <c:v>-652</c:v>
                </c:pt>
                <c:pt idx="172">
                  <c:v>-651</c:v>
                </c:pt>
                <c:pt idx="173">
                  <c:v>-651</c:v>
                </c:pt>
                <c:pt idx="174">
                  <c:v>-650</c:v>
                </c:pt>
                <c:pt idx="175">
                  <c:v>-650</c:v>
                </c:pt>
                <c:pt idx="176">
                  <c:v>-650</c:v>
                </c:pt>
                <c:pt idx="177">
                  <c:v>-649</c:v>
                </c:pt>
                <c:pt idx="178">
                  <c:v>-648</c:v>
                </c:pt>
                <c:pt idx="179">
                  <c:v>-648</c:v>
                </c:pt>
                <c:pt idx="180">
                  <c:v>-648</c:v>
                </c:pt>
                <c:pt idx="181">
                  <c:v>-647</c:v>
                </c:pt>
                <c:pt idx="182">
                  <c:v>-647</c:v>
                </c:pt>
                <c:pt idx="183">
                  <c:v>-646</c:v>
                </c:pt>
                <c:pt idx="184">
                  <c:v>-646</c:v>
                </c:pt>
                <c:pt idx="185">
                  <c:v>-646</c:v>
                </c:pt>
                <c:pt idx="186">
                  <c:v>-645</c:v>
                </c:pt>
                <c:pt idx="187">
                  <c:v>-645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-643</c:v>
                </c:pt>
                <c:pt idx="192">
                  <c:v>-643</c:v>
                </c:pt>
                <c:pt idx="193">
                  <c:v>-643</c:v>
                </c:pt>
                <c:pt idx="194">
                  <c:v>-642</c:v>
                </c:pt>
                <c:pt idx="195">
                  <c:v>-642</c:v>
                </c:pt>
                <c:pt idx="196">
                  <c:v>-642</c:v>
                </c:pt>
                <c:pt idx="197">
                  <c:v>-641</c:v>
                </c:pt>
                <c:pt idx="198">
                  <c:v>-641</c:v>
                </c:pt>
                <c:pt idx="199">
                  <c:v>-641</c:v>
                </c:pt>
                <c:pt idx="200">
                  <c:v>-640</c:v>
                </c:pt>
                <c:pt idx="201">
                  <c:v>-640</c:v>
                </c:pt>
                <c:pt idx="202">
                  <c:v>-639</c:v>
                </c:pt>
                <c:pt idx="203">
                  <c:v>-639</c:v>
                </c:pt>
                <c:pt idx="204">
                  <c:v>-639</c:v>
                </c:pt>
                <c:pt idx="205">
                  <c:v>-638</c:v>
                </c:pt>
                <c:pt idx="206">
                  <c:v>-638</c:v>
                </c:pt>
                <c:pt idx="207">
                  <c:v>-638</c:v>
                </c:pt>
                <c:pt idx="208">
                  <c:v>-637</c:v>
                </c:pt>
                <c:pt idx="209">
                  <c:v>-637</c:v>
                </c:pt>
                <c:pt idx="210">
                  <c:v>-637</c:v>
                </c:pt>
                <c:pt idx="211">
                  <c:v>-637</c:v>
                </c:pt>
                <c:pt idx="212">
                  <c:v>-636</c:v>
                </c:pt>
                <c:pt idx="213">
                  <c:v>-636</c:v>
                </c:pt>
                <c:pt idx="214">
                  <c:v>-636</c:v>
                </c:pt>
                <c:pt idx="215">
                  <c:v>-636</c:v>
                </c:pt>
                <c:pt idx="216">
                  <c:v>-636</c:v>
                </c:pt>
                <c:pt idx="217">
                  <c:v>-636</c:v>
                </c:pt>
                <c:pt idx="218">
                  <c:v>-636</c:v>
                </c:pt>
                <c:pt idx="219">
                  <c:v>-635</c:v>
                </c:pt>
                <c:pt idx="220">
                  <c:v>-635</c:v>
                </c:pt>
                <c:pt idx="221">
                  <c:v>-635</c:v>
                </c:pt>
                <c:pt idx="222">
                  <c:v>-635</c:v>
                </c:pt>
                <c:pt idx="223">
                  <c:v>-635</c:v>
                </c:pt>
                <c:pt idx="224">
                  <c:v>-635</c:v>
                </c:pt>
                <c:pt idx="225">
                  <c:v>-634</c:v>
                </c:pt>
                <c:pt idx="226">
                  <c:v>-634</c:v>
                </c:pt>
                <c:pt idx="227">
                  <c:v>-634</c:v>
                </c:pt>
                <c:pt idx="228">
                  <c:v>-634</c:v>
                </c:pt>
                <c:pt idx="229">
                  <c:v>-633</c:v>
                </c:pt>
                <c:pt idx="230">
                  <c:v>-633</c:v>
                </c:pt>
                <c:pt idx="231">
                  <c:v>-633</c:v>
                </c:pt>
                <c:pt idx="232">
                  <c:v>-633</c:v>
                </c:pt>
                <c:pt idx="233">
                  <c:v>-633</c:v>
                </c:pt>
                <c:pt idx="234">
                  <c:v>-633</c:v>
                </c:pt>
                <c:pt idx="235">
                  <c:v>-633</c:v>
                </c:pt>
                <c:pt idx="236">
                  <c:v>-632</c:v>
                </c:pt>
                <c:pt idx="237">
                  <c:v>-632</c:v>
                </c:pt>
                <c:pt idx="238">
                  <c:v>-632</c:v>
                </c:pt>
                <c:pt idx="239">
                  <c:v>-632</c:v>
                </c:pt>
                <c:pt idx="240">
                  <c:v>-632</c:v>
                </c:pt>
                <c:pt idx="241">
                  <c:v>-632</c:v>
                </c:pt>
                <c:pt idx="242">
                  <c:v>-632</c:v>
                </c:pt>
                <c:pt idx="243">
                  <c:v>-631</c:v>
                </c:pt>
                <c:pt idx="244">
                  <c:v>-631</c:v>
                </c:pt>
                <c:pt idx="245">
                  <c:v>-631</c:v>
                </c:pt>
                <c:pt idx="246">
                  <c:v>-631</c:v>
                </c:pt>
                <c:pt idx="247">
                  <c:v>-631</c:v>
                </c:pt>
                <c:pt idx="248">
                  <c:v>-630</c:v>
                </c:pt>
                <c:pt idx="249">
                  <c:v>-630</c:v>
                </c:pt>
                <c:pt idx="250">
                  <c:v>-630</c:v>
                </c:pt>
                <c:pt idx="251">
                  <c:v>-629</c:v>
                </c:pt>
                <c:pt idx="252">
                  <c:v>-629</c:v>
                </c:pt>
                <c:pt idx="253">
                  <c:v>-629</c:v>
                </c:pt>
                <c:pt idx="254">
                  <c:v>-629</c:v>
                </c:pt>
                <c:pt idx="255">
                  <c:v>-629</c:v>
                </c:pt>
                <c:pt idx="256">
                  <c:v>-629</c:v>
                </c:pt>
                <c:pt idx="257">
                  <c:v>-628</c:v>
                </c:pt>
                <c:pt idx="258">
                  <c:v>-628</c:v>
                </c:pt>
                <c:pt idx="259">
                  <c:v>-628</c:v>
                </c:pt>
                <c:pt idx="260">
                  <c:v>-628</c:v>
                </c:pt>
                <c:pt idx="261">
                  <c:v>-628</c:v>
                </c:pt>
                <c:pt idx="262">
                  <c:v>-628</c:v>
                </c:pt>
                <c:pt idx="263">
                  <c:v>-628</c:v>
                </c:pt>
                <c:pt idx="264">
                  <c:v>-628</c:v>
                </c:pt>
                <c:pt idx="265">
                  <c:v>-627</c:v>
                </c:pt>
                <c:pt idx="266">
                  <c:v>-627</c:v>
                </c:pt>
                <c:pt idx="267">
                  <c:v>-627</c:v>
                </c:pt>
                <c:pt idx="268">
                  <c:v>-627</c:v>
                </c:pt>
                <c:pt idx="269">
                  <c:v>-627</c:v>
                </c:pt>
                <c:pt idx="270">
                  <c:v>-627</c:v>
                </c:pt>
                <c:pt idx="271">
                  <c:v>-627</c:v>
                </c:pt>
                <c:pt idx="272">
                  <c:v>-627</c:v>
                </c:pt>
                <c:pt idx="273">
                  <c:v>-627</c:v>
                </c:pt>
                <c:pt idx="274">
                  <c:v>-627</c:v>
                </c:pt>
                <c:pt idx="275">
                  <c:v>-626</c:v>
                </c:pt>
                <c:pt idx="276">
                  <c:v>-626</c:v>
                </c:pt>
                <c:pt idx="277">
                  <c:v>-626</c:v>
                </c:pt>
                <c:pt idx="278">
                  <c:v>-626</c:v>
                </c:pt>
                <c:pt idx="279">
                  <c:v>-626</c:v>
                </c:pt>
                <c:pt idx="280">
                  <c:v>-626</c:v>
                </c:pt>
                <c:pt idx="281">
                  <c:v>-626</c:v>
                </c:pt>
                <c:pt idx="282">
                  <c:v>-626</c:v>
                </c:pt>
                <c:pt idx="283">
                  <c:v>-626</c:v>
                </c:pt>
                <c:pt idx="284">
                  <c:v>-626</c:v>
                </c:pt>
                <c:pt idx="285">
                  <c:v>-625</c:v>
                </c:pt>
                <c:pt idx="286">
                  <c:v>-625</c:v>
                </c:pt>
                <c:pt idx="287">
                  <c:v>-625</c:v>
                </c:pt>
                <c:pt idx="288">
                  <c:v>-625</c:v>
                </c:pt>
                <c:pt idx="289">
                  <c:v>-625</c:v>
                </c:pt>
                <c:pt idx="290">
                  <c:v>-625</c:v>
                </c:pt>
                <c:pt idx="291">
                  <c:v>-625</c:v>
                </c:pt>
                <c:pt idx="292">
                  <c:v>-625</c:v>
                </c:pt>
                <c:pt idx="293">
                  <c:v>-625</c:v>
                </c:pt>
                <c:pt idx="294">
                  <c:v>-625</c:v>
                </c:pt>
                <c:pt idx="295">
                  <c:v>-625</c:v>
                </c:pt>
                <c:pt idx="296">
                  <c:v>-625</c:v>
                </c:pt>
                <c:pt idx="297">
                  <c:v>-625</c:v>
                </c:pt>
                <c:pt idx="298">
                  <c:v>-625</c:v>
                </c:pt>
                <c:pt idx="299">
                  <c:v>-624</c:v>
                </c:pt>
                <c:pt idx="300">
                  <c:v>-624</c:v>
                </c:pt>
                <c:pt idx="301">
                  <c:v>-624</c:v>
                </c:pt>
                <c:pt idx="302">
                  <c:v>-624</c:v>
                </c:pt>
                <c:pt idx="303">
                  <c:v>-624</c:v>
                </c:pt>
                <c:pt idx="304">
                  <c:v>-624</c:v>
                </c:pt>
                <c:pt idx="305">
                  <c:v>-624</c:v>
                </c:pt>
                <c:pt idx="306">
                  <c:v>-624</c:v>
                </c:pt>
                <c:pt idx="307">
                  <c:v>-623</c:v>
                </c:pt>
                <c:pt idx="308">
                  <c:v>-623</c:v>
                </c:pt>
                <c:pt idx="309">
                  <c:v>-623</c:v>
                </c:pt>
                <c:pt idx="310">
                  <c:v>-623</c:v>
                </c:pt>
                <c:pt idx="311">
                  <c:v>-623</c:v>
                </c:pt>
                <c:pt idx="312">
                  <c:v>-623</c:v>
                </c:pt>
                <c:pt idx="313">
                  <c:v>-623</c:v>
                </c:pt>
                <c:pt idx="314">
                  <c:v>-623</c:v>
                </c:pt>
                <c:pt idx="315">
                  <c:v>-623</c:v>
                </c:pt>
                <c:pt idx="316">
                  <c:v>-623</c:v>
                </c:pt>
                <c:pt idx="317">
                  <c:v>-623</c:v>
                </c:pt>
                <c:pt idx="318">
                  <c:v>-623</c:v>
                </c:pt>
                <c:pt idx="319">
                  <c:v>-623</c:v>
                </c:pt>
                <c:pt idx="320">
                  <c:v>-623</c:v>
                </c:pt>
                <c:pt idx="321">
                  <c:v>-623</c:v>
                </c:pt>
                <c:pt idx="322">
                  <c:v>-623</c:v>
                </c:pt>
                <c:pt idx="323">
                  <c:v>-623</c:v>
                </c:pt>
                <c:pt idx="324">
                  <c:v>-623</c:v>
                </c:pt>
                <c:pt idx="325">
                  <c:v>-623</c:v>
                </c:pt>
                <c:pt idx="326">
                  <c:v>-623</c:v>
                </c:pt>
                <c:pt idx="327">
                  <c:v>-623</c:v>
                </c:pt>
                <c:pt idx="328">
                  <c:v>-623</c:v>
                </c:pt>
                <c:pt idx="329">
                  <c:v>-623</c:v>
                </c:pt>
                <c:pt idx="330">
                  <c:v>-623</c:v>
                </c:pt>
                <c:pt idx="331">
                  <c:v>-623</c:v>
                </c:pt>
                <c:pt idx="332">
                  <c:v>-623</c:v>
                </c:pt>
                <c:pt idx="333">
                  <c:v>-623</c:v>
                </c:pt>
                <c:pt idx="334">
                  <c:v>-623</c:v>
                </c:pt>
                <c:pt idx="335">
                  <c:v>-623</c:v>
                </c:pt>
                <c:pt idx="336">
                  <c:v>-622</c:v>
                </c:pt>
                <c:pt idx="337">
                  <c:v>-622</c:v>
                </c:pt>
                <c:pt idx="338">
                  <c:v>-622</c:v>
                </c:pt>
                <c:pt idx="339">
                  <c:v>-622</c:v>
                </c:pt>
                <c:pt idx="340">
                  <c:v>-622</c:v>
                </c:pt>
                <c:pt idx="341">
                  <c:v>-622</c:v>
                </c:pt>
                <c:pt idx="342">
                  <c:v>-622</c:v>
                </c:pt>
                <c:pt idx="343">
                  <c:v>-621</c:v>
                </c:pt>
                <c:pt idx="344">
                  <c:v>-621</c:v>
                </c:pt>
                <c:pt idx="345">
                  <c:v>-621</c:v>
                </c:pt>
                <c:pt idx="346">
                  <c:v>-620</c:v>
                </c:pt>
                <c:pt idx="347">
                  <c:v>-620</c:v>
                </c:pt>
                <c:pt idx="348">
                  <c:v>-619</c:v>
                </c:pt>
                <c:pt idx="349">
                  <c:v>-618</c:v>
                </c:pt>
                <c:pt idx="350">
                  <c:v>-617</c:v>
                </c:pt>
                <c:pt idx="351">
                  <c:v>-617</c:v>
                </c:pt>
                <c:pt idx="352">
                  <c:v>-616</c:v>
                </c:pt>
                <c:pt idx="353">
                  <c:v>-615</c:v>
                </c:pt>
                <c:pt idx="354">
                  <c:v>-614</c:v>
                </c:pt>
                <c:pt idx="355">
                  <c:v>-614</c:v>
                </c:pt>
                <c:pt idx="356">
                  <c:v>-613</c:v>
                </c:pt>
                <c:pt idx="357">
                  <c:v>-613</c:v>
                </c:pt>
                <c:pt idx="358">
                  <c:v>-612</c:v>
                </c:pt>
                <c:pt idx="359">
                  <c:v>-611</c:v>
                </c:pt>
                <c:pt idx="360">
                  <c:v>-610</c:v>
                </c:pt>
                <c:pt idx="361">
                  <c:v>-610</c:v>
                </c:pt>
                <c:pt idx="362">
                  <c:v>-609</c:v>
                </c:pt>
                <c:pt idx="363">
                  <c:v>-608</c:v>
                </c:pt>
                <c:pt idx="364">
                  <c:v>-608</c:v>
                </c:pt>
                <c:pt idx="365">
                  <c:v>-607</c:v>
                </c:pt>
                <c:pt idx="366">
                  <c:v>-606</c:v>
                </c:pt>
                <c:pt idx="367">
                  <c:v>-606</c:v>
                </c:pt>
                <c:pt idx="368">
                  <c:v>-606</c:v>
                </c:pt>
                <c:pt idx="369">
                  <c:v>-605</c:v>
                </c:pt>
                <c:pt idx="370">
                  <c:v>-605</c:v>
                </c:pt>
                <c:pt idx="371">
                  <c:v>-604</c:v>
                </c:pt>
                <c:pt idx="372">
                  <c:v>-604</c:v>
                </c:pt>
                <c:pt idx="373">
                  <c:v>-604</c:v>
                </c:pt>
                <c:pt idx="374">
                  <c:v>-604</c:v>
                </c:pt>
                <c:pt idx="375">
                  <c:v>-604</c:v>
                </c:pt>
                <c:pt idx="376">
                  <c:v>-604</c:v>
                </c:pt>
                <c:pt idx="377">
                  <c:v>-604</c:v>
                </c:pt>
                <c:pt idx="378">
                  <c:v>-604</c:v>
                </c:pt>
                <c:pt idx="379">
                  <c:v>-605</c:v>
                </c:pt>
                <c:pt idx="380">
                  <c:v>-605</c:v>
                </c:pt>
                <c:pt idx="381">
                  <c:v>-606</c:v>
                </c:pt>
                <c:pt idx="382">
                  <c:v>-607</c:v>
                </c:pt>
                <c:pt idx="383">
                  <c:v>-607</c:v>
                </c:pt>
                <c:pt idx="384">
                  <c:v>-608</c:v>
                </c:pt>
                <c:pt idx="385">
                  <c:v>-608</c:v>
                </c:pt>
                <c:pt idx="386">
                  <c:v>-608</c:v>
                </c:pt>
                <c:pt idx="387">
                  <c:v>-609</c:v>
                </c:pt>
                <c:pt idx="388">
                  <c:v>-609</c:v>
                </c:pt>
                <c:pt idx="389">
                  <c:v>-609</c:v>
                </c:pt>
                <c:pt idx="390">
                  <c:v>-609</c:v>
                </c:pt>
                <c:pt idx="391">
                  <c:v>-609</c:v>
                </c:pt>
                <c:pt idx="392">
                  <c:v>-609</c:v>
                </c:pt>
                <c:pt idx="393">
                  <c:v>-609</c:v>
                </c:pt>
                <c:pt idx="394">
                  <c:v>-609</c:v>
                </c:pt>
                <c:pt idx="395">
                  <c:v>-609</c:v>
                </c:pt>
                <c:pt idx="396">
                  <c:v>-609</c:v>
                </c:pt>
                <c:pt idx="397">
                  <c:v>-609</c:v>
                </c:pt>
                <c:pt idx="398">
                  <c:v>-609</c:v>
                </c:pt>
                <c:pt idx="399">
                  <c:v>-608</c:v>
                </c:pt>
                <c:pt idx="400">
                  <c:v>-608</c:v>
                </c:pt>
                <c:pt idx="401">
                  <c:v>-609</c:v>
                </c:pt>
                <c:pt idx="402">
                  <c:v>-609</c:v>
                </c:pt>
                <c:pt idx="403">
                  <c:v>-609</c:v>
                </c:pt>
                <c:pt idx="404">
                  <c:v>-609</c:v>
                </c:pt>
                <c:pt idx="405">
                  <c:v>-609</c:v>
                </c:pt>
                <c:pt idx="406">
                  <c:v>-609</c:v>
                </c:pt>
                <c:pt idx="407">
                  <c:v>-609</c:v>
                </c:pt>
                <c:pt idx="408">
                  <c:v>-610</c:v>
                </c:pt>
                <c:pt idx="409">
                  <c:v>-610</c:v>
                </c:pt>
                <c:pt idx="410">
                  <c:v>-611</c:v>
                </c:pt>
                <c:pt idx="411">
                  <c:v>-611</c:v>
                </c:pt>
                <c:pt idx="412">
                  <c:v>-612</c:v>
                </c:pt>
                <c:pt idx="413">
                  <c:v>-612</c:v>
                </c:pt>
                <c:pt idx="414">
                  <c:v>-612</c:v>
                </c:pt>
                <c:pt idx="415">
                  <c:v>-612</c:v>
                </c:pt>
                <c:pt idx="416">
                  <c:v>-612</c:v>
                </c:pt>
                <c:pt idx="417">
                  <c:v>-612</c:v>
                </c:pt>
                <c:pt idx="418">
                  <c:v>-612</c:v>
                </c:pt>
                <c:pt idx="419">
                  <c:v>-612</c:v>
                </c:pt>
                <c:pt idx="420">
                  <c:v>-612</c:v>
                </c:pt>
                <c:pt idx="421">
                  <c:v>-612</c:v>
                </c:pt>
                <c:pt idx="422">
                  <c:v>-613</c:v>
                </c:pt>
                <c:pt idx="423">
                  <c:v>-613</c:v>
                </c:pt>
                <c:pt idx="424">
                  <c:v>-612</c:v>
                </c:pt>
                <c:pt idx="425">
                  <c:v>-612</c:v>
                </c:pt>
                <c:pt idx="426">
                  <c:v>-611</c:v>
                </c:pt>
                <c:pt idx="427">
                  <c:v>-611</c:v>
                </c:pt>
                <c:pt idx="428">
                  <c:v>-610</c:v>
                </c:pt>
                <c:pt idx="429">
                  <c:v>-610</c:v>
                </c:pt>
                <c:pt idx="430">
                  <c:v>-609</c:v>
                </c:pt>
                <c:pt idx="431">
                  <c:v>-610</c:v>
                </c:pt>
                <c:pt idx="432">
                  <c:v>-610</c:v>
                </c:pt>
                <c:pt idx="433">
                  <c:v>-610</c:v>
                </c:pt>
                <c:pt idx="434">
                  <c:v>-610</c:v>
                </c:pt>
                <c:pt idx="435">
                  <c:v>-611</c:v>
                </c:pt>
                <c:pt idx="436">
                  <c:v>-611</c:v>
                </c:pt>
                <c:pt idx="437">
                  <c:v>-611</c:v>
                </c:pt>
                <c:pt idx="438">
                  <c:v>-611</c:v>
                </c:pt>
                <c:pt idx="439">
                  <c:v>-611</c:v>
                </c:pt>
                <c:pt idx="440">
                  <c:v>-611</c:v>
                </c:pt>
                <c:pt idx="441">
                  <c:v>-611</c:v>
                </c:pt>
                <c:pt idx="442">
                  <c:v>-611</c:v>
                </c:pt>
                <c:pt idx="443">
                  <c:v>-612</c:v>
                </c:pt>
                <c:pt idx="444">
                  <c:v>-612</c:v>
                </c:pt>
                <c:pt idx="445">
                  <c:v>-612</c:v>
                </c:pt>
                <c:pt idx="446">
                  <c:v>-612</c:v>
                </c:pt>
                <c:pt idx="447">
                  <c:v>-611</c:v>
                </c:pt>
                <c:pt idx="448">
                  <c:v>-610</c:v>
                </c:pt>
                <c:pt idx="449">
                  <c:v>-610</c:v>
                </c:pt>
                <c:pt idx="450">
                  <c:v>-610</c:v>
                </c:pt>
                <c:pt idx="451">
                  <c:v>-609</c:v>
                </c:pt>
                <c:pt idx="452">
                  <c:v>-609</c:v>
                </c:pt>
                <c:pt idx="453">
                  <c:v>-608</c:v>
                </c:pt>
                <c:pt idx="454">
                  <c:v>-607</c:v>
                </c:pt>
                <c:pt idx="455">
                  <c:v>-607</c:v>
                </c:pt>
                <c:pt idx="456">
                  <c:v>-605</c:v>
                </c:pt>
                <c:pt idx="457">
                  <c:v>-605</c:v>
                </c:pt>
                <c:pt idx="458">
                  <c:v>-604</c:v>
                </c:pt>
                <c:pt idx="459">
                  <c:v>-604</c:v>
                </c:pt>
                <c:pt idx="460">
                  <c:v>-604</c:v>
                </c:pt>
                <c:pt idx="461">
                  <c:v>-603</c:v>
                </c:pt>
                <c:pt idx="462">
                  <c:v>-603</c:v>
                </c:pt>
                <c:pt idx="463">
                  <c:v>-602</c:v>
                </c:pt>
                <c:pt idx="464">
                  <c:v>-602</c:v>
                </c:pt>
                <c:pt idx="465">
                  <c:v>-602</c:v>
                </c:pt>
                <c:pt idx="466">
                  <c:v>-602</c:v>
                </c:pt>
                <c:pt idx="467">
                  <c:v>-601</c:v>
                </c:pt>
                <c:pt idx="468">
                  <c:v>-601</c:v>
                </c:pt>
                <c:pt idx="469">
                  <c:v>-601</c:v>
                </c:pt>
                <c:pt idx="470">
                  <c:v>-601</c:v>
                </c:pt>
                <c:pt idx="471">
                  <c:v>-601</c:v>
                </c:pt>
                <c:pt idx="472">
                  <c:v>-601</c:v>
                </c:pt>
                <c:pt idx="473">
                  <c:v>-601</c:v>
                </c:pt>
                <c:pt idx="474">
                  <c:v>-601</c:v>
                </c:pt>
                <c:pt idx="475">
                  <c:v>-601</c:v>
                </c:pt>
                <c:pt idx="476">
                  <c:v>-601</c:v>
                </c:pt>
                <c:pt idx="477">
                  <c:v>-601</c:v>
                </c:pt>
                <c:pt idx="478">
                  <c:v>-601</c:v>
                </c:pt>
                <c:pt idx="479">
                  <c:v>-601</c:v>
                </c:pt>
                <c:pt idx="480">
                  <c:v>-601</c:v>
                </c:pt>
                <c:pt idx="481">
                  <c:v>-601</c:v>
                </c:pt>
                <c:pt idx="482">
                  <c:v>-601</c:v>
                </c:pt>
                <c:pt idx="483">
                  <c:v>-601</c:v>
                </c:pt>
                <c:pt idx="484">
                  <c:v>-600</c:v>
                </c:pt>
                <c:pt idx="485">
                  <c:v>-600</c:v>
                </c:pt>
                <c:pt idx="486">
                  <c:v>-600</c:v>
                </c:pt>
                <c:pt idx="487">
                  <c:v>-600</c:v>
                </c:pt>
                <c:pt idx="488">
                  <c:v>-600</c:v>
                </c:pt>
                <c:pt idx="489">
                  <c:v>-600</c:v>
                </c:pt>
                <c:pt idx="490">
                  <c:v>-599</c:v>
                </c:pt>
                <c:pt idx="491">
                  <c:v>-599</c:v>
                </c:pt>
                <c:pt idx="492">
                  <c:v>-599</c:v>
                </c:pt>
                <c:pt idx="493">
                  <c:v>-599</c:v>
                </c:pt>
                <c:pt idx="494">
                  <c:v>-599</c:v>
                </c:pt>
                <c:pt idx="495">
                  <c:v>-599</c:v>
                </c:pt>
                <c:pt idx="496">
                  <c:v>-598</c:v>
                </c:pt>
                <c:pt idx="497">
                  <c:v>-598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-596</c:v>
                </c:pt>
                <c:pt idx="506">
                  <c:v>-596</c:v>
                </c:pt>
                <c:pt idx="507">
                  <c:v>-596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-596</c:v>
                </c:pt>
                <c:pt idx="512">
                  <c:v>-595</c:v>
                </c:pt>
                <c:pt idx="513">
                  <c:v>-595</c:v>
                </c:pt>
                <c:pt idx="514">
                  <c:v>-595</c:v>
                </c:pt>
                <c:pt idx="515">
                  <c:v>-595</c:v>
                </c:pt>
                <c:pt idx="516">
                  <c:v>-595</c:v>
                </c:pt>
                <c:pt idx="517">
                  <c:v>-595</c:v>
                </c:pt>
                <c:pt idx="518">
                  <c:v>-595</c:v>
                </c:pt>
                <c:pt idx="519">
                  <c:v>-595</c:v>
                </c:pt>
                <c:pt idx="520">
                  <c:v>-594</c:v>
                </c:pt>
                <c:pt idx="521">
                  <c:v>-594</c:v>
                </c:pt>
                <c:pt idx="522">
                  <c:v>-594</c:v>
                </c:pt>
                <c:pt idx="523">
                  <c:v>-594</c:v>
                </c:pt>
                <c:pt idx="524">
                  <c:v>-593</c:v>
                </c:pt>
                <c:pt idx="525">
                  <c:v>-593</c:v>
                </c:pt>
                <c:pt idx="526">
                  <c:v>-593</c:v>
                </c:pt>
                <c:pt idx="527">
                  <c:v>-593</c:v>
                </c:pt>
                <c:pt idx="528">
                  <c:v>-592</c:v>
                </c:pt>
                <c:pt idx="529">
                  <c:v>-592</c:v>
                </c:pt>
                <c:pt idx="530">
                  <c:v>-592</c:v>
                </c:pt>
                <c:pt idx="531">
                  <c:v>-591</c:v>
                </c:pt>
                <c:pt idx="532">
                  <c:v>-591</c:v>
                </c:pt>
                <c:pt idx="533">
                  <c:v>-591</c:v>
                </c:pt>
                <c:pt idx="534">
                  <c:v>-591</c:v>
                </c:pt>
                <c:pt idx="535">
                  <c:v>-590</c:v>
                </c:pt>
                <c:pt idx="536">
                  <c:v>-590</c:v>
                </c:pt>
                <c:pt idx="537">
                  <c:v>-590</c:v>
                </c:pt>
                <c:pt idx="538">
                  <c:v>-589</c:v>
                </c:pt>
                <c:pt idx="539">
                  <c:v>-589</c:v>
                </c:pt>
                <c:pt idx="540">
                  <c:v>-589</c:v>
                </c:pt>
                <c:pt idx="541">
                  <c:v>-588</c:v>
                </c:pt>
                <c:pt idx="542">
                  <c:v>-588</c:v>
                </c:pt>
                <c:pt idx="543">
                  <c:v>-588</c:v>
                </c:pt>
                <c:pt idx="544">
                  <c:v>-588</c:v>
                </c:pt>
                <c:pt idx="545">
                  <c:v>-588</c:v>
                </c:pt>
                <c:pt idx="546">
                  <c:v>-587</c:v>
                </c:pt>
                <c:pt idx="547">
                  <c:v>-587</c:v>
                </c:pt>
                <c:pt idx="548">
                  <c:v>-587</c:v>
                </c:pt>
                <c:pt idx="549">
                  <c:v>-587</c:v>
                </c:pt>
                <c:pt idx="550">
                  <c:v>-584</c:v>
                </c:pt>
                <c:pt idx="551">
                  <c:v>-578</c:v>
                </c:pt>
                <c:pt idx="552">
                  <c:v>-571</c:v>
                </c:pt>
                <c:pt idx="553">
                  <c:v>-564</c:v>
                </c:pt>
                <c:pt idx="554">
                  <c:v>-549</c:v>
                </c:pt>
                <c:pt idx="555">
                  <c:v>-541</c:v>
                </c:pt>
                <c:pt idx="556">
                  <c:v>-529</c:v>
                </c:pt>
                <c:pt idx="557">
                  <c:v>-519</c:v>
                </c:pt>
                <c:pt idx="558">
                  <c:v>-509</c:v>
                </c:pt>
                <c:pt idx="559">
                  <c:v>-500</c:v>
                </c:pt>
                <c:pt idx="560">
                  <c:v>-491</c:v>
                </c:pt>
                <c:pt idx="561">
                  <c:v>-482</c:v>
                </c:pt>
                <c:pt idx="562">
                  <c:v>-459</c:v>
                </c:pt>
                <c:pt idx="563">
                  <c:v>-447</c:v>
                </c:pt>
                <c:pt idx="564">
                  <c:v>-437</c:v>
                </c:pt>
                <c:pt idx="565">
                  <c:v>-429</c:v>
                </c:pt>
                <c:pt idx="566">
                  <c:v>-420</c:v>
                </c:pt>
                <c:pt idx="567">
                  <c:v>-413</c:v>
                </c:pt>
                <c:pt idx="568">
                  <c:v>-405</c:v>
                </c:pt>
                <c:pt idx="569">
                  <c:v>-396</c:v>
                </c:pt>
                <c:pt idx="570">
                  <c:v>-375</c:v>
                </c:pt>
                <c:pt idx="571">
                  <c:v>-367</c:v>
                </c:pt>
                <c:pt idx="572">
                  <c:v>-357</c:v>
                </c:pt>
                <c:pt idx="573">
                  <c:v>-342</c:v>
                </c:pt>
                <c:pt idx="574">
                  <c:v>-326</c:v>
                </c:pt>
                <c:pt idx="575">
                  <c:v>-310</c:v>
                </c:pt>
                <c:pt idx="576">
                  <c:v>-292</c:v>
                </c:pt>
                <c:pt idx="577">
                  <c:v>-274</c:v>
                </c:pt>
                <c:pt idx="578">
                  <c:v>-255</c:v>
                </c:pt>
                <c:pt idx="579">
                  <c:v>-222</c:v>
                </c:pt>
                <c:pt idx="580">
                  <c:v>-207</c:v>
                </c:pt>
                <c:pt idx="581">
                  <c:v>-192</c:v>
                </c:pt>
                <c:pt idx="582">
                  <c:v>-175</c:v>
                </c:pt>
                <c:pt idx="583">
                  <c:v>-160</c:v>
                </c:pt>
                <c:pt idx="584">
                  <c:v>-145</c:v>
                </c:pt>
                <c:pt idx="585">
                  <c:v>-134</c:v>
                </c:pt>
                <c:pt idx="586">
                  <c:v>-125</c:v>
                </c:pt>
                <c:pt idx="587">
                  <c:v>-106</c:v>
                </c:pt>
                <c:pt idx="588">
                  <c:v>-100</c:v>
                </c:pt>
                <c:pt idx="589">
                  <c:v>-96</c:v>
                </c:pt>
                <c:pt idx="590">
                  <c:v>-90</c:v>
                </c:pt>
                <c:pt idx="591">
                  <c:v>-84</c:v>
                </c:pt>
                <c:pt idx="592">
                  <c:v>-77</c:v>
                </c:pt>
                <c:pt idx="593">
                  <c:v>-72</c:v>
                </c:pt>
                <c:pt idx="594">
                  <c:v>-65</c:v>
                </c:pt>
                <c:pt idx="595">
                  <c:v>-45</c:v>
                </c:pt>
                <c:pt idx="596">
                  <c:v>-34</c:v>
                </c:pt>
                <c:pt idx="597">
                  <c:v>-23</c:v>
                </c:pt>
                <c:pt idx="598">
                  <c:v>-11</c:v>
                </c:pt>
                <c:pt idx="599">
                  <c:v>3</c:v>
                </c:pt>
                <c:pt idx="600">
                  <c:v>15</c:v>
                </c:pt>
                <c:pt idx="601">
                  <c:v>25</c:v>
                </c:pt>
                <c:pt idx="602">
                  <c:v>33</c:v>
                </c:pt>
                <c:pt idx="603">
                  <c:v>47</c:v>
                </c:pt>
                <c:pt idx="604">
                  <c:v>54</c:v>
                </c:pt>
                <c:pt idx="605">
                  <c:v>59</c:v>
                </c:pt>
                <c:pt idx="606">
                  <c:v>62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62</c:v>
                </c:pt>
                <c:pt idx="611">
                  <c:v>56</c:v>
                </c:pt>
                <c:pt idx="612">
                  <c:v>51</c:v>
                </c:pt>
                <c:pt idx="613">
                  <c:v>46</c:v>
                </c:pt>
                <c:pt idx="614">
                  <c:v>38</c:v>
                </c:pt>
                <c:pt idx="615">
                  <c:v>33</c:v>
                </c:pt>
                <c:pt idx="616">
                  <c:v>30</c:v>
                </c:pt>
                <c:pt idx="617">
                  <c:v>29</c:v>
                </c:pt>
                <c:pt idx="618">
                  <c:v>28</c:v>
                </c:pt>
                <c:pt idx="619">
                  <c:v>27</c:v>
                </c:pt>
                <c:pt idx="620">
                  <c:v>25</c:v>
                </c:pt>
                <c:pt idx="621">
                  <c:v>25</c:v>
                </c:pt>
                <c:pt idx="622">
                  <c:v>24</c:v>
                </c:pt>
                <c:pt idx="623">
                  <c:v>23</c:v>
                </c:pt>
                <c:pt idx="624">
                  <c:v>23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20</c:v>
                </c:pt>
                <c:pt idx="629">
                  <c:v>19</c:v>
                </c:pt>
                <c:pt idx="630">
                  <c:v>18</c:v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</c:strCache>
            </c:strRef>
          </c:cat>
          <c:val>
            <c:numRef>
              <c:f>Dados!$A$2:$A$1177</c:f>
              <c:numCache>
                <c:formatCode>General</c:formatCode>
                <c:ptCount val="117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-3</c:v>
                </c:pt>
                <c:pt idx="36">
                  <c:v>-10</c:v>
                </c:pt>
                <c:pt idx="37">
                  <c:v>-13</c:v>
                </c:pt>
                <c:pt idx="38">
                  <c:v>-17</c:v>
                </c:pt>
                <c:pt idx="39">
                  <c:v>-26</c:v>
                </c:pt>
                <c:pt idx="40">
                  <c:v>-28</c:v>
                </c:pt>
                <c:pt idx="41">
                  <c:v>-30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-47</c:v>
                </c:pt>
                <c:pt idx="49">
                  <c:v>-51</c:v>
                </c:pt>
                <c:pt idx="50">
                  <c:v>-48</c:v>
                </c:pt>
                <c:pt idx="51">
                  <c:v>-44</c:v>
                </c:pt>
                <c:pt idx="52">
                  <c:v>-41</c:v>
                </c:pt>
                <c:pt idx="53">
                  <c:v>-41</c:v>
                </c:pt>
                <c:pt idx="54">
                  <c:v>-40</c:v>
                </c:pt>
                <c:pt idx="55">
                  <c:v>-38</c:v>
                </c:pt>
                <c:pt idx="56">
                  <c:v>-38</c:v>
                </c:pt>
                <c:pt idx="57">
                  <c:v>-40</c:v>
                </c:pt>
                <c:pt idx="58">
                  <c:v>-43</c:v>
                </c:pt>
                <c:pt idx="59">
                  <c:v>-47</c:v>
                </c:pt>
                <c:pt idx="60">
                  <c:v>-52</c:v>
                </c:pt>
                <c:pt idx="61">
                  <c:v>-56</c:v>
                </c:pt>
                <c:pt idx="62">
                  <c:v>-60</c:v>
                </c:pt>
                <c:pt idx="63">
                  <c:v>-65</c:v>
                </c:pt>
                <c:pt idx="64">
                  <c:v>-68</c:v>
                </c:pt>
                <c:pt idx="65">
                  <c:v>-70</c:v>
                </c:pt>
                <c:pt idx="66">
                  <c:v>-71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-81</c:v>
                </c:pt>
                <c:pt idx="71">
                  <c:v>-84</c:v>
                </c:pt>
                <c:pt idx="72">
                  <c:v>-92</c:v>
                </c:pt>
                <c:pt idx="73">
                  <c:v>-96</c:v>
                </c:pt>
                <c:pt idx="74">
                  <c:v>-98</c:v>
                </c:pt>
                <c:pt idx="75">
                  <c:v>-98</c:v>
                </c:pt>
                <c:pt idx="76">
                  <c:v>-99</c:v>
                </c:pt>
                <c:pt idx="77">
                  <c:v>-102</c:v>
                </c:pt>
                <c:pt idx="78">
                  <c:v>-107</c:v>
                </c:pt>
                <c:pt idx="79">
                  <c:v>-119</c:v>
                </c:pt>
                <c:pt idx="80">
                  <c:v>-133</c:v>
                </c:pt>
                <c:pt idx="81">
                  <c:v>-138</c:v>
                </c:pt>
                <c:pt idx="82">
                  <c:v>-145</c:v>
                </c:pt>
                <c:pt idx="83">
                  <c:v>-155</c:v>
                </c:pt>
                <c:pt idx="84">
                  <c:v>-166</c:v>
                </c:pt>
                <c:pt idx="85">
                  <c:v>-175</c:v>
                </c:pt>
                <c:pt idx="86">
                  <c:v>-183</c:v>
                </c:pt>
                <c:pt idx="87">
                  <c:v>-190</c:v>
                </c:pt>
                <c:pt idx="88">
                  <c:v>-201</c:v>
                </c:pt>
                <c:pt idx="89">
                  <c:v>-205</c:v>
                </c:pt>
                <c:pt idx="90">
                  <c:v>-211</c:v>
                </c:pt>
                <c:pt idx="91">
                  <c:v>-221</c:v>
                </c:pt>
                <c:pt idx="92">
                  <c:v>-228</c:v>
                </c:pt>
                <c:pt idx="93">
                  <c:v>-234</c:v>
                </c:pt>
                <c:pt idx="94">
                  <c:v>-234</c:v>
                </c:pt>
                <c:pt idx="95">
                  <c:v>-236</c:v>
                </c:pt>
                <c:pt idx="96">
                  <c:v>-244</c:v>
                </c:pt>
                <c:pt idx="97">
                  <c:v>-264</c:v>
                </c:pt>
                <c:pt idx="98">
                  <c:v>-275</c:v>
                </c:pt>
                <c:pt idx="99">
                  <c:v>-284</c:v>
                </c:pt>
                <c:pt idx="100">
                  <c:v>-294</c:v>
                </c:pt>
                <c:pt idx="101">
                  <c:v>-304</c:v>
                </c:pt>
                <c:pt idx="102">
                  <c:v>-315</c:v>
                </c:pt>
                <c:pt idx="103">
                  <c:v>-325</c:v>
                </c:pt>
                <c:pt idx="104">
                  <c:v>-337</c:v>
                </c:pt>
                <c:pt idx="105">
                  <c:v>-366</c:v>
                </c:pt>
                <c:pt idx="106">
                  <c:v>-378</c:v>
                </c:pt>
                <c:pt idx="107">
                  <c:v>-388</c:v>
                </c:pt>
                <c:pt idx="108">
                  <c:v>-397</c:v>
                </c:pt>
                <c:pt idx="109">
                  <c:v>-404</c:v>
                </c:pt>
                <c:pt idx="110">
                  <c:v>-409</c:v>
                </c:pt>
                <c:pt idx="111">
                  <c:v>-416</c:v>
                </c:pt>
                <c:pt idx="112">
                  <c:v>-422</c:v>
                </c:pt>
                <c:pt idx="113">
                  <c:v>-434</c:v>
                </c:pt>
                <c:pt idx="114">
                  <c:v>-439</c:v>
                </c:pt>
                <c:pt idx="115">
                  <c:v>-443</c:v>
                </c:pt>
                <c:pt idx="116">
                  <c:v>-448</c:v>
                </c:pt>
                <c:pt idx="117">
                  <c:v>-458</c:v>
                </c:pt>
                <c:pt idx="118">
                  <c:v>-468</c:v>
                </c:pt>
                <c:pt idx="119">
                  <c:v>-476</c:v>
                </c:pt>
                <c:pt idx="120">
                  <c:v>-484</c:v>
                </c:pt>
                <c:pt idx="121">
                  <c:v>-496</c:v>
                </c:pt>
                <c:pt idx="122">
                  <c:v>-503</c:v>
                </c:pt>
                <c:pt idx="123">
                  <c:v>-511</c:v>
                </c:pt>
                <c:pt idx="124">
                  <c:v>-520</c:v>
                </c:pt>
                <c:pt idx="125">
                  <c:v>-529</c:v>
                </c:pt>
                <c:pt idx="126">
                  <c:v>-537</c:v>
                </c:pt>
                <c:pt idx="127">
                  <c:v>-545</c:v>
                </c:pt>
                <c:pt idx="128">
                  <c:v>-555</c:v>
                </c:pt>
                <c:pt idx="129">
                  <c:v>-584</c:v>
                </c:pt>
                <c:pt idx="130">
                  <c:v>-596</c:v>
                </c:pt>
                <c:pt idx="131">
                  <c:v>-605</c:v>
                </c:pt>
                <c:pt idx="132">
                  <c:v>-613</c:v>
                </c:pt>
                <c:pt idx="133">
                  <c:v>-620</c:v>
                </c:pt>
                <c:pt idx="134">
                  <c:v>-628</c:v>
                </c:pt>
                <c:pt idx="135">
                  <c:v>-636</c:v>
                </c:pt>
                <c:pt idx="136">
                  <c:v>-644</c:v>
                </c:pt>
                <c:pt idx="137">
                  <c:v>-659</c:v>
                </c:pt>
                <c:pt idx="138">
                  <c:v>-665</c:v>
                </c:pt>
                <c:pt idx="139">
                  <c:v>-672</c:v>
                </c:pt>
                <c:pt idx="140">
                  <c:v>-678</c:v>
                </c:pt>
                <c:pt idx="141">
                  <c:v>-682</c:v>
                </c:pt>
                <c:pt idx="142">
                  <c:v>-683</c:v>
                </c:pt>
                <c:pt idx="143">
                  <c:v>-683</c:v>
                </c:pt>
                <c:pt idx="144">
                  <c:v>-681</c:v>
                </c:pt>
                <c:pt idx="145">
                  <c:v>-677</c:v>
                </c:pt>
                <c:pt idx="146">
                  <c:v>-676</c:v>
                </c:pt>
                <c:pt idx="147">
                  <c:v>-676</c:v>
                </c:pt>
                <c:pt idx="148">
                  <c:v>-675</c:v>
                </c:pt>
                <c:pt idx="149">
                  <c:v>-674</c:v>
                </c:pt>
                <c:pt idx="150">
                  <c:v>-674</c:v>
                </c:pt>
                <c:pt idx="151">
                  <c:v>-673</c:v>
                </c:pt>
                <c:pt idx="152">
                  <c:v>-672</c:v>
                </c:pt>
                <c:pt idx="153">
                  <c:v>-670</c:v>
                </c:pt>
                <c:pt idx="154">
                  <c:v>-669</c:v>
                </c:pt>
                <c:pt idx="155">
                  <c:v>-668</c:v>
                </c:pt>
                <c:pt idx="156">
                  <c:v>-667</c:v>
                </c:pt>
                <c:pt idx="157">
                  <c:v>-666</c:v>
                </c:pt>
                <c:pt idx="158">
                  <c:v>-664</c:v>
                </c:pt>
                <c:pt idx="159">
                  <c:v>-663</c:v>
                </c:pt>
                <c:pt idx="160">
                  <c:v>-662</c:v>
                </c:pt>
                <c:pt idx="161">
                  <c:v>-661</c:v>
                </c:pt>
                <c:pt idx="162">
                  <c:v>-659</c:v>
                </c:pt>
                <c:pt idx="163">
                  <c:v>-658</c:v>
                </c:pt>
                <c:pt idx="164">
                  <c:v>-657</c:v>
                </c:pt>
                <c:pt idx="165">
                  <c:v>-656</c:v>
                </c:pt>
                <c:pt idx="166">
                  <c:v>-655</c:v>
                </c:pt>
                <c:pt idx="167">
                  <c:v>-655</c:v>
                </c:pt>
                <c:pt idx="168">
                  <c:v>-654</c:v>
                </c:pt>
                <c:pt idx="169">
                  <c:v>-653</c:v>
                </c:pt>
                <c:pt idx="170">
                  <c:v>-652</c:v>
                </c:pt>
                <c:pt idx="171">
                  <c:v>-652</c:v>
                </c:pt>
                <c:pt idx="172">
                  <c:v>-651</c:v>
                </c:pt>
                <c:pt idx="173">
                  <c:v>-651</c:v>
                </c:pt>
                <c:pt idx="174">
                  <c:v>-650</c:v>
                </c:pt>
                <c:pt idx="175">
                  <c:v>-650</c:v>
                </c:pt>
                <c:pt idx="176">
                  <c:v>-650</c:v>
                </c:pt>
                <c:pt idx="177">
                  <c:v>-649</c:v>
                </c:pt>
                <c:pt idx="178">
                  <c:v>-648</c:v>
                </c:pt>
                <c:pt idx="179">
                  <c:v>-648</c:v>
                </c:pt>
                <c:pt idx="180">
                  <c:v>-648</c:v>
                </c:pt>
                <c:pt idx="181">
                  <c:v>-647</c:v>
                </c:pt>
                <c:pt idx="182">
                  <c:v>-647</c:v>
                </c:pt>
                <c:pt idx="183">
                  <c:v>-646</c:v>
                </c:pt>
                <c:pt idx="184">
                  <c:v>-646</c:v>
                </c:pt>
                <c:pt idx="185">
                  <c:v>-646</c:v>
                </c:pt>
                <c:pt idx="186">
                  <c:v>-645</c:v>
                </c:pt>
                <c:pt idx="187">
                  <c:v>-645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-643</c:v>
                </c:pt>
                <c:pt idx="192">
                  <c:v>-643</c:v>
                </c:pt>
                <c:pt idx="193">
                  <c:v>-643</c:v>
                </c:pt>
                <c:pt idx="194">
                  <c:v>-642</c:v>
                </c:pt>
                <c:pt idx="195">
                  <c:v>-642</c:v>
                </c:pt>
                <c:pt idx="196">
                  <c:v>-642</c:v>
                </c:pt>
                <c:pt idx="197">
                  <c:v>-641</c:v>
                </c:pt>
                <c:pt idx="198">
                  <c:v>-641</c:v>
                </c:pt>
                <c:pt idx="199">
                  <c:v>-641</c:v>
                </c:pt>
                <c:pt idx="200">
                  <c:v>-640</c:v>
                </c:pt>
                <c:pt idx="201">
                  <c:v>-640</c:v>
                </c:pt>
                <c:pt idx="202">
                  <c:v>-639</c:v>
                </c:pt>
                <c:pt idx="203">
                  <c:v>-639</c:v>
                </c:pt>
                <c:pt idx="204">
                  <c:v>-639</c:v>
                </c:pt>
                <c:pt idx="205">
                  <c:v>-638</c:v>
                </c:pt>
                <c:pt idx="206">
                  <c:v>-638</c:v>
                </c:pt>
                <c:pt idx="207">
                  <c:v>-638</c:v>
                </c:pt>
                <c:pt idx="208">
                  <c:v>-637</c:v>
                </c:pt>
                <c:pt idx="209">
                  <c:v>-637</c:v>
                </c:pt>
                <c:pt idx="210">
                  <c:v>-637</c:v>
                </c:pt>
                <c:pt idx="211">
                  <c:v>-637</c:v>
                </c:pt>
                <c:pt idx="212">
                  <c:v>-636</c:v>
                </c:pt>
                <c:pt idx="213">
                  <c:v>-636</c:v>
                </c:pt>
                <c:pt idx="214">
                  <c:v>-636</c:v>
                </c:pt>
                <c:pt idx="215">
                  <c:v>-636</c:v>
                </c:pt>
                <c:pt idx="216">
                  <c:v>-636</c:v>
                </c:pt>
                <c:pt idx="217">
                  <c:v>-636</c:v>
                </c:pt>
                <c:pt idx="218">
                  <c:v>-636</c:v>
                </c:pt>
                <c:pt idx="219">
                  <c:v>-635</c:v>
                </c:pt>
                <c:pt idx="220">
                  <c:v>-635</c:v>
                </c:pt>
                <c:pt idx="221">
                  <c:v>-635</c:v>
                </c:pt>
                <c:pt idx="222">
                  <c:v>-635</c:v>
                </c:pt>
                <c:pt idx="223">
                  <c:v>-635</c:v>
                </c:pt>
                <c:pt idx="224">
                  <c:v>-635</c:v>
                </c:pt>
                <c:pt idx="225">
                  <c:v>-634</c:v>
                </c:pt>
                <c:pt idx="226">
                  <c:v>-634</c:v>
                </c:pt>
                <c:pt idx="227">
                  <c:v>-634</c:v>
                </c:pt>
                <c:pt idx="228">
                  <c:v>-634</c:v>
                </c:pt>
                <c:pt idx="229">
                  <c:v>-633</c:v>
                </c:pt>
                <c:pt idx="230">
                  <c:v>-633</c:v>
                </c:pt>
                <c:pt idx="231">
                  <c:v>-633</c:v>
                </c:pt>
                <c:pt idx="232">
                  <c:v>-633</c:v>
                </c:pt>
                <c:pt idx="233">
                  <c:v>-633</c:v>
                </c:pt>
                <c:pt idx="234">
                  <c:v>-633</c:v>
                </c:pt>
                <c:pt idx="235">
                  <c:v>-633</c:v>
                </c:pt>
                <c:pt idx="236">
                  <c:v>-632</c:v>
                </c:pt>
                <c:pt idx="237">
                  <c:v>-632</c:v>
                </c:pt>
                <c:pt idx="238">
                  <c:v>-632</c:v>
                </c:pt>
                <c:pt idx="239">
                  <c:v>-632</c:v>
                </c:pt>
                <c:pt idx="240">
                  <c:v>-632</c:v>
                </c:pt>
                <c:pt idx="241">
                  <c:v>-632</c:v>
                </c:pt>
                <c:pt idx="242">
                  <c:v>-632</c:v>
                </c:pt>
                <c:pt idx="243">
                  <c:v>-631</c:v>
                </c:pt>
                <c:pt idx="244">
                  <c:v>-631</c:v>
                </c:pt>
                <c:pt idx="245">
                  <c:v>-631</c:v>
                </c:pt>
                <c:pt idx="246">
                  <c:v>-631</c:v>
                </c:pt>
                <c:pt idx="247">
                  <c:v>-631</c:v>
                </c:pt>
                <c:pt idx="248">
                  <c:v>-630</c:v>
                </c:pt>
                <c:pt idx="249">
                  <c:v>-630</c:v>
                </c:pt>
                <c:pt idx="250">
                  <c:v>-630</c:v>
                </c:pt>
                <c:pt idx="251">
                  <c:v>-629</c:v>
                </c:pt>
                <c:pt idx="252">
                  <c:v>-629</c:v>
                </c:pt>
                <c:pt idx="253">
                  <c:v>-629</c:v>
                </c:pt>
                <c:pt idx="254">
                  <c:v>-629</c:v>
                </c:pt>
                <c:pt idx="255">
                  <c:v>-629</c:v>
                </c:pt>
                <c:pt idx="256">
                  <c:v>-629</c:v>
                </c:pt>
                <c:pt idx="257">
                  <c:v>-628</c:v>
                </c:pt>
                <c:pt idx="258">
                  <c:v>-628</c:v>
                </c:pt>
                <c:pt idx="259">
                  <c:v>-628</c:v>
                </c:pt>
                <c:pt idx="260">
                  <c:v>-628</c:v>
                </c:pt>
                <c:pt idx="261">
                  <c:v>-628</c:v>
                </c:pt>
                <c:pt idx="262">
                  <c:v>-628</c:v>
                </c:pt>
                <c:pt idx="263">
                  <c:v>-628</c:v>
                </c:pt>
                <c:pt idx="264">
                  <c:v>-628</c:v>
                </c:pt>
                <c:pt idx="265">
                  <c:v>-627</c:v>
                </c:pt>
                <c:pt idx="266">
                  <c:v>-627</c:v>
                </c:pt>
                <c:pt idx="267">
                  <c:v>-627</c:v>
                </c:pt>
                <c:pt idx="268">
                  <c:v>-627</c:v>
                </c:pt>
                <c:pt idx="269">
                  <c:v>-627</c:v>
                </c:pt>
                <c:pt idx="270">
                  <c:v>-627</c:v>
                </c:pt>
                <c:pt idx="271">
                  <c:v>-627</c:v>
                </c:pt>
                <c:pt idx="272">
                  <c:v>-627</c:v>
                </c:pt>
                <c:pt idx="273">
                  <c:v>-627</c:v>
                </c:pt>
                <c:pt idx="274">
                  <c:v>-627</c:v>
                </c:pt>
                <c:pt idx="275">
                  <c:v>-626</c:v>
                </c:pt>
                <c:pt idx="276">
                  <c:v>-626</c:v>
                </c:pt>
                <c:pt idx="277">
                  <c:v>-626</c:v>
                </c:pt>
                <c:pt idx="278">
                  <c:v>-626</c:v>
                </c:pt>
                <c:pt idx="279">
                  <c:v>-626</c:v>
                </c:pt>
                <c:pt idx="280">
                  <c:v>-626</c:v>
                </c:pt>
                <c:pt idx="281">
                  <c:v>-626</c:v>
                </c:pt>
                <c:pt idx="282">
                  <c:v>-626</c:v>
                </c:pt>
                <c:pt idx="283">
                  <c:v>-626</c:v>
                </c:pt>
                <c:pt idx="284">
                  <c:v>-626</c:v>
                </c:pt>
                <c:pt idx="285">
                  <c:v>-625</c:v>
                </c:pt>
                <c:pt idx="286">
                  <c:v>-625</c:v>
                </c:pt>
                <c:pt idx="287">
                  <c:v>-625</c:v>
                </c:pt>
                <c:pt idx="288">
                  <c:v>-625</c:v>
                </c:pt>
                <c:pt idx="289">
                  <c:v>-625</c:v>
                </c:pt>
                <c:pt idx="290">
                  <c:v>-625</c:v>
                </c:pt>
                <c:pt idx="291">
                  <c:v>-625</c:v>
                </c:pt>
                <c:pt idx="292">
                  <c:v>-625</c:v>
                </c:pt>
                <c:pt idx="293">
                  <c:v>-625</c:v>
                </c:pt>
                <c:pt idx="294">
                  <c:v>-625</c:v>
                </c:pt>
                <c:pt idx="295">
                  <c:v>-625</c:v>
                </c:pt>
                <c:pt idx="296">
                  <c:v>-625</c:v>
                </c:pt>
                <c:pt idx="297">
                  <c:v>-625</c:v>
                </c:pt>
                <c:pt idx="298">
                  <c:v>-625</c:v>
                </c:pt>
                <c:pt idx="299">
                  <c:v>-624</c:v>
                </c:pt>
                <c:pt idx="300">
                  <c:v>-624</c:v>
                </c:pt>
                <c:pt idx="301">
                  <c:v>-624</c:v>
                </c:pt>
                <c:pt idx="302">
                  <c:v>-624</c:v>
                </c:pt>
                <c:pt idx="303">
                  <c:v>-624</c:v>
                </c:pt>
                <c:pt idx="304">
                  <c:v>-624</c:v>
                </c:pt>
                <c:pt idx="305">
                  <c:v>-624</c:v>
                </c:pt>
                <c:pt idx="306">
                  <c:v>-624</c:v>
                </c:pt>
                <c:pt idx="307">
                  <c:v>-623</c:v>
                </c:pt>
                <c:pt idx="308">
                  <c:v>-623</c:v>
                </c:pt>
                <c:pt idx="309">
                  <c:v>-623</c:v>
                </c:pt>
                <c:pt idx="310">
                  <c:v>-623</c:v>
                </c:pt>
                <c:pt idx="311">
                  <c:v>-623</c:v>
                </c:pt>
                <c:pt idx="312">
                  <c:v>-623</c:v>
                </c:pt>
                <c:pt idx="313">
                  <c:v>-623</c:v>
                </c:pt>
                <c:pt idx="314">
                  <c:v>-623</c:v>
                </c:pt>
                <c:pt idx="315">
                  <c:v>-623</c:v>
                </c:pt>
                <c:pt idx="316">
                  <c:v>-623</c:v>
                </c:pt>
                <c:pt idx="317">
                  <c:v>-623</c:v>
                </c:pt>
                <c:pt idx="318">
                  <c:v>-623</c:v>
                </c:pt>
                <c:pt idx="319">
                  <c:v>-623</c:v>
                </c:pt>
                <c:pt idx="320">
                  <c:v>-623</c:v>
                </c:pt>
                <c:pt idx="321">
                  <c:v>-623</c:v>
                </c:pt>
                <c:pt idx="322">
                  <c:v>-623</c:v>
                </c:pt>
                <c:pt idx="323">
                  <c:v>-623</c:v>
                </c:pt>
                <c:pt idx="324">
                  <c:v>-623</c:v>
                </c:pt>
                <c:pt idx="325">
                  <c:v>-623</c:v>
                </c:pt>
                <c:pt idx="326">
                  <c:v>-623</c:v>
                </c:pt>
                <c:pt idx="327">
                  <c:v>-623</c:v>
                </c:pt>
                <c:pt idx="328">
                  <c:v>-623</c:v>
                </c:pt>
                <c:pt idx="329">
                  <c:v>-623</c:v>
                </c:pt>
                <c:pt idx="330">
                  <c:v>-623</c:v>
                </c:pt>
                <c:pt idx="331">
                  <c:v>-623</c:v>
                </c:pt>
                <c:pt idx="332">
                  <c:v>-623</c:v>
                </c:pt>
                <c:pt idx="333">
                  <c:v>-623</c:v>
                </c:pt>
                <c:pt idx="334">
                  <c:v>-623</c:v>
                </c:pt>
                <c:pt idx="335">
                  <c:v>-623</c:v>
                </c:pt>
                <c:pt idx="336">
                  <c:v>-622</c:v>
                </c:pt>
                <c:pt idx="337">
                  <c:v>-622</c:v>
                </c:pt>
                <c:pt idx="338">
                  <c:v>-622</c:v>
                </c:pt>
                <c:pt idx="339">
                  <c:v>-622</c:v>
                </c:pt>
                <c:pt idx="340">
                  <c:v>-622</c:v>
                </c:pt>
                <c:pt idx="341">
                  <c:v>-622</c:v>
                </c:pt>
                <c:pt idx="342">
                  <c:v>-622</c:v>
                </c:pt>
                <c:pt idx="343">
                  <c:v>-621</c:v>
                </c:pt>
                <c:pt idx="344">
                  <c:v>-621</c:v>
                </c:pt>
                <c:pt idx="345">
                  <c:v>-621</c:v>
                </c:pt>
                <c:pt idx="346">
                  <c:v>-620</c:v>
                </c:pt>
                <c:pt idx="347">
                  <c:v>-620</c:v>
                </c:pt>
                <c:pt idx="348">
                  <c:v>-619</c:v>
                </c:pt>
                <c:pt idx="349">
                  <c:v>-618</c:v>
                </c:pt>
                <c:pt idx="350">
                  <c:v>-617</c:v>
                </c:pt>
                <c:pt idx="351">
                  <c:v>-617</c:v>
                </c:pt>
                <c:pt idx="352">
                  <c:v>-616</c:v>
                </c:pt>
                <c:pt idx="353">
                  <c:v>-615</c:v>
                </c:pt>
                <c:pt idx="354">
                  <c:v>-614</c:v>
                </c:pt>
                <c:pt idx="355">
                  <c:v>-614</c:v>
                </c:pt>
                <c:pt idx="356">
                  <c:v>-613</c:v>
                </c:pt>
                <c:pt idx="357">
                  <c:v>-613</c:v>
                </c:pt>
                <c:pt idx="358">
                  <c:v>-612</c:v>
                </c:pt>
                <c:pt idx="359">
                  <c:v>-611</c:v>
                </c:pt>
                <c:pt idx="360">
                  <c:v>-610</c:v>
                </c:pt>
                <c:pt idx="361">
                  <c:v>-610</c:v>
                </c:pt>
                <c:pt idx="362">
                  <c:v>-609</c:v>
                </c:pt>
                <c:pt idx="363">
                  <c:v>-608</c:v>
                </c:pt>
                <c:pt idx="364">
                  <c:v>-608</c:v>
                </c:pt>
                <c:pt idx="365">
                  <c:v>-607</c:v>
                </c:pt>
                <c:pt idx="366">
                  <c:v>-606</c:v>
                </c:pt>
                <c:pt idx="367">
                  <c:v>-606</c:v>
                </c:pt>
                <c:pt idx="368">
                  <c:v>-606</c:v>
                </c:pt>
                <c:pt idx="369">
                  <c:v>-605</c:v>
                </c:pt>
                <c:pt idx="370">
                  <c:v>-605</c:v>
                </c:pt>
                <c:pt idx="371">
                  <c:v>-604</c:v>
                </c:pt>
                <c:pt idx="372">
                  <c:v>-604</c:v>
                </c:pt>
                <c:pt idx="373">
                  <c:v>-604</c:v>
                </c:pt>
                <c:pt idx="374">
                  <c:v>-604</c:v>
                </c:pt>
                <c:pt idx="375">
                  <c:v>-604</c:v>
                </c:pt>
                <c:pt idx="376">
                  <c:v>-604</c:v>
                </c:pt>
                <c:pt idx="377">
                  <c:v>-604</c:v>
                </c:pt>
                <c:pt idx="378">
                  <c:v>-604</c:v>
                </c:pt>
                <c:pt idx="379">
                  <c:v>-605</c:v>
                </c:pt>
                <c:pt idx="380">
                  <c:v>-605</c:v>
                </c:pt>
                <c:pt idx="381">
                  <c:v>-606</c:v>
                </c:pt>
                <c:pt idx="382">
                  <c:v>-607</c:v>
                </c:pt>
                <c:pt idx="383">
                  <c:v>-607</c:v>
                </c:pt>
                <c:pt idx="384">
                  <c:v>-608</c:v>
                </c:pt>
                <c:pt idx="385">
                  <c:v>-608</c:v>
                </c:pt>
                <c:pt idx="386">
                  <c:v>-608</c:v>
                </c:pt>
                <c:pt idx="387">
                  <c:v>-609</c:v>
                </c:pt>
                <c:pt idx="388">
                  <c:v>-609</c:v>
                </c:pt>
                <c:pt idx="389">
                  <c:v>-609</c:v>
                </c:pt>
                <c:pt idx="390">
                  <c:v>-609</c:v>
                </c:pt>
                <c:pt idx="391">
                  <c:v>-609</c:v>
                </c:pt>
                <c:pt idx="392">
                  <c:v>-609</c:v>
                </c:pt>
                <c:pt idx="393">
                  <c:v>-609</c:v>
                </c:pt>
                <c:pt idx="394">
                  <c:v>-609</c:v>
                </c:pt>
                <c:pt idx="395">
                  <c:v>-609</c:v>
                </c:pt>
                <c:pt idx="396">
                  <c:v>-609</c:v>
                </c:pt>
                <c:pt idx="397">
                  <c:v>-609</c:v>
                </c:pt>
                <c:pt idx="398">
                  <c:v>-609</c:v>
                </c:pt>
                <c:pt idx="399">
                  <c:v>-608</c:v>
                </c:pt>
                <c:pt idx="400">
                  <c:v>-608</c:v>
                </c:pt>
                <c:pt idx="401">
                  <c:v>-609</c:v>
                </c:pt>
                <c:pt idx="402">
                  <c:v>-609</c:v>
                </c:pt>
                <c:pt idx="403">
                  <c:v>-609</c:v>
                </c:pt>
                <c:pt idx="404">
                  <c:v>-609</c:v>
                </c:pt>
                <c:pt idx="405">
                  <c:v>-609</c:v>
                </c:pt>
                <c:pt idx="406">
                  <c:v>-609</c:v>
                </c:pt>
                <c:pt idx="407">
                  <c:v>-609</c:v>
                </c:pt>
                <c:pt idx="408">
                  <c:v>-610</c:v>
                </c:pt>
                <c:pt idx="409">
                  <c:v>-610</c:v>
                </c:pt>
                <c:pt idx="410">
                  <c:v>-611</c:v>
                </c:pt>
                <c:pt idx="411">
                  <c:v>-611</c:v>
                </c:pt>
                <c:pt idx="412">
                  <c:v>-612</c:v>
                </c:pt>
                <c:pt idx="413">
                  <c:v>-612</c:v>
                </c:pt>
                <c:pt idx="414">
                  <c:v>-612</c:v>
                </c:pt>
                <c:pt idx="415">
                  <c:v>-612</c:v>
                </c:pt>
                <c:pt idx="416">
                  <c:v>-612</c:v>
                </c:pt>
                <c:pt idx="417">
                  <c:v>-612</c:v>
                </c:pt>
                <c:pt idx="418">
                  <c:v>-612</c:v>
                </c:pt>
                <c:pt idx="419">
                  <c:v>-612</c:v>
                </c:pt>
                <c:pt idx="420">
                  <c:v>-612</c:v>
                </c:pt>
                <c:pt idx="421">
                  <c:v>-612</c:v>
                </c:pt>
                <c:pt idx="422">
                  <c:v>-613</c:v>
                </c:pt>
                <c:pt idx="423">
                  <c:v>-613</c:v>
                </c:pt>
                <c:pt idx="424">
                  <c:v>-612</c:v>
                </c:pt>
                <c:pt idx="425">
                  <c:v>-612</c:v>
                </c:pt>
                <c:pt idx="426">
                  <c:v>-611</c:v>
                </c:pt>
                <c:pt idx="427">
                  <c:v>-611</c:v>
                </c:pt>
                <c:pt idx="428">
                  <c:v>-610</c:v>
                </c:pt>
                <c:pt idx="429">
                  <c:v>-610</c:v>
                </c:pt>
                <c:pt idx="430">
                  <c:v>-609</c:v>
                </c:pt>
                <c:pt idx="431">
                  <c:v>-610</c:v>
                </c:pt>
                <c:pt idx="432">
                  <c:v>-610</c:v>
                </c:pt>
                <c:pt idx="433">
                  <c:v>-610</c:v>
                </c:pt>
                <c:pt idx="434">
                  <c:v>-610</c:v>
                </c:pt>
                <c:pt idx="435">
                  <c:v>-611</c:v>
                </c:pt>
                <c:pt idx="436">
                  <c:v>-611</c:v>
                </c:pt>
                <c:pt idx="437">
                  <c:v>-611</c:v>
                </c:pt>
                <c:pt idx="438">
                  <c:v>-611</c:v>
                </c:pt>
                <c:pt idx="439">
                  <c:v>-611</c:v>
                </c:pt>
                <c:pt idx="440">
                  <c:v>-611</c:v>
                </c:pt>
                <c:pt idx="441">
                  <c:v>-611</c:v>
                </c:pt>
                <c:pt idx="442">
                  <c:v>-611</c:v>
                </c:pt>
                <c:pt idx="443">
                  <c:v>-612</c:v>
                </c:pt>
                <c:pt idx="444">
                  <c:v>-612</c:v>
                </c:pt>
                <c:pt idx="445">
                  <c:v>-612</c:v>
                </c:pt>
                <c:pt idx="446">
                  <c:v>-612</c:v>
                </c:pt>
                <c:pt idx="447">
                  <c:v>-611</c:v>
                </c:pt>
                <c:pt idx="448">
                  <c:v>-610</c:v>
                </c:pt>
                <c:pt idx="449">
                  <c:v>-610</c:v>
                </c:pt>
                <c:pt idx="450">
                  <c:v>-610</c:v>
                </c:pt>
                <c:pt idx="451">
                  <c:v>-609</c:v>
                </c:pt>
                <c:pt idx="452">
                  <c:v>-609</c:v>
                </c:pt>
                <c:pt idx="453">
                  <c:v>-608</c:v>
                </c:pt>
                <c:pt idx="454">
                  <c:v>-607</c:v>
                </c:pt>
                <c:pt idx="455">
                  <c:v>-607</c:v>
                </c:pt>
                <c:pt idx="456">
                  <c:v>-605</c:v>
                </c:pt>
                <c:pt idx="457">
                  <c:v>-605</c:v>
                </c:pt>
                <c:pt idx="458">
                  <c:v>-604</c:v>
                </c:pt>
                <c:pt idx="459">
                  <c:v>-604</c:v>
                </c:pt>
                <c:pt idx="460">
                  <c:v>-604</c:v>
                </c:pt>
                <c:pt idx="461">
                  <c:v>-603</c:v>
                </c:pt>
                <c:pt idx="462">
                  <c:v>-603</c:v>
                </c:pt>
                <c:pt idx="463">
                  <c:v>-602</c:v>
                </c:pt>
                <c:pt idx="464">
                  <c:v>-602</c:v>
                </c:pt>
                <c:pt idx="465">
                  <c:v>-602</c:v>
                </c:pt>
                <c:pt idx="466">
                  <c:v>-602</c:v>
                </c:pt>
                <c:pt idx="467">
                  <c:v>-601</c:v>
                </c:pt>
                <c:pt idx="468">
                  <c:v>-601</c:v>
                </c:pt>
                <c:pt idx="469">
                  <c:v>-601</c:v>
                </c:pt>
                <c:pt idx="470">
                  <c:v>-601</c:v>
                </c:pt>
                <c:pt idx="471">
                  <c:v>-601</c:v>
                </c:pt>
                <c:pt idx="472">
                  <c:v>-601</c:v>
                </c:pt>
                <c:pt idx="473">
                  <c:v>-601</c:v>
                </c:pt>
                <c:pt idx="474">
                  <c:v>-601</c:v>
                </c:pt>
                <c:pt idx="475">
                  <c:v>-601</c:v>
                </c:pt>
                <c:pt idx="476">
                  <c:v>-601</c:v>
                </c:pt>
                <c:pt idx="477">
                  <c:v>-601</c:v>
                </c:pt>
                <c:pt idx="478">
                  <c:v>-601</c:v>
                </c:pt>
                <c:pt idx="479">
                  <c:v>-601</c:v>
                </c:pt>
                <c:pt idx="480">
                  <c:v>-601</c:v>
                </c:pt>
                <c:pt idx="481">
                  <c:v>-601</c:v>
                </c:pt>
                <c:pt idx="482">
                  <c:v>-601</c:v>
                </c:pt>
                <c:pt idx="483">
                  <c:v>-601</c:v>
                </c:pt>
                <c:pt idx="484">
                  <c:v>-600</c:v>
                </c:pt>
                <c:pt idx="485">
                  <c:v>-600</c:v>
                </c:pt>
                <c:pt idx="486">
                  <c:v>-600</c:v>
                </c:pt>
                <c:pt idx="487">
                  <c:v>-600</c:v>
                </c:pt>
                <c:pt idx="488">
                  <c:v>-600</c:v>
                </c:pt>
                <c:pt idx="489">
                  <c:v>-600</c:v>
                </c:pt>
                <c:pt idx="490">
                  <c:v>-599</c:v>
                </c:pt>
                <c:pt idx="491">
                  <c:v>-599</c:v>
                </c:pt>
                <c:pt idx="492">
                  <c:v>-599</c:v>
                </c:pt>
                <c:pt idx="493">
                  <c:v>-599</c:v>
                </c:pt>
                <c:pt idx="494">
                  <c:v>-599</c:v>
                </c:pt>
                <c:pt idx="495">
                  <c:v>-599</c:v>
                </c:pt>
                <c:pt idx="496">
                  <c:v>-598</c:v>
                </c:pt>
                <c:pt idx="497">
                  <c:v>-598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-596</c:v>
                </c:pt>
                <c:pt idx="506">
                  <c:v>-596</c:v>
                </c:pt>
                <c:pt idx="507">
                  <c:v>-596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-596</c:v>
                </c:pt>
                <c:pt idx="512">
                  <c:v>-595</c:v>
                </c:pt>
                <c:pt idx="513">
                  <c:v>-595</c:v>
                </c:pt>
                <c:pt idx="514">
                  <c:v>-595</c:v>
                </c:pt>
                <c:pt idx="515">
                  <c:v>-595</c:v>
                </c:pt>
                <c:pt idx="516">
                  <c:v>-595</c:v>
                </c:pt>
                <c:pt idx="517">
                  <c:v>-595</c:v>
                </c:pt>
                <c:pt idx="518">
                  <c:v>-595</c:v>
                </c:pt>
                <c:pt idx="519">
                  <c:v>-595</c:v>
                </c:pt>
                <c:pt idx="520">
                  <c:v>-594</c:v>
                </c:pt>
                <c:pt idx="521">
                  <c:v>-594</c:v>
                </c:pt>
                <c:pt idx="522">
                  <c:v>-594</c:v>
                </c:pt>
                <c:pt idx="523">
                  <c:v>-594</c:v>
                </c:pt>
                <c:pt idx="524">
                  <c:v>-593</c:v>
                </c:pt>
                <c:pt idx="525">
                  <c:v>-593</c:v>
                </c:pt>
                <c:pt idx="526">
                  <c:v>-593</c:v>
                </c:pt>
                <c:pt idx="527">
                  <c:v>-593</c:v>
                </c:pt>
                <c:pt idx="528">
                  <c:v>-592</c:v>
                </c:pt>
                <c:pt idx="529">
                  <c:v>-592</c:v>
                </c:pt>
                <c:pt idx="530">
                  <c:v>-592</c:v>
                </c:pt>
                <c:pt idx="531">
                  <c:v>-591</c:v>
                </c:pt>
                <c:pt idx="532">
                  <c:v>-591</c:v>
                </c:pt>
                <c:pt idx="533">
                  <c:v>-591</c:v>
                </c:pt>
                <c:pt idx="534">
                  <c:v>-591</c:v>
                </c:pt>
                <c:pt idx="535">
                  <c:v>-590</c:v>
                </c:pt>
                <c:pt idx="536">
                  <c:v>-590</c:v>
                </c:pt>
                <c:pt idx="537">
                  <c:v>-590</c:v>
                </c:pt>
                <c:pt idx="538">
                  <c:v>-589</c:v>
                </c:pt>
                <c:pt idx="539">
                  <c:v>-589</c:v>
                </c:pt>
                <c:pt idx="540">
                  <c:v>-589</c:v>
                </c:pt>
                <c:pt idx="541">
                  <c:v>-588</c:v>
                </c:pt>
                <c:pt idx="542">
                  <c:v>-588</c:v>
                </c:pt>
                <c:pt idx="543">
                  <c:v>-588</c:v>
                </c:pt>
                <c:pt idx="544">
                  <c:v>-588</c:v>
                </c:pt>
                <c:pt idx="545">
                  <c:v>-588</c:v>
                </c:pt>
                <c:pt idx="546">
                  <c:v>-587</c:v>
                </c:pt>
                <c:pt idx="547">
                  <c:v>-587</c:v>
                </c:pt>
                <c:pt idx="548">
                  <c:v>-587</c:v>
                </c:pt>
                <c:pt idx="549">
                  <c:v>-587</c:v>
                </c:pt>
                <c:pt idx="550">
                  <c:v>-584</c:v>
                </c:pt>
                <c:pt idx="551">
                  <c:v>-578</c:v>
                </c:pt>
                <c:pt idx="552">
                  <c:v>-571</c:v>
                </c:pt>
                <c:pt idx="553">
                  <c:v>-564</c:v>
                </c:pt>
                <c:pt idx="554">
                  <c:v>-549</c:v>
                </c:pt>
                <c:pt idx="555">
                  <c:v>-541</c:v>
                </c:pt>
                <c:pt idx="556">
                  <c:v>-529</c:v>
                </c:pt>
                <c:pt idx="557">
                  <c:v>-519</c:v>
                </c:pt>
                <c:pt idx="558">
                  <c:v>-509</c:v>
                </c:pt>
                <c:pt idx="559">
                  <c:v>-500</c:v>
                </c:pt>
                <c:pt idx="560">
                  <c:v>-491</c:v>
                </c:pt>
                <c:pt idx="561">
                  <c:v>-482</c:v>
                </c:pt>
                <c:pt idx="562">
                  <c:v>-459</c:v>
                </c:pt>
                <c:pt idx="563">
                  <c:v>-447</c:v>
                </c:pt>
                <c:pt idx="564">
                  <c:v>-437</c:v>
                </c:pt>
                <c:pt idx="565">
                  <c:v>-429</c:v>
                </c:pt>
                <c:pt idx="566">
                  <c:v>-420</c:v>
                </c:pt>
                <c:pt idx="567">
                  <c:v>-413</c:v>
                </c:pt>
                <c:pt idx="568">
                  <c:v>-405</c:v>
                </c:pt>
                <c:pt idx="569">
                  <c:v>-396</c:v>
                </c:pt>
                <c:pt idx="570">
                  <c:v>-375</c:v>
                </c:pt>
                <c:pt idx="571">
                  <c:v>-367</c:v>
                </c:pt>
                <c:pt idx="572">
                  <c:v>-357</c:v>
                </c:pt>
                <c:pt idx="573">
                  <c:v>-342</c:v>
                </c:pt>
                <c:pt idx="574">
                  <c:v>-326</c:v>
                </c:pt>
                <c:pt idx="575">
                  <c:v>-310</c:v>
                </c:pt>
                <c:pt idx="576">
                  <c:v>-292</c:v>
                </c:pt>
                <c:pt idx="577">
                  <c:v>-274</c:v>
                </c:pt>
                <c:pt idx="578">
                  <c:v>-255</c:v>
                </c:pt>
                <c:pt idx="579">
                  <c:v>-222</c:v>
                </c:pt>
                <c:pt idx="580">
                  <c:v>-207</c:v>
                </c:pt>
                <c:pt idx="581">
                  <c:v>-192</c:v>
                </c:pt>
                <c:pt idx="582">
                  <c:v>-175</c:v>
                </c:pt>
                <c:pt idx="583">
                  <c:v>-160</c:v>
                </c:pt>
                <c:pt idx="584">
                  <c:v>-145</c:v>
                </c:pt>
                <c:pt idx="585">
                  <c:v>-134</c:v>
                </c:pt>
                <c:pt idx="586">
                  <c:v>-125</c:v>
                </c:pt>
                <c:pt idx="587">
                  <c:v>-106</c:v>
                </c:pt>
                <c:pt idx="588">
                  <c:v>-100</c:v>
                </c:pt>
                <c:pt idx="589">
                  <c:v>-96</c:v>
                </c:pt>
                <c:pt idx="590">
                  <c:v>-90</c:v>
                </c:pt>
                <c:pt idx="591">
                  <c:v>-84</c:v>
                </c:pt>
                <c:pt idx="592">
                  <c:v>-77</c:v>
                </c:pt>
                <c:pt idx="593">
                  <c:v>-72</c:v>
                </c:pt>
                <c:pt idx="594">
                  <c:v>-65</c:v>
                </c:pt>
                <c:pt idx="595">
                  <c:v>-45</c:v>
                </c:pt>
                <c:pt idx="596">
                  <c:v>-34</c:v>
                </c:pt>
                <c:pt idx="597">
                  <c:v>-23</c:v>
                </c:pt>
                <c:pt idx="598">
                  <c:v>-11</c:v>
                </c:pt>
                <c:pt idx="599">
                  <c:v>3</c:v>
                </c:pt>
                <c:pt idx="600">
                  <c:v>15</c:v>
                </c:pt>
                <c:pt idx="601">
                  <c:v>25</c:v>
                </c:pt>
                <c:pt idx="602">
                  <c:v>33</c:v>
                </c:pt>
                <c:pt idx="603">
                  <c:v>47</c:v>
                </c:pt>
                <c:pt idx="604">
                  <c:v>54</c:v>
                </c:pt>
                <c:pt idx="605">
                  <c:v>59</c:v>
                </c:pt>
                <c:pt idx="606">
                  <c:v>62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62</c:v>
                </c:pt>
                <c:pt idx="611">
                  <c:v>56</c:v>
                </c:pt>
                <c:pt idx="612">
                  <c:v>51</c:v>
                </c:pt>
                <c:pt idx="613">
                  <c:v>46</c:v>
                </c:pt>
                <c:pt idx="614">
                  <c:v>38</c:v>
                </c:pt>
                <c:pt idx="615">
                  <c:v>33</c:v>
                </c:pt>
                <c:pt idx="616">
                  <c:v>30</c:v>
                </c:pt>
                <c:pt idx="617">
                  <c:v>29</c:v>
                </c:pt>
                <c:pt idx="618">
                  <c:v>28</c:v>
                </c:pt>
                <c:pt idx="619">
                  <c:v>27</c:v>
                </c:pt>
                <c:pt idx="620">
                  <c:v>25</c:v>
                </c:pt>
                <c:pt idx="621">
                  <c:v>25</c:v>
                </c:pt>
                <c:pt idx="622">
                  <c:v>24</c:v>
                </c:pt>
                <c:pt idx="623">
                  <c:v>23</c:v>
                </c:pt>
                <c:pt idx="624">
                  <c:v>23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20</c:v>
                </c:pt>
                <c:pt idx="629">
                  <c:v>19</c:v>
                </c:pt>
                <c:pt idx="630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081101"/>
        <c:axId val="99272617"/>
      </c:lineChart>
      <c:catAx>
        <c:axId val="350811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72617"/>
        <c:crosses val="autoZero"/>
        <c:auto val="1"/>
        <c:lblAlgn val="ctr"/>
        <c:lblOffset val="100"/>
        <c:noMultiLvlLbl val="0"/>
      </c:catAx>
      <c:valAx>
        <c:axId val="99272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0811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Dados!$A$2:$A$1177</c:f>
              <c:strCache>
                <c:ptCount val="117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-3</c:v>
                </c:pt>
                <c:pt idx="36">
                  <c:v>-10</c:v>
                </c:pt>
                <c:pt idx="37">
                  <c:v>-13</c:v>
                </c:pt>
                <c:pt idx="38">
                  <c:v>-17</c:v>
                </c:pt>
                <c:pt idx="39">
                  <c:v>-26</c:v>
                </c:pt>
                <c:pt idx="40">
                  <c:v>-28</c:v>
                </c:pt>
                <c:pt idx="41">
                  <c:v>-30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-47</c:v>
                </c:pt>
                <c:pt idx="49">
                  <c:v>-51</c:v>
                </c:pt>
                <c:pt idx="50">
                  <c:v>-48</c:v>
                </c:pt>
                <c:pt idx="51">
                  <c:v>-44</c:v>
                </c:pt>
                <c:pt idx="52">
                  <c:v>-41</c:v>
                </c:pt>
                <c:pt idx="53">
                  <c:v>-41</c:v>
                </c:pt>
                <c:pt idx="54">
                  <c:v>-40</c:v>
                </c:pt>
                <c:pt idx="55">
                  <c:v>-38</c:v>
                </c:pt>
                <c:pt idx="56">
                  <c:v>-38</c:v>
                </c:pt>
                <c:pt idx="57">
                  <c:v>-40</c:v>
                </c:pt>
                <c:pt idx="58">
                  <c:v>-43</c:v>
                </c:pt>
                <c:pt idx="59">
                  <c:v>-47</c:v>
                </c:pt>
                <c:pt idx="60">
                  <c:v>-52</c:v>
                </c:pt>
                <c:pt idx="61">
                  <c:v>-56</c:v>
                </c:pt>
                <c:pt idx="62">
                  <c:v>-60</c:v>
                </c:pt>
                <c:pt idx="63">
                  <c:v>-65</c:v>
                </c:pt>
                <c:pt idx="64">
                  <c:v>-68</c:v>
                </c:pt>
                <c:pt idx="65">
                  <c:v>-70</c:v>
                </c:pt>
                <c:pt idx="66">
                  <c:v>-71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-81</c:v>
                </c:pt>
                <c:pt idx="71">
                  <c:v>-84</c:v>
                </c:pt>
                <c:pt idx="72">
                  <c:v>-92</c:v>
                </c:pt>
                <c:pt idx="73">
                  <c:v>-96</c:v>
                </c:pt>
                <c:pt idx="74">
                  <c:v>-98</c:v>
                </c:pt>
                <c:pt idx="75">
                  <c:v>-98</c:v>
                </c:pt>
                <c:pt idx="76">
                  <c:v>-99</c:v>
                </c:pt>
                <c:pt idx="77">
                  <c:v>-102</c:v>
                </c:pt>
                <c:pt idx="78">
                  <c:v>-107</c:v>
                </c:pt>
                <c:pt idx="79">
                  <c:v>-119</c:v>
                </c:pt>
                <c:pt idx="80">
                  <c:v>-133</c:v>
                </c:pt>
                <c:pt idx="81">
                  <c:v>-138</c:v>
                </c:pt>
                <c:pt idx="82">
                  <c:v>-145</c:v>
                </c:pt>
                <c:pt idx="83">
                  <c:v>-155</c:v>
                </c:pt>
                <c:pt idx="84">
                  <c:v>-166</c:v>
                </c:pt>
                <c:pt idx="85">
                  <c:v>-175</c:v>
                </c:pt>
                <c:pt idx="86">
                  <c:v>-183</c:v>
                </c:pt>
                <c:pt idx="87">
                  <c:v>-190</c:v>
                </c:pt>
                <c:pt idx="88">
                  <c:v>-201</c:v>
                </c:pt>
                <c:pt idx="89">
                  <c:v>-205</c:v>
                </c:pt>
                <c:pt idx="90">
                  <c:v>-211</c:v>
                </c:pt>
                <c:pt idx="91">
                  <c:v>-221</c:v>
                </c:pt>
                <c:pt idx="92">
                  <c:v>-228</c:v>
                </c:pt>
                <c:pt idx="93">
                  <c:v>-234</c:v>
                </c:pt>
                <c:pt idx="94">
                  <c:v>-234</c:v>
                </c:pt>
                <c:pt idx="95">
                  <c:v>-236</c:v>
                </c:pt>
                <c:pt idx="96">
                  <c:v>-244</c:v>
                </c:pt>
                <c:pt idx="97">
                  <c:v>-264</c:v>
                </c:pt>
                <c:pt idx="98">
                  <c:v>-275</c:v>
                </c:pt>
                <c:pt idx="99">
                  <c:v>-284</c:v>
                </c:pt>
                <c:pt idx="100">
                  <c:v>-294</c:v>
                </c:pt>
                <c:pt idx="101">
                  <c:v>-304</c:v>
                </c:pt>
                <c:pt idx="102">
                  <c:v>-315</c:v>
                </c:pt>
                <c:pt idx="103">
                  <c:v>-325</c:v>
                </c:pt>
                <c:pt idx="104">
                  <c:v>-337</c:v>
                </c:pt>
                <c:pt idx="105">
                  <c:v>-366</c:v>
                </c:pt>
                <c:pt idx="106">
                  <c:v>-378</c:v>
                </c:pt>
                <c:pt idx="107">
                  <c:v>-388</c:v>
                </c:pt>
                <c:pt idx="108">
                  <c:v>-397</c:v>
                </c:pt>
                <c:pt idx="109">
                  <c:v>-404</c:v>
                </c:pt>
                <c:pt idx="110">
                  <c:v>-409</c:v>
                </c:pt>
                <c:pt idx="111">
                  <c:v>-416</c:v>
                </c:pt>
                <c:pt idx="112">
                  <c:v>-422</c:v>
                </c:pt>
                <c:pt idx="113">
                  <c:v>-434</c:v>
                </c:pt>
                <c:pt idx="114">
                  <c:v>-439</c:v>
                </c:pt>
                <c:pt idx="115">
                  <c:v>-443</c:v>
                </c:pt>
                <c:pt idx="116">
                  <c:v>-448</c:v>
                </c:pt>
                <c:pt idx="117">
                  <c:v>-458</c:v>
                </c:pt>
                <c:pt idx="118">
                  <c:v>-468</c:v>
                </c:pt>
                <c:pt idx="119">
                  <c:v>-476</c:v>
                </c:pt>
                <c:pt idx="120">
                  <c:v>-484</c:v>
                </c:pt>
                <c:pt idx="121">
                  <c:v>-496</c:v>
                </c:pt>
                <c:pt idx="122">
                  <c:v>-503</c:v>
                </c:pt>
                <c:pt idx="123">
                  <c:v>-511</c:v>
                </c:pt>
                <c:pt idx="124">
                  <c:v>-520</c:v>
                </c:pt>
                <c:pt idx="125">
                  <c:v>-529</c:v>
                </c:pt>
                <c:pt idx="126">
                  <c:v>-537</c:v>
                </c:pt>
                <c:pt idx="127">
                  <c:v>-545</c:v>
                </c:pt>
                <c:pt idx="128">
                  <c:v>-555</c:v>
                </c:pt>
                <c:pt idx="129">
                  <c:v>-584</c:v>
                </c:pt>
                <c:pt idx="130">
                  <c:v>-596</c:v>
                </c:pt>
                <c:pt idx="131">
                  <c:v>-605</c:v>
                </c:pt>
                <c:pt idx="132">
                  <c:v>-613</c:v>
                </c:pt>
                <c:pt idx="133">
                  <c:v>-620</c:v>
                </c:pt>
                <c:pt idx="134">
                  <c:v>-628</c:v>
                </c:pt>
                <c:pt idx="135">
                  <c:v>-636</c:v>
                </c:pt>
                <c:pt idx="136">
                  <c:v>-644</c:v>
                </c:pt>
                <c:pt idx="137">
                  <c:v>-659</c:v>
                </c:pt>
                <c:pt idx="138">
                  <c:v>-665</c:v>
                </c:pt>
                <c:pt idx="139">
                  <c:v>-672</c:v>
                </c:pt>
                <c:pt idx="140">
                  <c:v>-678</c:v>
                </c:pt>
                <c:pt idx="141">
                  <c:v>-682</c:v>
                </c:pt>
                <c:pt idx="142">
                  <c:v>-683</c:v>
                </c:pt>
                <c:pt idx="143">
                  <c:v>-683</c:v>
                </c:pt>
                <c:pt idx="144">
                  <c:v>-681</c:v>
                </c:pt>
                <c:pt idx="145">
                  <c:v>-677</c:v>
                </c:pt>
                <c:pt idx="146">
                  <c:v>-676</c:v>
                </c:pt>
                <c:pt idx="147">
                  <c:v>-676</c:v>
                </c:pt>
                <c:pt idx="148">
                  <c:v>-675</c:v>
                </c:pt>
                <c:pt idx="149">
                  <c:v>-674</c:v>
                </c:pt>
                <c:pt idx="150">
                  <c:v>-674</c:v>
                </c:pt>
                <c:pt idx="151">
                  <c:v>-673</c:v>
                </c:pt>
                <c:pt idx="152">
                  <c:v>-672</c:v>
                </c:pt>
                <c:pt idx="153">
                  <c:v>-670</c:v>
                </c:pt>
                <c:pt idx="154">
                  <c:v>-669</c:v>
                </c:pt>
                <c:pt idx="155">
                  <c:v>-668</c:v>
                </c:pt>
                <c:pt idx="156">
                  <c:v>-667</c:v>
                </c:pt>
                <c:pt idx="157">
                  <c:v>-666</c:v>
                </c:pt>
                <c:pt idx="158">
                  <c:v>-664</c:v>
                </c:pt>
                <c:pt idx="159">
                  <c:v>-663</c:v>
                </c:pt>
                <c:pt idx="160">
                  <c:v>-662</c:v>
                </c:pt>
                <c:pt idx="161">
                  <c:v>-661</c:v>
                </c:pt>
                <c:pt idx="162">
                  <c:v>-659</c:v>
                </c:pt>
                <c:pt idx="163">
                  <c:v>-658</c:v>
                </c:pt>
                <c:pt idx="164">
                  <c:v>-657</c:v>
                </c:pt>
                <c:pt idx="165">
                  <c:v>-656</c:v>
                </c:pt>
                <c:pt idx="166">
                  <c:v>-655</c:v>
                </c:pt>
                <c:pt idx="167">
                  <c:v>-655</c:v>
                </c:pt>
                <c:pt idx="168">
                  <c:v>-654</c:v>
                </c:pt>
                <c:pt idx="169">
                  <c:v>-653</c:v>
                </c:pt>
                <c:pt idx="170">
                  <c:v>-652</c:v>
                </c:pt>
                <c:pt idx="171">
                  <c:v>-652</c:v>
                </c:pt>
                <c:pt idx="172">
                  <c:v>-651</c:v>
                </c:pt>
                <c:pt idx="173">
                  <c:v>-651</c:v>
                </c:pt>
                <c:pt idx="174">
                  <c:v>-650</c:v>
                </c:pt>
                <c:pt idx="175">
                  <c:v>-650</c:v>
                </c:pt>
                <c:pt idx="176">
                  <c:v>-650</c:v>
                </c:pt>
                <c:pt idx="177">
                  <c:v>-649</c:v>
                </c:pt>
                <c:pt idx="178">
                  <c:v>-648</c:v>
                </c:pt>
                <c:pt idx="179">
                  <c:v>-648</c:v>
                </c:pt>
                <c:pt idx="180">
                  <c:v>-648</c:v>
                </c:pt>
                <c:pt idx="181">
                  <c:v>-647</c:v>
                </c:pt>
                <c:pt idx="182">
                  <c:v>-647</c:v>
                </c:pt>
                <c:pt idx="183">
                  <c:v>-646</c:v>
                </c:pt>
                <c:pt idx="184">
                  <c:v>-646</c:v>
                </c:pt>
                <c:pt idx="185">
                  <c:v>-646</c:v>
                </c:pt>
                <c:pt idx="186">
                  <c:v>-645</c:v>
                </c:pt>
                <c:pt idx="187">
                  <c:v>-645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-643</c:v>
                </c:pt>
                <c:pt idx="192">
                  <c:v>-643</c:v>
                </c:pt>
                <c:pt idx="193">
                  <c:v>-643</c:v>
                </c:pt>
                <c:pt idx="194">
                  <c:v>-642</c:v>
                </c:pt>
                <c:pt idx="195">
                  <c:v>-642</c:v>
                </c:pt>
                <c:pt idx="196">
                  <c:v>-642</c:v>
                </c:pt>
                <c:pt idx="197">
                  <c:v>-641</c:v>
                </c:pt>
                <c:pt idx="198">
                  <c:v>-641</c:v>
                </c:pt>
                <c:pt idx="199">
                  <c:v>-641</c:v>
                </c:pt>
                <c:pt idx="200">
                  <c:v>-640</c:v>
                </c:pt>
                <c:pt idx="201">
                  <c:v>-640</c:v>
                </c:pt>
                <c:pt idx="202">
                  <c:v>-639</c:v>
                </c:pt>
                <c:pt idx="203">
                  <c:v>-639</c:v>
                </c:pt>
                <c:pt idx="204">
                  <c:v>-639</c:v>
                </c:pt>
                <c:pt idx="205">
                  <c:v>-638</c:v>
                </c:pt>
                <c:pt idx="206">
                  <c:v>-638</c:v>
                </c:pt>
                <c:pt idx="207">
                  <c:v>-638</c:v>
                </c:pt>
                <c:pt idx="208">
                  <c:v>-637</c:v>
                </c:pt>
                <c:pt idx="209">
                  <c:v>-637</c:v>
                </c:pt>
                <c:pt idx="210">
                  <c:v>-637</c:v>
                </c:pt>
                <c:pt idx="211">
                  <c:v>-637</c:v>
                </c:pt>
                <c:pt idx="212">
                  <c:v>-636</c:v>
                </c:pt>
                <c:pt idx="213">
                  <c:v>-636</c:v>
                </c:pt>
                <c:pt idx="214">
                  <c:v>-636</c:v>
                </c:pt>
                <c:pt idx="215">
                  <c:v>-636</c:v>
                </c:pt>
                <c:pt idx="216">
                  <c:v>-636</c:v>
                </c:pt>
                <c:pt idx="217">
                  <c:v>-636</c:v>
                </c:pt>
                <c:pt idx="218">
                  <c:v>-636</c:v>
                </c:pt>
                <c:pt idx="219">
                  <c:v>-635</c:v>
                </c:pt>
                <c:pt idx="220">
                  <c:v>-635</c:v>
                </c:pt>
                <c:pt idx="221">
                  <c:v>-635</c:v>
                </c:pt>
                <c:pt idx="222">
                  <c:v>-635</c:v>
                </c:pt>
                <c:pt idx="223">
                  <c:v>-635</c:v>
                </c:pt>
                <c:pt idx="224">
                  <c:v>-635</c:v>
                </c:pt>
                <c:pt idx="225">
                  <c:v>-634</c:v>
                </c:pt>
                <c:pt idx="226">
                  <c:v>-634</c:v>
                </c:pt>
                <c:pt idx="227">
                  <c:v>-634</c:v>
                </c:pt>
                <c:pt idx="228">
                  <c:v>-634</c:v>
                </c:pt>
                <c:pt idx="229">
                  <c:v>-633</c:v>
                </c:pt>
                <c:pt idx="230">
                  <c:v>-633</c:v>
                </c:pt>
                <c:pt idx="231">
                  <c:v>-633</c:v>
                </c:pt>
                <c:pt idx="232">
                  <c:v>-633</c:v>
                </c:pt>
                <c:pt idx="233">
                  <c:v>-633</c:v>
                </c:pt>
                <c:pt idx="234">
                  <c:v>-633</c:v>
                </c:pt>
                <c:pt idx="235">
                  <c:v>-633</c:v>
                </c:pt>
                <c:pt idx="236">
                  <c:v>-632</c:v>
                </c:pt>
                <c:pt idx="237">
                  <c:v>-632</c:v>
                </c:pt>
                <c:pt idx="238">
                  <c:v>-632</c:v>
                </c:pt>
                <c:pt idx="239">
                  <c:v>-632</c:v>
                </c:pt>
                <c:pt idx="240">
                  <c:v>-632</c:v>
                </c:pt>
                <c:pt idx="241">
                  <c:v>-632</c:v>
                </c:pt>
                <c:pt idx="242">
                  <c:v>-632</c:v>
                </c:pt>
                <c:pt idx="243">
                  <c:v>-631</c:v>
                </c:pt>
                <c:pt idx="244">
                  <c:v>-631</c:v>
                </c:pt>
                <c:pt idx="245">
                  <c:v>-631</c:v>
                </c:pt>
                <c:pt idx="246">
                  <c:v>-631</c:v>
                </c:pt>
                <c:pt idx="247">
                  <c:v>-631</c:v>
                </c:pt>
                <c:pt idx="248">
                  <c:v>-630</c:v>
                </c:pt>
                <c:pt idx="249">
                  <c:v>-630</c:v>
                </c:pt>
                <c:pt idx="250">
                  <c:v>-630</c:v>
                </c:pt>
                <c:pt idx="251">
                  <c:v>-629</c:v>
                </c:pt>
                <c:pt idx="252">
                  <c:v>-629</c:v>
                </c:pt>
                <c:pt idx="253">
                  <c:v>-629</c:v>
                </c:pt>
                <c:pt idx="254">
                  <c:v>-629</c:v>
                </c:pt>
                <c:pt idx="255">
                  <c:v>-629</c:v>
                </c:pt>
                <c:pt idx="256">
                  <c:v>-629</c:v>
                </c:pt>
                <c:pt idx="257">
                  <c:v>-628</c:v>
                </c:pt>
                <c:pt idx="258">
                  <c:v>-628</c:v>
                </c:pt>
                <c:pt idx="259">
                  <c:v>-628</c:v>
                </c:pt>
                <c:pt idx="260">
                  <c:v>-628</c:v>
                </c:pt>
                <c:pt idx="261">
                  <c:v>-628</c:v>
                </c:pt>
                <c:pt idx="262">
                  <c:v>-628</c:v>
                </c:pt>
                <c:pt idx="263">
                  <c:v>-628</c:v>
                </c:pt>
                <c:pt idx="264">
                  <c:v>-628</c:v>
                </c:pt>
                <c:pt idx="265">
                  <c:v>-627</c:v>
                </c:pt>
                <c:pt idx="266">
                  <c:v>-627</c:v>
                </c:pt>
                <c:pt idx="267">
                  <c:v>-627</c:v>
                </c:pt>
                <c:pt idx="268">
                  <c:v>-627</c:v>
                </c:pt>
                <c:pt idx="269">
                  <c:v>-627</c:v>
                </c:pt>
                <c:pt idx="270">
                  <c:v>-627</c:v>
                </c:pt>
                <c:pt idx="271">
                  <c:v>-627</c:v>
                </c:pt>
                <c:pt idx="272">
                  <c:v>-627</c:v>
                </c:pt>
                <c:pt idx="273">
                  <c:v>-627</c:v>
                </c:pt>
                <c:pt idx="274">
                  <c:v>-627</c:v>
                </c:pt>
                <c:pt idx="275">
                  <c:v>-626</c:v>
                </c:pt>
                <c:pt idx="276">
                  <c:v>-626</c:v>
                </c:pt>
                <c:pt idx="277">
                  <c:v>-626</c:v>
                </c:pt>
                <c:pt idx="278">
                  <c:v>-626</c:v>
                </c:pt>
                <c:pt idx="279">
                  <c:v>-626</c:v>
                </c:pt>
                <c:pt idx="280">
                  <c:v>-626</c:v>
                </c:pt>
                <c:pt idx="281">
                  <c:v>-626</c:v>
                </c:pt>
                <c:pt idx="282">
                  <c:v>-626</c:v>
                </c:pt>
                <c:pt idx="283">
                  <c:v>-626</c:v>
                </c:pt>
                <c:pt idx="284">
                  <c:v>-626</c:v>
                </c:pt>
                <c:pt idx="285">
                  <c:v>-625</c:v>
                </c:pt>
                <c:pt idx="286">
                  <c:v>-625</c:v>
                </c:pt>
                <c:pt idx="287">
                  <c:v>-625</c:v>
                </c:pt>
                <c:pt idx="288">
                  <c:v>-625</c:v>
                </c:pt>
                <c:pt idx="289">
                  <c:v>-625</c:v>
                </c:pt>
                <c:pt idx="290">
                  <c:v>-625</c:v>
                </c:pt>
                <c:pt idx="291">
                  <c:v>-625</c:v>
                </c:pt>
                <c:pt idx="292">
                  <c:v>-625</c:v>
                </c:pt>
                <c:pt idx="293">
                  <c:v>-625</c:v>
                </c:pt>
                <c:pt idx="294">
                  <c:v>-625</c:v>
                </c:pt>
                <c:pt idx="295">
                  <c:v>-625</c:v>
                </c:pt>
                <c:pt idx="296">
                  <c:v>-625</c:v>
                </c:pt>
                <c:pt idx="297">
                  <c:v>-625</c:v>
                </c:pt>
                <c:pt idx="298">
                  <c:v>-625</c:v>
                </c:pt>
                <c:pt idx="299">
                  <c:v>-624</c:v>
                </c:pt>
                <c:pt idx="300">
                  <c:v>-624</c:v>
                </c:pt>
                <c:pt idx="301">
                  <c:v>-624</c:v>
                </c:pt>
                <c:pt idx="302">
                  <c:v>-624</c:v>
                </c:pt>
                <c:pt idx="303">
                  <c:v>-624</c:v>
                </c:pt>
                <c:pt idx="304">
                  <c:v>-624</c:v>
                </c:pt>
                <c:pt idx="305">
                  <c:v>-624</c:v>
                </c:pt>
                <c:pt idx="306">
                  <c:v>-624</c:v>
                </c:pt>
                <c:pt idx="307">
                  <c:v>-623</c:v>
                </c:pt>
                <c:pt idx="308">
                  <c:v>-623</c:v>
                </c:pt>
                <c:pt idx="309">
                  <c:v>-623</c:v>
                </c:pt>
                <c:pt idx="310">
                  <c:v>-623</c:v>
                </c:pt>
                <c:pt idx="311">
                  <c:v>-623</c:v>
                </c:pt>
                <c:pt idx="312">
                  <c:v>-623</c:v>
                </c:pt>
                <c:pt idx="313">
                  <c:v>-623</c:v>
                </c:pt>
                <c:pt idx="314">
                  <c:v>-623</c:v>
                </c:pt>
                <c:pt idx="315">
                  <c:v>-623</c:v>
                </c:pt>
                <c:pt idx="316">
                  <c:v>-623</c:v>
                </c:pt>
                <c:pt idx="317">
                  <c:v>-623</c:v>
                </c:pt>
                <c:pt idx="318">
                  <c:v>-623</c:v>
                </c:pt>
                <c:pt idx="319">
                  <c:v>-623</c:v>
                </c:pt>
                <c:pt idx="320">
                  <c:v>-623</c:v>
                </c:pt>
                <c:pt idx="321">
                  <c:v>-623</c:v>
                </c:pt>
                <c:pt idx="322">
                  <c:v>-623</c:v>
                </c:pt>
                <c:pt idx="323">
                  <c:v>-623</c:v>
                </c:pt>
                <c:pt idx="324">
                  <c:v>-623</c:v>
                </c:pt>
                <c:pt idx="325">
                  <c:v>-623</c:v>
                </c:pt>
                <c:pt idx="326">
                  <c:v>-623</c:v>
                </c:pt>
                <c:pt idx="327">
                  <c:v>-623</c:v>
                </c:pt>
                <c:pt idx="328">
                  <c:v>-623</c:v>
                </c:pt>
                <c:pt idx="329">
                  <c:v>-623</c:v>
                </c:pt>
                <c:pt idx="330">
                  <c:v>-623</c:v>
                </c:pt>
                <c:pt idx="331">
                  <c:v>-623</c:v>
                </c:pt>
                <c:pt idx="332">
                  <c:v>-623</c:v>
                </c:pt>
                <c:pt idx="333">
                  <c:v>-623</c:v>
                </c:pt>
                <c:pt idx="334">
                  <c:v>-623</c:v>
                </c:pt>
                <c:pt idx="335">
                  <c:v>-623</c:v>
                </c:pt>
                <c:pt idx="336">
                  <c:v>-622</c:v>
                </c:pt>
                <c:pt idx="337">
                  <c:v>-622</c:v>
                </c:pt>
                <c:pt idx="338">
                  <c:v>-622</c:v>
                </c:pt>
                <c:pt idx="339">
                  <c:v>-622</c:v>
                </c:pt>
                <c:pt idx="340">
                  <c:v>-622</c:v>
                </c:pt>
                <c:pt idx="341">
                  <c:v>-622</c:v>
                </c:pt>
                <c:pt idx="342">
                  <c:v>-622</c:v>
                </c:pt>
                <c:pt idx="343">
                  <c:v>-621</c:v>
                </c:pt>
                <c:pt idx="344">
                  <c:v>-621</c:v>
                </c:pt>
                <c:pt idx="345">
                  <c:v>-621</c:v>
                </c:pt>
                <c:pt idx="346">
                  <c:v>-620</c:v>
                </c:pt>
                <c:pt idx="347">
                  <c:v>-620</c:v>
                </c:pt>
                <c:pt idx="348">
                  <c:v>-619</c:v>
                </c:pt>
                <c:pt idx="349">
                  <c:v>-618</c:v>
                </c:pt>
                <c:pt idx="350">
                  <c:v>-617</c:v>
                </c:pt>
                <c:pt idx="351">
                  <c:v>-617</c:v>
                </c:pt>
                <c:pt idx="352">
                  <c:v>-616</c:v>
                </c:pt>
                <c:pt idx="353">
                  <c:v>-615</c:v>
                </c:pt>
                <c:pt idx="354">
                  <c:v>-614</c:v>
                </c:pt>
                <c:pt idx="355">
                  <c:v>-614</c:v>
                </c:pt>
                <c:pt idx="356">
                  <c:v>-613</c:v>
                </c:pt>
                <c:pt idx="357">
                  <c:v>-613</c:v>
                </c:pt>
                <c:pt idx="358">
                  <c:v>-612</c:v>
                </c:pt>
                <c:pt idx="359">
                  <c:v>-611</c:v>
                </c:pt>
                <c:pt idx="360">
                  <c:v>-610</c:v>
                </c:pt>
                <c:pt idx="361">
                  <c:v>-610</c:v>
                </c:pt>
                <c:pt idx="362">
                  <c:v>-609</c:v>
                </c:pt>
                <c:pt idx="363">
                  <c:v>-608</c:v>
                </c:pt>
                <c:pt idx="364">
                  <c:v>-608</c:v>
                </c:pt>
                <c:pt idx="365">
                  <c:v>-607</c:v>
                </c:pt>
                <c:pt idx="366">
                  <c:v>-606</c:v>
                </c:pt>
                <c:pt idx="367">
                  <c:v>-606</c:v>
                </c:pt>
                <c:pt idx="368">
                  <c:v>-606</c:v>
                </c:pt>
                <c:pt idx="369">
                  <c:v>-605</c:v>
                </c:pt>
                <c:pt idx="370">
                  <c:v>-605</c:v>
                </c:pt>
                <c:pt idx="371">
                  <c:v>-604</c:v>
                </c:pt>
                <c:pt idx="372">
                  <c:v>-604</c:v>
                </c:pt>
                <c:pt idx="373">
                  <c:v>-604</c:v>
                </c:pt>
                <c:pt idx="374">
                  <c:v>-604</c:v>
                </c:pt>
                <c:pt idx="375">
                  <c:v>-604</c:v>
                </c:pt>
                <c:pt idx="376">
                  <c:v>-604</c:v>
                </c:pt>
                <c:pt idx="377">
                  <c:v>-604</c:v>
                </c:pt>
                <c:pt idx="378">
                  <c:v>-604</c:v>
                </c:pt>
                <c:pt idx="379">
                  <c:v>-605</c:v>
                </c:pt>
                <c:pt idx="380">
                  <c:v>-605</c:v>
                </c:pt>
                <c:pt idx="381">
                  <c:v>-606</c:v>
                </c:pt>
                <c:pt idx="382">
                  <c:v>-607</c:v>
                </c:pt>
                <c:pt idx="383">
                  <c:v>-607</c:v>
                </c:pt>
                <c:pt idx="384">
                  <c:v>-608</c:v>
                </c:pt>
                <c:pt idx="385">
                  <c:v>-608</c:v>
                </c:pt>
                <c:pt idx="386">
                  <c:v>-608</c:v>
                </c:pt>
                <c:pt idx="387">
                  <c:v>-609</c:v>
                </c:pt>
                <c:pt idx="388">
                  <c:v>-609</c:v>
                </c:pt>
                <c:pt idx="389">
                  <c:v>-609</c:v>
                </c:pt>
                <c:pt idx="390">
                  <c:v>-609</c:v>
                </c:pt>
                <c:pt idx="391">
                  <c:v>-609</c:v>
                </c:pt>
                <c:pt idx="392">
                  <c:v>-609</c:v>
                </c:pt>
                <c:pt idx="393">
                  <c:v>-609</c:v>
                </c:pt>
                <c:pt idx="394">
                  <c:v>-609</c:v>
                </c:pt>
                <c:pt idx="395">
                  <c:v>-609</c:v>
                </c:pt>
                <c:pt idx="396">
                  <c:v>-609</c:v>
                </c:pt>
                <c:pt idx="397">
                  <c:v>-609</c:v>
                </c:pt>
                <c:pt idx="398">
                  <c:v>-609</c:v>
                </c:pt>
                <c:pt idx="399">
                  <c:v>-608</c:v>
                </c:pt>
                <c:pt idx="400">
                  <c:v>-608</c:v>
                </c:pt>
                <c:pt idx="401">
                  <c:v>-609</c:v>
                </c:pt>
                <c:pt idx="402">
                  <c:v>-609</c:v>
                </c:pt>
                <c:pt idx="403">
                  <c:v>-609</c:v>
                </c:pt>
                <c:pt idx="404">
                  <c:v>-609</c:v>
                </c:pt>
                <c:pt idx="405">
                  <c:v>-609</c:v>
                </c:pt>
                <c:pt idx="406">
                  <c:v>-609</c:v>
                </c:pt>
                <c:pt idx="407">
                  <c:v>-609</c:v>
                </c:pt>
                <c:pt idx="408">
                  <c:v>-610</c:v>
                </c:pt>
                <c:pt idx="409">
                  <c:v>-610</c:v>
                </c:pt>
                <c:pt idx="410">
                  <c:v>-611</c:v>
                </c:pt>
                <c:pt idx="411">
                  <c:v>-611</c:v>
                </c:pt>
                <c:pt idx="412">
                  <c:v>-612</c:v>
                </c:pt>
                <c:pt idx="413">
                  <c:v>-612</c:v>
                </c:pt>
                <c:pt idx="414">
                  <c:v>-612</c:v>
                </c:pt>
                <c:pt idx="415">
                  <c:v>-612</c:v>
                </c:pt>
                <c:pt idx="416">
                  <c:v>-612</c:v>
                </c:pt>
                <c:pt idx="417">
                  <c:v>-612</c:v>
                </c:pt>
                <c:pt idx="418">
                  <c:v>-612</c:v>
                </c:pt>
                <c:pt idx="419">
                  <c:v>-612</c:v>
                </c:pt>
                <c:pt idx="420">
                  <c:v>-612</c:v>
                </c:pt>
                <c:pt idx="421">
                  <c:v>-612</c:v>
                </c:pt>
                <c:pt idx="422">
                  <c:v>-613</c:v>
                </c:pt>
                <c:pt idx="423">
                  <c:v>-613</c:v>
                </c:pt>
                <c:pt idx="424">
                  <c:v>-612</c:v>
                </c:pt>
                <c:pt idx="425">
                  <c:v>-612</c:v>
                </c:pt>
                <c:pt idx="426">
                  <c:v>-611</c:v>
                </c:pt>
                <c:pt idx="427">
                  <c:v>-611</c:v>
                </c:pt>
                <c:pt idx="428">
                  <c:v>-610</c:v>
                </c:pt>
                <c:pt idx="429">
                  <c:v>-610</c:v>
                </c:pt>
                <c:pt idx="430">
                  <c:v>-609</c:v>
                </c:pt>
                <c:pt idx="431">
                  <c:v>-610</c:v>
                </c:pt>
                <c:pt idx="432">
                  <c:v>-610</c:v>
                </c:pt>
                <c:pt idx="433">
                  <c:v>-610</c:v>
                </c:pt>
                <c:pt idx="434">
                  <c:v>-610</c:v>
                </c:pt>
                <c:pt idx="435">
                  <c:v>-611</c:v>
                </c:pt>
                <c:pt idx="436">
                  <c:v>-611</c:v>
                </c:pt>
                <c:pt idx="437">
                  <c:v>-611</c:v>
                </c:pt>
                <c:pt idx="438">
                  <c:v>-611</c:v>
                </c:pt>
                <c:pt idx="439">
                  <c:v>-611</c:v>
                </c:pt>
                <c:pt idx="440">
                  <c:v>-611</c:v>
                </c:pt>
                <c:pt idx="441">
                  <c:v>-611</c:v>
                </c:pt>
                <c:pt idx="442">
                  <c:v>-611</c:v>
                </c:pt>
                <c:pt idx="443">
                  <c:v>-612</c:v>
                </c:pt>
                <c:pt idx="444">
                  <c:v>-612</c:v>
                </c:pt>
                <c:pt idx="445">
                  <c:v>-612</c:v>
                </c:pt>
                <c:pt idx="446">
                  <c:v>-612</c:v>
                </c:pt>
                <c:pt idx="447">
                  <c:v>-611</c:v>
                </c:pt>
                <c:pt idx="448">
                  <c:v>-610</c:v>
                </c:pt>
                <c:pt idx="449">
                  <c:v>-610</c:v>
                </c:pt>
                <c:pt idx="450">
                  <c:v>-610</c:v>
                </c:pt>
                <c:pt idx="451">
                  <c:v>-609</c:v>
                </c:pt>
                <c:pt idx="452">
                  <c:v>-609</c:v>
                </c:pt>
                <c:pt idx="453">
                  <c:v>-608</c:v>
                </c:pt>
                <c:pt idx="454">
                  <c:v>-607</c:v>
                </c:pt>
                <c:pt idx="455">
                  <c:v>-607</c:v>
                </c:pt>
                <c:pt idx="456">
                  <c:v>-605</c:v>
                </c:pt>
                <c:pt idx="457">
                  <c:v>-605</c:v>
                </c:pt>
                <c:pt idx="458">
                  <c:v>-604</c:v>
                </c:pt>
                <c:pt idx="459">
                  <c:v>-604</c:v>
                </c:pt>
                <c:pt idx="460">
                  <c:v>-604</c:v>
                </c:pt>
                <c:pt idx="461">
                  <c:v>-603</c:v>
                </c:pt>
                <c:pt idx="462">
                  <c:v>-603</c:v>
                </c:pt>
                <c:pt idx="463">
                  <c:v>-602</c:v>
                </c:pt>
                <c:pt idx="464">
                  <c:v>-602</c:v>
                </c:pt>
                <c:pt idx="465">
                  <c:v>-602</c:v>
                </c:pt>
                <c:pt idx="466">
                  <c:v>-602</c:v>
                </c:pt>
                <c:pt idx="467">
                  <c:v>-601</c:v>
                </c:pt>
                <c:pt idx="468">
                  <c:v>-601</c:v>
                </c:pt>
                <c:pt idx="469">
                  <c:v>-601</c:v>
                </c:pt>
                <c:pt idx="470">
                  <c:v>-601</c:v>
                </c:pt>
                <c:pt idx="471">
                  <c:v>-601</c:v>
                </c:pt>
                <c:pt idx="472">
                  <c:v>-601</c:v>
                </c:pt>
                <c:pt idx="473">
                  <c:v>-601</c:v>
                </c:pt>
                <c:pt idx="474">
                  <c:v>-601</c:v>
                </c:pt>
                <c:pt idx="475">
                  <c:v>-601</c:v>
                </c:pt>
                <c:pt idx="476">
                  <c:v>-601</c:v>
                </c:pt>
                <c:pt idx="477">
                  <c:v>-601</c:v>
                </c:pt>
                <c:pt idx="478">
                  <c:v>-601</c:v>
                </c:pt>
                <c:pt idx="479">
                  <c:v>-601</c:v>
                </c:pt>
                <c:pt idx="480">
                  <c:v>-601</c:v>
                </c:pt>
                <c:pt idx="481">
                  <c:v>-601</c:v>
                </c:pt>
                <c:pt idx="482">
                  <c:v>-601</c:v>
                </c:pt>
                <c:pt idx="483">
                  <c:v>-601</c:v>
                </c:pt>
                <c:pt idx="484">
                  <c:v>-600</c:v>
                </c:pt>
                <c:pt idx="485">
                  <c:v>-600</c:v>
                </c:pt>
                <c:pt idx="486">
                  <c:v>-600</c:v>
                </c:pt>
                <c:pt idx="487">
                  <c:v>-600</c:v>
                </c:pt>
                <c:pt idx="488">
                  <c:v>-600</c:v>
                </c:pt>
                <c:pt idx="489">
                  <c:v>-600</c:v>
                </c:pt>
                <c:pt idx="490">
                  <c:v>-599</c:v>
                </c:pt>
                <c:pt idx="491">
                  <c:v>-599</c:v>
                </c:pt>
                <c:pt idx="492">
                  <c:v>-599</c:v>
                </c:pt>
                <c:pt idx="493">
                  <c:v>-599</c:v>
                </c:pt>
                <c:pt idx="494">
                  <c:v>-599</c:v>
                </c:pt>
                <c:pt idx="495">
                  <c:v>-599</c:v>
                </c:pt>
                <c:pt idx="496">
                  <c:v>-598</c:v>
                </c:pt>
                <c:pt idx="497">
                  <c:v>-598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-596</c:v>
                </c:pt>
                <c:pt idx="506">
                  <c:v>-596</c:v>
                </c:pt>
                <c:pt idx="507">
                  <c:v>-596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-596</c:v>
                </c:pt>
                <c:pt idx="512">
                  <c:v>-595</c:v>
                </c:pt>
                <c:pt idx="513">
                  <c:v>-595</c:v>
                </c:pt>
                <c:pt idx="514">
                  <c:v>-595</c:v>
                </c:pt>
                <c:pt idx="515">
                  <c:v>-595</c:v>
                </c:pt>
                <c:pt idx="516">
                  <c:v>-595</c:v>
                </c:pt>
                <c:pt idx="517">
                  <c:v>-595</c:v>
                </c:pt>
                <c:pt idx="518">
                  <c:v>-595</c:v>
                </c:pt>
                <c:pt idx="519">
                  <c:v>-595</c:v>
                </c:pt>
                <c:pt idx="520">
                  <c:v>-594</c:v>
                </c:pt>
                <c:pt idx="521">
                  <c:v>-594</c:v>
                </c:pt>
                <c:pt idx="522">
                  <c:v>-594</c:v>
                </c:pt>
                <c:pt idx="523">
                  <c:v>-594</c:v>
                </c:pt>
                <c:pt idx="524">
                  <c:v>-593</c:v>
                </c:pt>
                <c:pt idx="525">
                  <c:v>-593</c:v>
                </c:pt>
                <c:pt idx="526">
                  <c:v>-593</c:v>
                </c:pt>
                <c:pt idx="527">
                  <c:v>-593</c:v>
                </c:pt>
                <c:pt idx="528">
                  <c:v>-592</c:v>
                </c:pt>
                <c:pt idx="529">
                  <c:v>-592</c:v>
                </c:pt>
                <c:pt idx="530">
                  <c:v>-592</c:v>
                </c:pt>
                <c:pt idx="531">
                  <c:v>-591</c:v>
                </c:pt>
                <c:pt idx="532">
                  <c:v>-591</c:v>
                </c:pt>
                <c:pt idx="533">
                  <c:v>-591</c:v>
                </c:pt>
                <c:pt idx="534">
                  <c:v>-591</c:v>
                </c:pt>
                <c:pt idx="535">
                  <c:v>-590</c:v>
                </c:pt>
                <c:pt idx="536">
                  <c:v>-590</c:v>
                </c:pt>
                <c:pt idx="537">
                  <c:v>-590</c:v>
                </c:pt>
                <c:pt idx="538">
                  <c:v>-589</c:v>
                </c:pt>
                <c:pt idx="539">
                  <c:v>-589</c:v>
                </c:pt>
                <c:pt idx="540">
                  <c:v>-589</c:v>
                </c:pt>
                <c:pt idx="541">
                  <c:v>-588</c:v>
                </c:pt>
                <c:pt idx="542">
                  <c:v>-588</c:v>
                </c:pt>
                <c:pt idx="543">
                  <c:v>-588</c:v>
                </c:pt>
                <c:pt idx="544">
                  <c:v>-588</c:v>
                </c:pt>
                <c:pt idx="545">
                  <c:v>-588</c:v>
                </c:pt>
                <c:pt idx="546">
                  <c:v>-587</c:v>
                </c:pt>
                <c:pt idx="547">
                  <c:v>-587</c:v>
                </c:pt>
                <c:pt idx="548">
                  <c:v>-587</c:v>
                </c:pt>
                <c:pt idx="549">
                  <c:v>-587</c:v>
                </c:pt>
                <c:pt idx="550">
                  <c:v>-584</c:v>
                </c:pt>
                <c:pt idx="551">
                  <c:v>-578</c:v>
                </c:pt>
                <c:pt idx="552">
                  <c:v>-571</c:v>
                </c:pt>
                <c:pt idx="553">
                  <c:v>-564</c:v>
                </c:pt>
                <c:pt idx="554">
                  <c:v>-549</c:v>
                </c:pt>
                <c:pt idx="555">
                  <c:v>-541</c:v>
                </c:pt>
                <c:pt idx="556">
                  <c:v>-529</c:v>
                </c:pt>
                <c:pt idx="557">
                  <c:v>-519</c:v>
                </c:pt>
                <c:pt idx="558">
                  <c:v>-509</c:v>
                </c:pt>
                <c:pt idx="559">
                  <c:v>-500</c:v>
                </c:pt>
                <c:pt idx="560">
                  <c:v>-491</c:v>
                </c:pt>
                <c:pt idx="561">
                  <c:v>-482</c:v>
                </c:pt>
                <c:pt idx="562">
                  <c:v>-459</c:v>
                </c:pt>
                <c:pt idx="563">
                  <c:v>-447</c:v>
                </c:pt>
                <c:pt idx="564">
                  <c:v>-437</c:v>
                </c:pt>
                <c:pt idx="565">
                  <c:v>-429</c:v>
                </c:pt>
                <c:pt idx="566">
                  <c:v>-420</c:v>
                </c:pt>
                <c:pt idx="567">
                  <c:v>-413</c:v>
                </c:pt>
                <c:pt idx="568">
                  <c:v>-405</c:v>
                </c:pt>
                <c:pt idx="569">
                  <c:v>-396</c:v>
                </c:pt>
                <c:pt idx="570">
                  <c:v>-375</c:v>
                </c:pt>
                <c:pt idx="571">
                  <c:v>-367</c:v>
                </c:pt>
                <c:pt idx="572">
                  <c:v>-357</c:v>
                </c:pt>
                <c:pt idx="573">
                  <c:v>-342</c:v>
                </c:pt>
                <c:pt idx="574">
                  <c:v>-326</c:v>
                </c:pt>
                <c:pt idx="575">
                  <c:v>-310</c:v>
                </c:pt>
                <c:pt idx="576">
                  <c:v>-292</c:v>
                </c:pt>
                <c:pt idx="577">
                  <c:v>-274</c:v>
                </c:pt>
                <c:pt idx="578">
                  <c:v>-255</c:v>
                </c:pt>
                <c:pt idx="579">
                  <c:v>-222</c:v>
                </c:pt>
                <c:pt idx="580">
                  <c:v>-207</c:v>
                </c:pt>
                <c:pt idx="581">
                  <c:v>-192</c:v>
                </c:pt>
                <c:pt idx="582">
                  <c:v>-175</c:v>
                </c:pt>
                <c:pt idx="583">
                  <c:v>-160</c:v>
                </c:pt>
                <c:pt idx="584">
                  <c:v>-145</c:v>
                </c:pt>
                <c:pt idx="585">
                  <c:v>-134</c:v>
                </c:pt>
                <c:pt idx="586">
                  <c:v>-125</c:v>
                </c:pt>
                <c:pt idx="587">
                  <c:v>-106</c:v>
                </c:pt>
                <c:pt idx="588">
                  <c:v>-100</c:v>
                </c:pt>
                <c:pt idx="589">
                  <c:v>-96</c:v>
                </c:pt>
                <c:pt idx="590">
                  <c:v>-90</c:v>
                </c:pt>
                <c:pt idx="591">
                  <c:v>-84</c:v>
                </c:pt>
                <c:pt idx="592">
                  <c:v>-77</c:v>
                </c:pt>
                <c:pt idx="593">
                  <c:v>-72</c:v>
                </c:pt>
                <c:pt idx="594">
                  <c:v>-65</c:v>
                </c:pt>
                <c:pt idx="595">
                  <c:v>-45</c:v>
                </c:pt>
                <c:pt idx="596">
                  <c:v>-34</c:v>
                </c:pt>
                <c:pt idx="597">
                  <c:v>-23</c:v>
                </c:pt>
                <c:pt idx="598">
                  <c:v>-11</c:v>
                </c:pt>
                <c:pt idx="599">
                  <c:v>3</c:v>
                </c:pt>
                <c:pt idx="600">
                  <c:v>15</c:v>
                </c:pt>
                <c:pt idx="601">
                  <c:v>25</c:v>
                </c:pt>
                <c:pt idx="602">
                  <c:v>33</c:v>
                </c:pt>
                <c:pt idx="603">
                  <c:v>47</c:v>
                </c:pt>
                <c:pt idx="604">
                  <c:v>54</c:v>
                </c:pt>
                <c:pt idx="605">
                  <c:v>59</c:v>
                </c:pt>
                <c:pt idx="606">
                  <c:v>62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62</c:v>
                </c:pt>
                <c:pt idx="611">
                  <c:v>56</c:v>
                </c:pt>
                <c:pt idx="612">
                  <c:v>51</c:v>
                </c:pt>
                <c:pt idx="613">
                  <c:v>46</c:v>
                </c:pt>
                <c:pt idx="614">
                  <c:v>38</c:v>
                </c:pt>
                <c:pt idx="615">
                  <c:v>33</c:v>
                </c:pt>
                <c:pt idx="616">
                  <c:v>30</c:v>
                </c:pt>
                <c:pt idx="617">
                  <c:v>29</c:v>
                </c:pt>
                <c:pt idx="618">
                  <c:v>28</c:v>
                </c:pt>
                <c:pt idx="619">
                  <c:v>27</c:v>
                </c:pt>
                <c:pt idx="620">
                  <c:v>25</c:v>
                </c:pt>
                <c:pt idx="621">
                  <c:v>25</c:v>
                </c:pt>
                <c:pt idx="622">
                  <c:v>24</c:v>
                </c:pt>
                <c:pt idx="623">
                  <c:v>23</c:v>
                </c:pt>
                <c:pt idx="624">
                  <c:v>23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20</c:v>
                </c:pt>
                <c:pt idx="629">
                  <c:v>19</c:v>
                </c:pt>
                <c:pt idx="630">
                  <c:v>18</c:v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</c:strCache>
            </c:strRef>
          </c:cat>
          <c:val>
            <c:numRef>
              <c:f>Dados!$E$2:$E$1177</c:f>
              <c:numCache>
                <c:formatCode>General</c:formatCode>
                <c:ptCount val="1176"/>
                <c:pt idx="0">
                  <c:v>15.11</c:v>
                </c:pt>
                <c:pt idx="1">
                  <c:v>15.11</c:v>
                </c:pt>
                <c:pt idx="2">
                  <c:v>15.16</c:v>
                </c:pt>
                <c:pt idx="3">
                  <c:v>15.11</c:v>
                </c:pt>
                <c:pt idx="4">
                  <c:v>15.11</c:v>
                </c:pt>
                <c:pt idx="5">
                  <c:v>15.16</c:v>
                </c:pt>
                <c:pt idx="6">
                  <c:v>15.11</c:v>
                </c:pt>
                <c:pt idx="7">
                  <c:v>15.11</c:v>
                </c:pt>
                <c:pt idx="8">
                  <c:v>15.11</c:v>
                </c:pt>
                <c:pt idx="9">
                  <c:v>15.11</c:v>
                </c:pt>
                <c:pt idx="10">
                  <c:v>15.11</c:v>
                </c:pt>
                <c:pt idx="11">
                  <c:v>15.16</c:v>
                </c:pt>
                <c:pt idx="12">
                  <c:v>15.11</c:v>
                </c:pt>
                <c:pt idx="13">
                  <c:v>15.11</c:v>
                </c:pt>
                <c:pt idx="14">
                  <c:v>15.11</c:v>
                </c:pt>
                <c:pt idx="15">
                  <c:v>15.11</c:v>
                </c:pt>
                <c:pt idx="16">
                  <c:v>15.11</c:v>
                </c:pt>
                <c:pt idx="17">
                  <c:v>15.11</c:v>
                </c:pt>
                <c:pt idx="18">
                  <c:v>15.11</c:v>
                </c:pt>
                <c:pt idx="19">
                  <c:v>15.16</c:v>
                </c:pt>
                <c:pt idx="20">
                  <c:v>15.11</c:v>
                </c:pt>
                <c:pt idx="21">
                  <c:v>15.11</c:v>
                </c:pt>
                <c:pt idx="22">
                  <c:v>15.11</c:v>
                </c:pt>
                <c:pt idx="23">
                  <c:v>15.11</c:v>
                </c:pt>
                <c:pt idx="24">
                  <c:v>15.11</c:v>
                </c:pt>
                <c:pt idx="25">
                  <c:v>15.11</c:v>
                </c:pt>
                <c:pt idx="26">
                  <c:v>15.16</c:v>
                </c:pt>
                <c:pt idx="27">
                  <c:v>15.11</c:v>
                </c:pt>
                <c:pt idx="28">
                  <c:v>15.11</c:v>
                </c:pt>
                <c:pt idx="29">
                  <c:v>15.11</c:v>
                </c:pt>
                <c:pt idx="30">
                  <c:v>15.11</c:v>
                </c:pt>
                <c:pt idx="31">
                  <c:v>15.11</c:v>
                </c:pt>
                <c:pt idx="32">
                  <c:v>15.11</c:v>
                </c:pt>
                <c:pt idx="33">
                  <c:v>15.11</c:v>
                </c:pt>
                <c:pt idx="34">
                  <c:v>15.11</c:v>
                </c:pt>
                <c:pt idx="35">
                  <c:v>15.11</c:v>
                </c:pt>
                <c:pt idx="36">
                  <c:v>15.05</c:v>
                </c:pt>
                <c:pt idx="37">
                  <c:v>15.11</c:v>
                </c:pt>
                <c:pt idx="38">
                  <c:v>15.11</c:v>
                </c:pt>
                <c:pt idx="39">
                  <c:v>15.05</c:v>
                </c:pt>
                <c:pt idx="40">
                  <c:v>15.11</c:v>
                </c:pt>
                <c:pt idx="41">
                  <c:v>15.05</c:v>
                </c:pt>
                <c:pt idx="42">
                  <c:v>15.11</c:v>
                </c:pt>
                <c:pt idx="43">
                  <c:v>15.11</c:v>
                </c:pt>
                <c:pt idx="44">
                  <c:v>15.11</c:v>
                </c:pt>
                <c:pt idx="45">
                  <c:v>15.11</c:v>
                </c:pt>
                <c:pt idx="46">
                  <c:v>15.05</c:v>
                </c:pt>
                <c:pt idx="47">
                  <c:v>15.05</c:v>
                </c:pt>
                <c:pt idx="48">
                  <c:v>15.05</c:v>
                </c:pt>
                <c:pt idx="49">
                  <c:v>15.05</c:v>
                </c:pt>
                <c:pt idx="50">
                  <c:v>15.05</c:v>
                </c:pt>
                <c:pt idx="51">
                  <c:v>15.05</c:v>
                </c:pt>
                <c:pt idx="52">
                  <c:v>15.11</c:v>
                </c:pt>
                <c:pt idx="53">
                  <c:v>15.05</c:v>
                </c:pt>
                <c:pt idx="54">
                  <c:v>15.05</c:v>
                </c:pt>
                <c:pt idx="55">
                  <c:v>15.05</c:v>
                </c:pt>
                <c:pt idx="56">
                  <c:v>15.05</c:v>
                </c:pt>
                <c:pt idx="57">
                  <c:v>15.05</c:v>
                </c:pt>
                <c:pt idx="58">
                  <c:v>15.05</c:v>
                </c:pt>
                <c:pt idx="59">
                  <c:v>15.05</c:v>
                </c:pt>
                <c:pt idx="60">
                  <c:v>15.05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14.95</c:v>
                </c:pt>
                <c:pt idx="76">
                  <c:v>14.84</c:v>
                </c:pt>
                <c:pt idx="77">
                  <c:v>14.84</c:v>
                </c:pt>
                <c:pt idx="78">
                  <c:v>14.89</c:v>
                </c:pt>
                <c:pt idx="79">
                  <c:v>14.89</c:v>
                </c:pt>
                <c:pt idx="80">
                  <c:v>14.89</c:v>
                </c:pt>
                <c:pt idx="81">
                  <c:v>14.84</c:v>
                </c:pt>
                <c:pt idx="82">
                  <c:v>14.78</c:v>
                </c:pt>
                <c:pt idx="83">
                  <c:v>14.78</c:v>
                </c:pt>
                <c:pt idx="84">
                  <c:v>14.89</c:v>
                </c:pt>
                <c:pt idx="85">
                  <c:v>14.78</c:v>
                </c:pt>
                <c:pt idx="86">
                  <c:v>14.84</c:v>
                </c:pt>
                <c:pt idx="87">
                  <c:v>14.78</c:v>
                </c:pt>
                <c:pt idx="88">
                  <c:v>14.84</c:v>
                </c:pt>
                <c:pt idx="89">
                  <c:v>14.78</c:v>
                </c:pt>
                <c:pt idx="90">
                  <c:v>14.73</c:v>
                </c:pt>
                <c:pt idx="91">
                  <c:v>14.78</c:v>
                </c:pt>
                <c:pt idx="92">
                  <c:v>14.62</c:v>
                </c:pt>
                <c:pt idx="93">
                  <c:v>14.62</c:v>
                </c:pt>
                <c:pt idx="94">
                  <c:v>14.68</c:v>
                </c:pt>
                <c:pt idx="95">
                  <c:v>14.57</c:v>
                </c:pt>
                <c:pt idx="96">
                  <c:v>14.57</c:v>
                </c:pt>
                <c:pt idx="97">
                  <c:v>14.52</c:v>
                </c:pt>
                <c:pt idx="98">
                  <c:v>14.46</c:v>
                </c:pt>
                <c:pt idx="99">
                  <c:v>14.46</c:v>
                </c:pt>
                <c:pt idx="100">
                  <c:v>14.52</c:v>
                </c:pt>
                <c:pt idx="101">
                  <c:v>14.52</c:v>
                </c:pt>
                <c:pt idx="102">
                  <c:v>14.46</c:v>
                </c:pt>
                <c:pt idx="103">
                  <c:v>14.35</c:v>
                </c:pt>
                <c:pt idx="104">
                  <c:v>14.35</c:v>
                </c:pt>
                <c:pt idx="105">
                  <c:v>14.3</c:v>
                </c:pt>
                <c:pt idx="106">
                  <c:v>14.35</c:v>
                </c:pt>
                <c:pt idx="107">
                  <c:v>14.35</c:v>
                </c:pt>
                <c:pt idx="108">
                  <c:v>14.35</c:v>
                </c:pt>
                <c:pt idx="109">
                  <c:v>14.35</c:v>
                </c:pt>
                <c:pt idx="110">
                  <c:v>14.25</c:v>
                </c:pt>
                <c:pt idx="111">
                  <c:v>14.25</c:v>
                </c:pt>
                <c:pt idx="112">
                  <c:v>14.19</c:v>
                </c:pt>
                <c:pt idx="113">
                  <c:v>14.19</c:v>
                </c:pt>
                <c:pt idx="114">
                  <c:v>14.19</c:v>
                </c:pt>
                <c:pt idx="115">
                  <c:v>14.14</c:v>
                </c:pt>
                <c:pt idx="116">
                  <c:v>14.09</c:v>
                </c:pt>
                <c:pt idx="117">
                  <c:v>14.14</c:v>
                </c:pt>
                <c:pt idx="118">
                  <c:v>14.14</c:v>
                </c:pt>
                <c:pt idx="119">
                  <c:v>14.09</c:v>
                </c:pt>
                <c:pt idx="120">
                  <c:v>14.09</c:v>
                </c:pt>
                <c:pt idx="121">
                  <c:v>14.03</c:v>
                </c:pt>
                <c:pt idx="122">
                  <c:v>13.98</c:v>
                </c:pt>
                <c:pt idx="123">
                  <c:v>13.98</c:v>
                </c:pt>
                <c:pt idx="124">
                  <c:v>13.92</c:v>
                </c:pt>
                <c:pt idx="125">
                  <c:v>13.87</c:v>
                </c:pt>
                <c:pt idx="126">
                  <c:v>13.76</c:v>
                </c:pt>
                <c:pt idx="127">
                  <c:v>13.66</c:v>
                </c:pt>
                <c:pt idx="128">
                  <c:v>13.76</c:v>
                </c:pt>
                <c:pt idx="129">
                  <c:v>13.71</c:v>
                </c:pt>
                <c:pt idx="130">
                  <c:v>13.76</c:v>
                </c:pt>
                <c:pt idx="131">
                  <c:v>13.76</c:v>
                </c:pt>
                <c:pt idx="132">
                  <c:v>13.71</c:v>
                </c:pt>
                <c:pt idx="133">
                  <c:v>13.71</c:v>
                </c:pt>
                <c:pt idx="134">
                  <c:v>13.66</c:v>
                </c:pt>
                <c:pt idx="135">
                  <c:v>13.66</c:v>
                </c:pt>
                <c:pt idx="136">
                  <c:v>13.66</c:v>
                </c:pt>
                <c:pt idx="137">
                  <c:v>13.66</c:v>
                </c:pt>
                <c:pt idx="138">
                  <c:v>13.6</c:v>
                </c:pt>
                <c:pt idx="139">
                  <c:v>13.6</c:v>
                </c:pt>
                <c:pt idx="140">
                  <c:v>13.55</c:v>
                </c:pt>
                <c:pt idx="141">
                  <c:v>13.6</c:v>
                </c:pt>
                <c:pt idx="142">
                  <c:v>13.55</c:v>
                </c:pt>
                <c:pt idx="143">
                  <c:v>13.55</c:v>
                </c:pt>
                <c:pt idx="144">
                  <c:v>13.55</c:v>
                </c:pt>
                <c:pt idx="145">
                  <c:v>13.55</c:v>
                </c:pt>
                <c:pt idx="146">
                  <c:v>13.55</c:v>
                </c:pt>
                <c:pt idx="147">
                  <c:v>13.55</c:v>
                </c:pt>
                <c:pt idx="148">
                  <c:v>13.55</c:v>
                </c:pt>
                <c:pt idx="149">
                  <c:v>13.55</c:v>
                </c:pt>
                <c:pt idx="150">
                  <c:v>13.55</c:v>
                </c:pt>
                <c:pt idx="151">
                  <c:v>13.55</c:v>
                </c:pt>
                <c:pt idx="152">
                  <c:v>13.49</c:v>
                </c:pt>
                <c:pt idx="153">
                  <c:v>13.49</c:v>
                </c:pt>
                <c:pt idx="154">
                  <c:v>13.44</c:v>
                </c:pt>
                <c:pt idx="155">
                  <c:v>13.49</c:v>
                </c:pt>
                <c:pt idx="156">
                  <c:v>13.44</c:v>
                </c:pt>
                <c:pt idx="157">
                  <c:v>13.49</c:v>
                </c:pt>
                <c:pt idx="158">
                  <c:v>13.49</c:v>
                </c:pt>
                <c:pt idx="159">
                  <c:v>13.44</c:v>
                </c:pt>
                <c:pt idx="160">
                  <c:v>13.49</c:v>
                </c:pt>
                <c:pt idx="161">
                  <c:v>13.49</c:v>
                </c:pt>
                <c:pt idx="162">
                  <c:v>13.44</c:v>
                </c:pt>
                <c:pt idx="163">
                  <c:v>13.44</c:v>
                </c:pt>
                <c:pt idx="164">
                  <c:v>13.44</c:v>
                </c:pt>
                <c:pt idx="165">
                  <c:v>13.44</c:v>
                </c:pt>
                <c:pt idx="166">
                  <c:v>13.44</c:v>
                </c:pt>
                <c:pt idx="167">
                  <c:v>13.39</c:v>
                </c:pt>
                <c:pt idx="168">
                  <c:v>13.49</c:v>
                </c:pt>
                <c:pt idx="169">
                  <c:v>13.39</c:v>
                </c:pt>
                <c:pt idx="170">
                  <c:v>13.39</c:v>
                </c:pt>
                <c:pt idx="171">
                  <c:v>13.39</c:v>
                </c:pt>
                <c:pt idx="172">
                  <c:v>13.49</c:v>
                </c:pt>
                <c:pt idx="173">
                  <c:v>13.39</c:v>
                </c:pt>
                <c:pt idx="174">
                  <c:v>13.44</c:v>
                </c:pt>
                <c:pt idx="175">
                  <c:v>13.39</c:v>
                </c:pt>
                <c:pt idx="176">
                  <c:v>13.44</c:v>
                </c:pt>
                <c:pt idx="177">
                  <c:v>13.39</c:v>
                </c:pt>
                <c:pt idx="178">
                  <c:v>13.39</c:v>
                </c:pt>
                <c:pt idx="179">
                  <c:v>13.39</c:v>
                </c:pt>
                <c:pt idx="180">
                  <c:v>13.44</c:v>
                </c:pt>
                <c:pt idx="181">
                  <c:v>13.39</c:v>
                </c:pt>
                <c:pt idx="182">
                  <c:v>13.39</c:v>
                </c:pt>
                <c:pt idx="183">
                  <c:v>13.39</c:v>
                </c:pt>
                <c:pt idx="184">
                  <c:v>13.33</c:v>
                </c:pt>
                <c:pt idx="185">
                  <c:v>13.39</c:v>
                </c:pt>
                <c:pt idx="186">
                  <c:v>13.39</c:v>
                </c:pt>
                <c:pt idx="187">
                  <c:v>13.39</c:v>
                </c:pt>
                <c:pt idx="188">
                  <c:v>13.44</c:v>
                </c:pt>
                <c:pt idx="189">
                  <c:v>13.33</c:v>
                </c:pt>
                <c:pt idx="190">
                  <c:v>13.33</c:v>
                </c:pt>
                <c:pt idx="191">
                  <c:v>13.33</c:v>
                </c:pt>
                <c:pt idx="192">
                  <c:v>13.39</c:v>
                </c:pt>
                <c:pt idx="193">
                  <c:v>13.39</c:v>
                </c:pt>
                <c:pt idx="194">
                  <c:v>13.33</c:v>
                </c:pt>
                <c:pt idx="195">
                  <c:v>13.33</c:v>
                </c:pt>
                <c:pt idx="196">
                  <c:v>13.33</c:v>
                </c:pt>
                <c:pt idx="197">
                  <c:v>13.33</c:v>
                </c:pt>
                <c:pt idx="198">
                  <c:v>13.33</c:v>
                </c:pt>
                <c:pt idx="199">
                  <c:v>13.33</c:v>
                </c:pt>
                <c:pt idx="200">
                  <c:v>13.33</c:v>
                </c:pt>
                <c:pt idx="201">
                  <c:v>13.33</c:v>
                </c:pt>
                <c:pt idx="202">
                  <c:v>13.28</c:v>
                </c:pt>
                <c:pt idx="203">
                  <c:v>13.28</c:v>
                </c:pt>
                <c:pt idx="204">
                  <c:v>13.33</c:v>
                </c:pt>
                <c:pt idx="205">
                  <c:v>13.39</c:v>
                </c:pt>
                <c:pt idx="206">
                  <c:v>13.28</c:v>
                </c:pt>
                <c:pt idx="207">
                  <c:v>13.28</c:v>
                </c:pt>
                <c:pt idx="208">
                  <c:v>13.28</c:v>
                </c:pt>
                <c:pt idx="209">
                  <c:v>13.33</c:v>
                </c:pt>
                <c:pt idx="210">
                  <c:v>13.33</c:v>
                </c:pt>
                <c:pt idx="211">
                  <c:v>13.28</c:v>
                </c:pt>
                <c:pt idx="212">
                  <c:v>13.33</c:v>
                </c:pt>
                <c:pt idx="213">
                  <c:v>13.33</c:v>
                </c:pt>
                <c:pt idx="214">
                  <c:v>13.28</c:v>
                </c:pt>
                <c:pt idx="215">
                  <c:v>13.28</c:v>
                </c:pt>
                <c:pt idx="216">
                  <c:v>13.28</c:v>
                </c:pt>
                <c:pt idx="217">
                  <c:v>13.28</c:v>
                </c:pt>
                <c:pt idx="218">
                  <c:v>13.23</c:v>
                </c:pt>
                <c:pt idx="219">
                  <c:v>13.33</c:v>
                </c:pt>
                <c:pt idx="220">
                  <c:v>13.28</c:v>
                </c:pt>
                <c:pt idx="221">
                  <c:v>13.28</c:v>
                </c:pt>
                <c:pt idx="222">
                  <c:v>13.33</c:v>
                </c:pt>
                <c:pt idx="223">
                  <c:v>13.23</c:v>
                </c:pt>
                <c:pt idx="224">
                  <c:v>13.28</c:v>
                </c:pt>
                <c:pt idx="225">
                  <c:v>13.33</c:v>
                </c:pt>
                <c:pt idx="226">
                  <c:v>13.23</c:v>
                </c:pt>
                <c:pt idx="227">
                  <c:v>13.28</c:v>
                </c:pt>
                <c:pt idx="228">
                  <c:v>13.28</c:v>
                </c:pt>
                <c:pt idx="229">
                  <c:v>13.28</c:v>
                </c:pt>
                <c:pt idx="230">
                  <c:v>13.28</c:v>
                </c:pt>
                <c:pt idx="231">
                  <c:v>13.28</c:v>
                </c:pt>
                <c:pt idx="232">
                  <c:v>13.28</c:v>
                </c:pt>
                <c:pt idx="233">
                  <c:v>13.23</c:v>
                </c:pt>
                <c:pt idx="234">
                  <c:v>13.28</c:v>
                </c:pt>
                <c:pt idx="235">
                  <c:v>13.28</c:v>
                </c:pt>
                <c:pt idx="236">
                  <c:v>13.28</c:v>
                </c:pt>
                <c:pt idx="237">
                  <c:v>13.23</c:v>
                </c:pt>
                <c:pt idx="238">
                  <c:v>13.28</c:v>
                </c:pt>
                <c:pt idx="239">
                  <c:v>13.28</c:v>
                </c:pt>
                <c:pt idx="240">
                  <c:v>13.28</c:v>
                </c:pt>
                <c:pt idx="241">
                  <c:v>13.23</c:v>
                </c:pt>
                <c:pt idx="242">
                  <c:v>13.28</c:v>
                </c:pt>
                <c:pt idx="243">
                  <c:v>13.33</c:v>
                </c:pt>
                <c:pt idx="244">
                  <c:v>13.23</c:v>
                </c:pt>
                <c:pt idx="245">
                  <c:v>13.23</c:v>
                </c:pt>
                <c:pt idx="246">
                  <c:v>13.23</c:v>
                </c:pt>
                <c:pt idx="247">
                  <c:v>13.28</c:v>
                </c:pt>
                <c:pt idx="248">
                  <c:v>13.28</c:v>
                </c:pt>
                <c:pt idx="249">
                  <c:v>13.28</c:v>
                </c:pt>
                <c:pt idx="250">
                  <c:v>13.23</c:v>
                </c:pt>
                <c:pt idx="251">
                  <c:v>13.23</c:v>
                </c:pt>
                <c:pt idx="252">
                  <c:v>13.28</c:v>
                </c:pt>
                <c:pt idx="253">
                  <c:v>13.28</c:v>
                </c:pt>
                <c:pt idx="254">
                  <c:v>13.23</c:v>
                </c:pt>
                <c:pt idx="255">
                  <c:v>13.28</c:v>
                </c:pt>
                <c:pt idx="256">
                  <c:v>13.28</c:v>
                </c:pt>
                <c:pt idx="257">
                  <c:v>13.28</c:v>
                </c:pt>
                <c:pt idx="258">
                  <c:v>13.23</c:v>
                </c:pt>
                <c:pt idx="259">
                  <c:v>13.23</c:v>
                </c:pt>
                <c:pt idx="260">
                  <c:v>13.23</c:v>
                </c:pt>
                <c:pt idx="261">
                  <c:v>13.28</c:v>
                </c:pt>
                <c:pt idx="262">
                  <c:v>13.23</c:v>
                </c:pt>
                <c:pt idx="263">
                  <c:v>13.23</c:v>
                </c:pt>
                <c:pt idx="264">
                  <c:v>13.23</c:v>
                </c:pt>
                <c:pt idx="265">
                  <c:v>13.23</c:v>
                </c:pt>
                <c:pt idx="266">
                  <c:v>13.23</c:v>
                </c:pt>
                <c:pt idx="267">
                  <c:v>13.23</c:v>
                </c:pt>
                <c:pt idx="268">
                  <c:v>13.23</c:v>
                </c:pt>
                <c:pt idx="269">
                  <c:v>13.28</c:v>
                </c:pt>
                <c:pt idx="270">
                  <c:v>13.23</c:v>
                </c:pt>
                <c:pt idx="271">
                  <c:v>13.23</c:v>
                </c:pt>
                <c:pt idx="272">
                  <c:v>13.28</c:v>
                </c:pt>
                <c:pt idx="273">
                  <c:v>13.23</c:v>
                </c:pt>
                <c:pt idx="274">
                  <c:v>13.23</c:v>
                </c:pt>
                <c:pt idx="275">
                  <c:v>13.23</c:v>
                </c:pt>
                <c:pt idx="276">
                  <c:v>13.23</c:v>
                </c:pt>
                <c:pt idx="277">
                  <c:v>13.23</c:v>
                </c:pt>
                <c:pt idx="278">
                  <c:v>13.23</c:v>
                </c:pt>
                <c:pt idx="279">
                  <c:v>13.23</c:v>
                </c:pt>
                <c:pt idx="280">
                  <c:v>13.23</c:v>
                </c:pt>
                <c:pt idx="281">
                  <c:v>13.28</c:v>
                </c:pt>
                <c:pt idx="282">
                  <c:v>13.23</c:v>
                </c:pt>
                <c:pt idx="283">
                  <c:v>13.23</c:v>
                </c:pt>
                <c:pt idx="284">
                  <c:v>13.17</c:v>
                </c:pt>
                <c:pt idx="285">
                  <c:v>13.23</c:v>
                </c:pt>
                <c:pt idx="286">
                  <c:v>13.28</c:v>
                </c:pt>
                <c:pt idx="287">
                  <c:v>13.12</c:v>
                </c:pt>
                <c:pt idx="288">
                  <c:v>13.23</c:v>
                </c:pt>
                <c:pt idx="289">
                  <c:v>13.23</c:v>
                </c:pt>
                <c:pt idx="290">
                  <c:v>13.23</c:v>
                </c:pt>
                <c:pt idx="291">
                  <c:v>13.17</c:v>
                </c:pt>
                <c:pt idx="292">
                  <c:v>13.23</c:v>
                </c:pt>
                <c:pt idx="293">
                  <c:v>13.23</c:v>
                </c:pt>
                <c:pt idx="294">
                  <c:v>13.23</c:v>
                </c:pt>
                <c:pt idx="295">
                  <c:v>13.17</c:v>
                </c:pt>
                <c:pt idx="296">
                  <c:v>13.17</c:v>
                </c:pt>
                <c:pt idx="297">
                  <c:v>13.17</c:v>
                </c:pt>
                <c:pt idx="298">
                  <c:v>13.23</c:v>
                </c:pt>
                <c:pt idx="299">
                  <c:v>13.23</c:v>
                </c:pt>
                <c:pt idx="300">
                  <c:v>13.17</c:v>
                </c:pt>
                <c:pt idx="301">
                  <c:v>13.23</c:v>
                </c:pt>
                <c:pt idx="302">
                  <c:v>13.17</c:v>
                </c:pt>
                <c:pt idx="303">
                  <c:v>13.23</c:v>
                </c:pt>
                <c:pt idx="304">
                  <c:v>13.17</c:v>
                </c:pt>
                <c:pt idx="305">
                  <c:v>13.23</c:v>
                </c:pt>
                <c:pt idx="306">
                  <c:v>13.28</c:v>
                </c:pt>
                <c:pt idx="307">
                  <c:v>13.17</c:v>
                </c:pt>
                <c:pt idx="308">
                  <c:v>13.23</c:v>
                </c:pt>
                <c:pt idx="309">
                  <c:v>13.23</c:v>
                </c:pt>
                <c:pt idx="310">
                  <c:v>13.23</c:v>
                </c:pt>
                <c:pt idx="311">
                  <c:v>13.23</c:v>
                </c:pt>
                <c:pt idx="312">
                  <c:v>13.23</c:v>
                </c:pt>
                <c:pt idx="313">
                  <c:v>13.28</c:v>
                </c:pt>
                <c:pt idx="314">
                  <c:v>13.23</c:v>
                </c:pt>
                <c:pt idx="315">
                  <c:v>13.23</c:v>
                </c:pt>
                <c:pt idx="316">
                  <c:v>13.17</c:v>
                </c:pt>
                <c:pt idx="317">
                  <c:v>13.23</c:v>
                </c:pt>
                <c:pt idx="318">
                  <c:v>13.17</c:v>
                </c:pt>
                <c:pt idx="319">
                  <c:v>13.17</c:v>
                </c:pt>
                <c:pt idx="320">
                  <c:v>13.17</c:v>
                </c:pt>
                <c:pt idx="321">
                  <c:v>13.17</c:v>
                </c:pt>
                <c:pt idx="322">
                  <c:v>13.17</c:v>
                </c:pt>
                <c:pt idx="323">
                  <c:v>13.23</c:v>
                </c:pt>
                <c:pt idx="324">
                  <c:v>13.23</c:v>
                </c:pt>
                <c:pt idx="325">
                  <c:v>13.17</c:v>
                </c:pt>
                <c:pt idx="326">
                  <c:v>13.17</c:v>
                </c:pt>
                <c:pt idx="327">
                  <c:v>13.17</c:v>
                </c:pt>
                <c:pt idx="328">
                  <c:v>13.17</c:v>
                </c:pt>
                <c:pt idx="329">
                  <c:v>13.17</c:v>
                </c:pt>
                <c:pt idx="330">
                  <c:v>13.23</c:v>
                </c:pt>
                <c:pt idx="331">
                  <c:v>13.17</c:v>
                </c:pt>
                <c:pt idx="332">
                  <c:v>13.12</c:v>
                </c:pt>
                <c:pt idx="333">
                  <c:v>13.12</c:v>
                </c:pt>
                <c:pt idx="334">
                  <c:v>13.12</c:v>
                </c:pt>
                <c:pt idx="335">
                  <c:v>13.17</c:v>
                </c:pt>
                <c:pt idx="336">
                  <c:v>13.12</c:v>
                </c:pt>
                <c:pt idx="337">
                  <c:v>13.12</c:v>
                </c:pt>
                <c:pt idx="338">
                  <c:v>13.17</c:v>
                </c:pt>
                <c:pt idx="339">
                  <c:v>13.17</c:v>
                </c:pt>
                <c:pt idx="340">
                  <c:v>13.12</c:v>
                </c:pt>
                <c:pt idx="341">
                  <c:v>13.12</c:v>
                </c:pt>
                <c:pt idx="342">
                  <c:v>13.17</c:v>
                </c:pt>
                <c:pt idx="343">
                  <c:v>13.17</c:v>
                </c:pt>
                <c:pt idx="344">
                  <c:v>13.06</c:v>
                </c:pt>
                <c:pt idx="345">
                  <c:v>13.17</c:v>
                </c:pt>
                <c:pt idx="346">
                  <c:v>13.17</c:v>
                </c:pt>
                <c:pt idx="347">
                  <c:v>13.17</c:v>
                </c:pt>
                <c:pt idx="348">
                  <c:v>13.17</c:v>
                </c:pt>
                <c:pt idx="349">
                  <c:v>13.17</c:v>
                </c:pt>
                <c:pt idx="350">
                  <c:v>13.12</c:v>
                </c:pt>
                <c:pt idx="351">
                  <c:v>13.12</c:v>
                </c:pt>
                <c:pt idx="352">
                  <c:v>13.17</c:v>
                </c:pt>
                <c:pt idx="353">
                  <c:v>13.12</c:v>
                </c:pt>
                <c:pt idx="354">
                  <c:v>13.17</c:v>
                </c:pt>
                <c:pt idx="355">
                  <c:v>13.17</c:v>
                </c:pt>
                <c:pt idx="356">
                  <c:v>13.17</c:v>
                </c:pt>
                <c:pt idx="357">
                  <c:v>13.23</c:v>
                </c:pt>
                <c:pt idx="358">
                  <c:v>13.17</c:v>
                </c:pt>
                <c:pt idx="359">
                  <c:v>13.23</c:v>
                </c:pt>
                <c:pt idx="360">
                  <c:v>13.17</c:v>
                </c:pt>
                <c:pt idx="361">
                  <c:v>13.12</c:v>
                </c:pt>
                <c:pt idx="362">
                  <c:v>13.17</c:v>
                </c:pt>
                <c:pt idx="363">
                  <c:v>13.12</c:v>
                </c:pt>
                <c:pt idx="364">
                  <c:v>13.23</c:v>
                </c:pt>
                <c:pt idx="365">
                  <c:v>13.17</c:v>
                </c:pt>
                <c:pt idx="366">
                  <c:v>13.17</c:v>
                </c:pt>
                <c:pt idx="367">
                  <c:v>13.17</c:v>
                </c:pt>
                <c:pt idx="368">
                  <c:v>13.17</c:v>
                </c:pt>
                <c:pt idx="369">
                  <c:v>13.17</c:v>
                </c:pt>
                <c:pt idx="370">
                  <c:v>13.17</c:v>
                </c:pt>
                <c:pt idx="371">
                  <c:v>13.17</c:v>
                </c:pt>
                <c:pt idx="372">
                  <c:v>13.12</c:v>
                </c:pt>
                <c:pt idx="373">
                  <c:v>13.12</c:v>
                </c:pt>
                <c:pt idx="374">
                  <c:v>13.23</c:v>
                </c:pt>
                <c:pt idx="375">
                  <c:v>13.12</c:v>
                </c:pt>
                <c:pt idx="376">
                  <c:v>13.17</c:v>
                </c:pt>
                <c:pt idx="377">
                  <c:v>13.12</c:v>
                </c:pt>
                <c:pt idx="378">
                  <c:v>13.06</c:v>
                </c:pt>
                <c:pt idx="379">
                  <c:v>13.12</c:v>
                </c:pt>
                <c:pt idx="380">
                  <c:v>13.12</c:v>
                </c:pt>
                <c:pt idx="381">
                  <c:v>13.06</c:v>
                </c:pt>
                <c:pt idx="382">
                  <c:v>13.12</c:v>
                </c:pt>
                <c:pt idx="383">
                  <c:v>13.17</c:v>
                </c:pt>
                <c:pt idx="384">
                  <c:v>13.12</c:v>
                </c:pt>
                <c:pt idx="385">
                  <c:v>13.17</c:v>
                </c:pt>
                <c:pt idx="386">
                  <c:v>13.12</c:v>
                </c:pt>
                <c:pt idx="387">
                  <c:v>13.06</c:v>
                </c:pt>
                <c:pt idx="388">
                  <c:v>13.12</c:v>
                </c:pt>
                <c:pt idx="389">
                  <c:v>13.17</c:v>
                </c:pt>
                <c:pt idx="390">
                  <c:v>13.17</c:v>
                </c:pt>
                <c:pt idx="391">
                  <c:v>13.12</c:v>
                </c:pt>
                <c:pt idx="392">
                  <c:v>13.12</c:v>
                </c:pt>
                <c:pt idx="393">
                  <c:v>13.12</c:v>
                </c:pt>
                <c:pt idx="394">
                  <c:v>13.17</c:v>
                </c:pt>
                <c:pt idx="395">
                  <c:v>13.12</c:v>
                </c:pt>
                <c:pt idx="396">
                  <c:v>13.12</c:v>
                </c:pt>
                <c:pt idx="397">
                  <c:v>13.17</c:v>
                </c:pt>
                <c:pt idx="398">
                  <c:v>13.17</c:v>
                </c:pt>
                <c:pt idx="399">
                  <c:v>13.12</c:v>
                </c:pt>
                <c:pt idx="400">
                  <c:v>13.12</c:v>
                </c:pt>
                <c:pt idx="401">
                  <c:v>13.12</c:v>
                </c:pt>
                <c:pt idx="402">
                  <c:v>13.12</c:v>
                </c:pt>
                <c:pt idx="403">
                  <c:v>13.12</c:v>
                </c:pt>
                <c:pt idx="404">
                  <c:v>13.12</c:v>
                </c:pt>
                <c:pt idx="405">
                  <c:v>13.17</c:v>
                </c:pt>
                <c:pt idx="406">
                  <c:v>13.01</c:v>
                </c:pt>
                <c:pt idx="407">
                  <c:v>13.06</c:v>
                </c:pt>
                <c:pt idx="408">
                  <c:v>13.12</c:v>
                </c:pt>
                <c:pt idx="409">
                  <c:v>13.12</c:v>
                </c:pt>
                <c:pt idx="410">
                  <c:v>13.12</c:v>
                </c:pt>
                <c:pt idx="411">
                  <c:v>13.17</c:v>
                </c:pt>
                <c:pt idx="412">
                  <c:v>13.06</c:v>
                </c:pt>
                <c:pt idx="413">
                  <c:v>13.12</c:v>
                </c:pt>
                <c:pt idx="414">
                  <c:v>13.06</c:v>
                </c:pt>
                <c:pt idx="415">
                  <c:v>13.17</c:v>
                </c:pt>
                <c:pt idx="416">
                  <c:v>13.06</c:v>
                </c:pt>
                <c:pt idx="417">
                  <c:v>13.12</c:v>
                </c:pt>
                <c:pt idx="418">
                  <c:v>13.12</c:v>
                </c:pt>
                <c:pt idx="419">
                  <c:v>13.12</c:v>
                </c:pt>
                <c:pt idx="420">
                  <c:v>13.12</c:v>
                </c:pt>
                <c:pt idx="421">
                  <c:v>13.12</c:v>
                </c:pt>
                <c:pt idx="422">
                  <c:v>13.06</c:v>
                </c:pt>
                <c:pt idx="423">
                  <c:v>13.12</c:v>
                </c:pt>
                <c:pt idx="424">
                  <c:v>13.06</c:v>
                </c:pt>
                <c:pt idx="425">
                  <c:v>13.12</c:v>
                </c:pt>
                <c:pt idx="426">
                  <c:v>13.06</c:v>
                </c:pt>
                <c:pt idx="427">
                  <c:v>13.06</c:v>
                </c:pt>
                <c:pt idx="428">
                  <c:v>13.12</c:v>
                </c:pt>
                <c:pt idx="429">
                  <c:v>13.12</c:v>
                </c:pt>
                <c:pt idx="430">
                  <c:v>13.12</c:v>
                </c:pt>
                <c:pt idx="431">
                  <c:v>13.17</c:v>
                </c:pt>
                <c:pt idx="432">
                  <c:v>13.12</c:v>
                </c:pt>
                <c:pt idx="433">
                  <c:v>13.06</c:v>
                </c:pt>
                <c:pt idx="434">
                  <c:v>13.06</c:v>
                </c:pt>
                <c:pt idx="435">
                  <c:v>13.12</c:v>
                </c:pt>
                <c:pt idx="436">
                  <c:v>13.06</c:v>
                </c:pt>
                <c:pt idx="437">
                  <c:v>13.06</c:v>
                </c:pt>
                <c:pt idx="438">
                  <c:v>13.06</c:v>
                </c:pt>
                <c:pt idx="439">
                  <c:v>13.06</c:v>
                </c:pt>
                <c:pt idx="440">
                  <c:v>13.06</c:v>
                </c:pt>
                <c:pt idx="441">
                  <c:v>13.06</c:v>
                </c:pt>
                <c:pt idx="442">
                  <c:v>13.01</c:v>
                </c:pt>
                <c:pt idx="443">
                  <c:v>13.06</c:v>
                </c:pt>
                <c:pt idx="444">
                  <c:v>13.12</c:v>
                </c:pt>
                <c:pt idx="445">
                  <c:v>13.06</c:v>
                </c:pt>
                <c:pt idx="446">
                  <c:v>13.06</c:v>
                </c:pt>
                <c:pt idx="447">
                  <c:v>13.01</c:v>
                </c:pt>
                <c:pt idx="448">
                  <c:v>13.06</c:v>
                </c:pt>
                <c:pt idx="449">
                  <c:v>13.01</c:v>
                </c:pt>
                <c:pt idx="450">
                  <c:v>13.06</c:v>
                </c:pt>
                <c:pt idx="451">
                  <c:v>13.06</c:v>
                </c:pt>
                <c:pt idx="452">
                  <c:v>13.01</c:v>
                </c:pt>
                <c:pt idx="453">
                  <c:v>13.12</c:v>
                </c:pt>
                <c:pt idx="454">
                  <c:v>13.06</c:v>
                </c:pt>
                <c:pt idx="455">
                  <c:v>13.12</c:v>
                </c:pt>
                <c:pt idx="456">
                  <c:v>13.12</c:v>
                </c:pt>
                <c:pt idx="457">
                  <c:v>13.06</c:v>
                </c:pt>
                <c:pt idx="458">
                  <c:v>13.01</c:v>
                </c:pt>
                <c:pt idx="459">
                  <c:v>13.06</c:v>
                </c:pt>
                <c:pt idx="460">
                  <c:v>13.06</c:v>
                </c:pt>
                <c:pt idx="461">
                  <c:v>13.06</c:v>
                </c:pt>
                <c:pt idx="462">
                  <c:v>12.96</c:v>
                </c:pt>
                <c:pt idx="463">
                  <c:v>13.01</c:v>
                </c:pt>
                <c:pt idx="464">
                  <c:v>13.06</c:v>
                </c:pt>
                <c:pt idx="465">
                  <c:v>13.06</c:v>
                </c:pt>
                <c:pt idx="466">
                  <c:v>13.01</c:v>
                </c:pt>
                <c:pt idx="467">
                  <c:v>13.06</c:v>
                </c:pt>
                <c:pt idx="468">
                  <c:v>13.01</c:v>
                </c:pt>
                <c:pt idx="469">
                  <c:v>13.12</c:v>
                </c:pt>
                <c:pt idx="470">
                  <c:v>12.85</c:v>
                </c:pt>
                <c:pt idx="471">
                  <c:v>13.01</c:v>
                </c:pt>
                <c:pt idx="472">
                  <c:v>13.06</c:v>
                </c:pt>
                <c:pt idx="473">
                  <c:v>13.06</c:v>
                </c:pt>
                <c:pt idx="474">
                  <c:v>13.01</c:v>
                </c:pt>
                <c:pt idx="475">
                  <c:v>13.01</c:v>
                </c:pt>
                <c:pt idx="476">
                  <c:v>13.01</c:v>
                </c:pt>
                <c:pt idx="477">
                  <c:v>13.01</c:v>
                </c:pt>
                <c:pt idx="478">
                  <c:v>13.01</c:v>
                </c:pt>
                <c:pt idx="479">
                  <c:v>13.06</c:v>
                </c:pt>
                <c:pt idx="480">
                  <c:v>13.01</c:v>
                </c:pt>
                <c:pt idx="481">
                  <c:v>12.96</c:v>
                </c:pt>
                <c:pt idx="482">
                  <c:v>13.06</c:v>
                </c:pt>
                <c:pt idx="483">
                  <c:v>13.01</c:v>
                </c:pt>
                <c:pt idx="484">
                  <c:v>13.01</c:v>
                </c:pt>
                <c:pt idx="485">
                  <c:v>13.01</c:v>
                </c:pt>
                <c:pt idx="486">
                  <c:v>13.01</c:v>
                </c:pt>
                <c:pt idx="487">
                  <c:v>12.9</c:v>
                </c:pt>
                <c:pt idx="488">
                  <c:v>12.96</c:v>
                </c:pt>
                <c:pt idx="489">
                  <c:v>13.06</c:v>
                </c:pt>
                <c:pt idx="490">
                  <c:v>13.01</c:v>
                </c:pt>
                <c:pt idx="491">
                  <c:v>13.01</c:v>
                </c:pt>
                <c:pt idx="492">
                  <c:v>12.96</c:v>
                </c:pt>
                <c:pt idx="493">
                  <c:v>12.9</c:v>
                </c:pt>
                <c:pt idx="494">
                  <c:v>12.96</c:v>
                </c:pt>
                <c:pt idx="495">
                  <c:v>13.01</c:v>
                </c:pt>
                <c:pt idx="496">
                  <c:v>12.96</c:v>
                </c:pt>
                <c:pt idx="497">
                  <c:v>13.01</c:v>
                </c:pt>
                <c:pt idx="498">
                  <c:v>13.01</c:v>
                </c:pt>
                <c:pt idx="499">
                  <c:v>12.96</c:v>
                </c:pt>
                <c:pt idx="500">
                  <c:v>13.01</c:v>
                </c:pt>
                <c:pt idx="501">
                  <c:v>12.96</c:v>
                </c:pt>
                <c:pt idx="502">
                  <c:v>12.96</c:v>
                </c:pt>
                <c:pt idx="503">
                  <c:v>12.96</c:v>
                </c:pt>
                <c:pt idx="504">
                  <c:v>13.01</c:v>
                </c:pt>
                <c:pt idx="505">
                  <c:v>13.01</c:v>
                </c:pt>
                <c:pt idx="506">
                  <c:v>13.06</c:v>
                </c:pt>
                <c:pt idx="507">
                  <c:v>12.96</c:v>
                </c:pt>
                <c:pt idx="508">
                  <c:v>12.96</c:v>
                </c:pt>
                <c:pt idx="509">
                  <c:v>12.96</c:v>
                </c:pt>
                <c:pt idx="510">
                  <c:v>12.9</c:v>
                </c:pt>
                <c:pt idx="511">
                  <c:v>12.96</c:v>
                </c:pt>
                <c:pt idx="512">
                  <c:v>13.01</c:v>
                </c:pt>
                <c:pt idx="513">
                  <c:v>12.96</c:v>
                </c:pt>
                <c:pt idx="514">
                  <c:v>12.9</c:v>
                </c:pt>
                <c:pt idx="515">
                  <c:v>12.9</c:v>
                </c:pt>
                <c:pt idx="516">
                  <c:v>12.96</c:v>
                </c:pt>
                <c:pt idx="517">
                  <c:v>12.96</c:v>
                </c:pt>
                <c:pt idx="518">
                  <c:v>12.9</c:v>
                </c:pt>
                <c:pt idx="519">
                  <c:v>12.85</c:v>
                </c:pt>
                <c:pt idx="520">
                  <c:v>12.9</c:v>
                </c:pt>
                <c:pt idx="521">
                  <c:v>12.9</c:v>
                </c:pt>
                <c:pt idx="522">
                  <c:v>12.9</c:v>
                </c:pt>
                <c:pt idx="523">
                  <c:v>12.9</c:v>
                </c:pt>
                <c:pt idx="524">
                  <c:v>12.9</c:v>
                </c:pt>
                <c:pt idx="525">
                  <c:v>12.9</c:v>
                </c:pt>
                <c:pt idx="526">
                  <c:v>12.9</c:v>
                </c:pt>
                <c:pt idx="527">
                  <c:v>12.9</c:v>
                </c:pt>
                <c:pt idx="528">
                  <c:v>12.9</c:v>
                </c:pt>
                <c:pt idx="529">
                  <c:v>12.9</c:v>
                </c:pt>
                <c:pt idx="530">
                  <c:v>12.96</c:v>
                </c:pt>
                <c:pt idx="531">
                  <c:v>12.9</c:v>
                </c:pt>
                <c:pt idx="532">
                  <c:v>12.9</c:v>
                </c:pt>
                <c:pt idx="533">
                  <c:v>12.9</c:v>
                </c:pt>
                <c:pt idx="534">
                  <c:v>12.9</c:v>
                </c:pt>
                <c:pt idx="535">
                  <c:v>12.9</c:v>
                </c:pt>
                <c:pt idx="536">
                  <c:v>12.9</c:v>
                </c:pt>
                <c:pt idx="537">
                  <c:v>12.85</c:v>
                </c:pt>
                <c:pt idx="538">
                  <c:v>12.9</c:v>
                </c:pt>
                <c:pt idx="539">
                  <c:v>12.9</c:v>
                </c:pt>
                <c:pt idx="540">
                  <c:v>12.85</c:v>
                </c:pt>
                <c:pt idx="541">
                  <c:v>12.85</c:v>
                </c:pt>
                <c:pt idx="542">
                  <c:v>12.85</c:v>
                </c:pt>
                <c:pt idx="543">
                  <c:v>12.9</c:v>
                </c:pt>
                <c:pt idx="544">
                  <c:v>12.85</c:v>
                </c:pt>
                <c:pt idx="545">
                  <c:v>12.9</c:v>
                </c:pt>
                <c:pt idx="546">
                  <c:v>12.85</c:v>
                </c:pt>
                <c:pt idx="547">
                  <c:v>12.9</c:v>
                </c:pt>
                <c:pt idx="548">
                  <c:v>13.01</c:v>
                </c:pt>
                <c:pt idx="549">
                  <c:v>13.06</c:v>
                </c:pt>
                <c:pt idx="550">
                  <c:v>13.17</c:v>
                </c:pt>
                <c:pt idx="551">
                  <c:v>13.17</c:v>
                </c:pt>
                <c:pt idx="552">
                  <c:v>13.12</c:v>
                </c:pt>
                <c:pt idx="553">
                  <c:v>13.33</c:v>
                </c:pt>
                <c:pt idx="554">
                  <c:v>13.33</c:v>
                </c:pt>
                <c:pt idx="555">
                  <c:v>13.39</c:v>
                </c:pt>
                <c:pt idx="556">
                  <c:v>13.39</c:v>
                </c:pt>
                <c:pt idx="557">
                  <c:v>13.39</c:v>
                </c:pt>
                <c:pt idx="558">
                  <c:v>13.39</c:v>
                </c:pt>
                <c:pt idx="559">
                  <c:v>13.39</c:v>
                </c:pt>
                <c:pt idx="560">
                  <c:v>13.44</c:v>
                </c:pt>
                <c:pt idx="561">
                  <c:v>13.49</c:v>
                </c:pt>
                <c:pt idx="562">
                  <c:v>13.55</c:v>
                </c:pt>
                <c:pt idx="563">
                  <c:v>13.6</c:v>
                </c:pt>
                <c:pt idx="564">
                  <c:v>13.6</c:v>
                </c:pt>
                <c:pt idx="565">
                  <c:v>13.66</c:v>
                </c:pt>
                <c:pt idx="566">
                  <c:v>13.66</c:v>
                </c:pt>
                <c:pt idx="567">
                  <c:v>13.82</c:v>
                </c:pt>
                <c:pt idx="568">
                  <c:v>13.87</c:v>
                </c:pt>
                <c:pt idx="569">
                  <c:v>13.87</c:v>
                </c:pt>
                <c:pt idx="570">
                  <c:v>14.03</c:v>
                </c:pt>
                <c:pt idx="571">
                  <c:v>14.09</c:v>
                </c:pt>
                <c:pt idx="572">
                  <c:v>14.09</c:v>
                </c:pt>
                <c:pt idx="573">
                  <c:v>14.09</c:v>
                </c:pt>
                <c:pt idx="574">
                  <c:v>14.19</c:v>
                </c:pt>
                <c:pt idx="575">
                  <c:v>14.25</c:v>
                </c:pt>
                <c:pt idx="576">
                  <c:v>14.25</c:v>
                </c:pt>
                <c:pt idx="577">
                  <c:v>14.3</c:v>
                </c:pt>
                <c:pt idx="578">
                  <c:v>14.3</c:v>
                </c:pt>
                <c:pt idx="579">
                  <c:v>14.3</c:v>
                </c:pt>
                <c:pt idx="580">
                  <c:v>14.3</c:v>
                </c:pt>
                <c:pt idx="581">
                  <c:v>14.3</c:v>
                </c:pt>
                <c:pt idx="582">
                  <c:v>14.35</c:v>
                </c:pt>
                <c:pt idx="583">
                  <c:v>14.35</c:v>
                </c:pt>
                <c:pt idx="584">
                  <c:v>14.35</c:v>
                </c:pt>
                <c:pt idx="585">
                  <c:v>14.35</c:v>
                </c:pt>
                <c:pt idx="586">
                  <c:v>14.35</c:v>
                </c:pt>
                <c:pt idx="587">
                  <c:v>14.41</c:v>
                </c:pt>
                <c:pt idx="588">
                  <c:v>14.41</c:v>
                </c:pt>
                <c:pt idx="589">
                  <c:v>14.46</c:v>
                </c:pt>
                <c:pt idx="590">
                  <c:v>14.52</c:v>
                </c:pt>
                <c:pt idx="591">
                  <c:v>14.46</c:v>
                </c:pt>
                <c:pt idx="592">
                  <c:v>14.46</c:v>
                </c:pt>
                <c:pt idx="593">
                  <c:v>14.46</c:v>
                </c:pt>
                <c:pt idx="594">
                  <c:v>14.57</c:v>
                </c:pt>
                <c:pt idx="595">
                  <c:v>14.52</c:v>
                </c:pt>
                <c:pt idx="596">
                  <c:v>14.52</c:v>
                </c:pt>
                <c:pt idx="597">
                  <c:v>14.52</c:v>
                </c:pt>
                <c:pt idx="598">
                  <c:v>14.52</c:v>
                </c:pt>
                <c:pt idx="599">
                  <c:v>14.52</c:v>
                </c:pt>
                <c:pt idx="600">
                  <c:v>14.52</c:v>
                </c:pt>
                <c:pt idx="601">
                  <c:v>14.46</c:v>
                </c:pt>
                <c:pt idx="602">
                  <c:v>14.52</c:v>
                </c:pt>
                <c:pt idx="603">
                  <c:v>14.52</c:v>
                </c:pt>
                <c:pt idx="604">
                  <c:v>14.52</c:v>
                </c:pt>
                <c:pt idx="605">
                  <c:v>14.57</c:v>
                </c:pt>
                <c:pt idx="606">
                  <c:v>14.57</c:v>
                </c:pt>
                <c:pt idx="607">
                  <c:v>14.57</c:v>
                </c:pt>
                <c:pt idx="608">
                  <c:v>14.57</c:v>
                </c:pt>
                <c:pt idx="609">
                  <c:v>14.52</c:v>
                </c:pt>
                <c:pt idx="610">
                  <c:v>14.57</c:v>
                </c:pt>
                <c:pt idx="611">
                  <c:v>14.57</c:v>
                </c:pt>
                <c:pt idx="612">
                  <c:v>14.57</c:v>
                </c:pt>
                <c:pt idx="613">
                  <c:v>14.57</c:v>
                </c:pt>
                <c:pt idx="614">
                  <c:v>14.62</c:v>
                </c:pt>
                <c:pt idx="615">
                  <c:v>14.57</c:v>
                </c:pt>
                <c:pt idx="616">
                  <c:v>14.52</c:v>
                </c:pt>
                <c:pt idx="617">
                  <c:v>14.57</c:v>
                </c:pt>
                <c:pt idx="618">
                  <c:v>14.57</c:v>
                </c:pt>
                <c:pt idx="619">
                  <c:v>14.57</c:v>
                </c:pt>
                <c:pt idx="620">
                  <c:v>14.57</c:v>
                </c:pt>
                <c:pt idx="621">
                  <c:v>14.57</c:v>
                </c:pt>
                <c:pt idx="622">
                  <c:v>14.57</c:v>
                </c:pt>
                <c:pt idx="623">
                  <c:v>14.57</c:v>
                </c:pt>
                <c:pt idx="624">
                  <c:v>14.57</c:v>
                </c:pt>
                <c:pt idx="625">
                  <c:v>14.62</c:v>
                </c:pt>
                <c:pt idx="626">
                  <c:v>14.57</c:v>
                </c:pt>
                <c:pt idx="627">
                  <c:v>14.57</c:v>
                </c:pt>
                <c:pt idx="628">
                  <c:v>14.57</c:v>
                </c:pt>
                <c:pt idx="629">
                  <c:v>14.57</c:v>
                </c:pt>
                <c:pt idx="630">
                  <c:v>14.57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296928"/>
        <c:axId val="15551138"/>
      </c:lineChart>
      <c:catAx>
        <c:axId val="832969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551138"/>
        <c:crosses val="autoZero"/>
        <c:auto val="1"/>
        <c:lblAlgn val="ctr"/>
        <c:lblOffset val="100"/>
        <c:noMultiLvlLbl val="0"/>
      </c:catAx>
      <c:valAx>
        <c:axId val="15551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2969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Dados!$A$2:$A$1177</c:f>
              <c:strCache>
                <c:ptCount val="117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-3</c:v>
                </c:pt>
                <c:pt idx="36">
                  <c:v>-10</c:v>
                </c:pt>
                <c:pt idx="37">
                  <c:v>-13</c:v>
                </c:pt>
                <c:pt idx="38">
                  <c:v>-17</c:v>
                </c:pt>
                <c:pt idx="39">
                  <c:v>-26</c:v>
                </c:pt>
                <c:pt idx="40">
                  <c:v>-28</c:v>
                </c:pt>
                <c:pt idx="41">
                  <c:v>-30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-47</c:v>
                </c:pt>
                <c:pt idx="49">
                  <c:v>-51</c:v>
                </c:pt>
                <c:pt idx="50">
                  <c:v>-48</c:v>
                </c:pt>
                <c:pt idx="51">
                  <c:v>-44</c:v>
                </c:pt>
                <c:pt idx="52">
                  <c:v>-41</c:v>
                </c:pt>
                <c:pt idx="53">
                  <c:v>-41</c:v>
                </c:pt>
                <c:pt idx="54">
                  <c:v>-40</c:v>
                </c:pt>
                <c:pt idx="55">
                  <c:v>-38</c:v>
                </c:pt>
                <c:pt idx="56">
                  <c:v>-38</c:v>
                </c:pt>
                <c:pt idx="57">
                  <c:v>-40</c:v>
                </c:pt>
                <c:pt idx="58">
                  <c:v>-43</c:v>
                </c:pt>
                <c:pt idx="59">
                  <c:v>-47</c:v>
                </c:pt>
                <c:pt idx="60">
                  <c:v>-52</c:v>
                </c:pt>
                <c:pt idx="61">
                  <c:v>-56</c:v>
                </c:pt>
                <c:pt idx="62">
                  <c:v>-60</c:v>
                </c:pt>
                <c:pt idx="63">
                  <c:v>-65</c:v>
                </c:pt>
                <c:pt idx="64">
                  <c:v>-68</c:v>
                </c:pt>
                <c:pt idx="65">
                  <c:v>-70</c:v>
                </c:pt>
                <c:pt idx="66">
                  <c:v>-71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-81</c:v>
                </c:pt>
                <c:pt idx="71">
                  <c:v>-84</c:v>
                </c:pt>
                <c:pt idx="72">
                  <c:v>-92</c:v>
                </c:pt>
                <c:pt idx="73">
                  <c:v>-96</c:v>
                </c:pt>
                <c:pt idx="74">
                  <c:v>-98</c:v>
                </c:pt>
                <c:pt idx="75">
                  <c:v>-98</c:v>
                </c:pt>
                <c:pt idx="76">
                  <c:v>-99</c:v>
                </c:pt>
                <c:pt idx="77">
                  <c:v>-102</c:v>
                </c:pt>
                <c:pt idx="78">
                  <c:v>-107</c:v>
                </c:pt>
                <c:pt idx="79">
                  <c:v>-119</c:v>
                </c:pt>
                <c:pt idx="80">
                  <c:v>-133</c:v>
                </c:pt>
                <c:pt idx="81">
                  <c:v>-138</c:v>
                </c:pt>
                <c:pt idx="82">
                  <c:v>-145</c:v>
                </c:pt>
                <c:pt idx="83">
                  <c:v>-155</c:v>
                </c:pt>
                <c:pt idx="84">
                  <c:v>-166</c:v>
                </c:pt>
                <c:pt idx="85">
                  <c:v>-175</c:v>
                </c:pt>
                <c:pt idx="86">
                  <c:v>-183</c:v>
                </c:pt>
                <c:pt idx="87">
                  <c:v>-190</c:v>
                </c:pt>
                <c:pt idx="88">
                  <c:v>-201</c:v>
                </c:pt>
                <c:pt idx="89">
                  <c:v>-205</c:v>
                </c:pt>
                <c:pt idx="90">
                  <c:v>-211</c:v>
                </c:pt>
                <c:pt idx="91">
                  <c:v>-221</c:v>
                </c:pt>
                <c:pt idx="92">
                  <c:v>-228</c:v>
                </c:pt>
                <c:pt idx="93">
                  <c:v>-234</c:v>
                </c:pt>
                <c:pt idx="94">
                  <c:v>-234</c:v>
                </c:pt>
                <c:pt idx="95">
                  <c:v>-236</c:v>
                </c:pt>
                <c:pt idx="96">
                  <c:v>-244</c:v>
                </c:pt>
                <c:pt idx="97">
                  <c:v>-264</c:v>
                </c:pt>
                <c:pt idx="98">
                  <c:v>-275</c:v>
                </c:pt>
                <c:pt idx="99">
                  <c:v>-284</c:v>
                </c:pt>
                <c:pt idx="100">
                  <c:v>-294</c:v>
                </c:pt>
                <c:pt idx="101">
                  <c:v>-304</c:v>
                </c:pt>
                <c:pt idx="102">
                  <c:v>-315</c:v>
                </c:pt>
                <c:pt idx="103">
                  <c:v>-325</c:v>
                </c:pt>
                <c:pt idx="104">
                  <c:v>-337</c:v>
                </c:pt>
                <c:pt idx="105">
                  <c:v>-366</c:v>
                </c:pt>
                <c:pt idx="106">
                  <c:v>-378</c:v>
                </c:pt>
                <c:pt idx="107">
                  <c:v>-388</c:v>
                </c:pt>
                <c:pt idx="108">
                  <c:v>-397</c:v>
                </c:pt>
                <c:pt idx="109">
                  <c:v>-404</c:v>
                </c:pt>
                <c:pt idx="110">
                  <c:v>-409</c:v>
                </c:pt>
                <c:pt idx="111">
                  <c:v>-416</c:v>
                </c:pt>
                <c:pt idx="112">
                  <c:v>-422</c:v>
                </c:pt>
                <c:pt idx="113">
                  <c:v>-434</c:v>
                </c:pt>
                <c:pt idx="114">
                  <c:v>-439</c:v>
                </c:pt>
                <c:pt idx="115">
                  <c:v>-443</c:v>
                </c:pt>
                <c:pt idx="116">
                  <c:v>-448</c:v>
                </c:pt>
                <c:pt idx="117">
                  <c:v>-458</c:v>
                </c:pt>
                <c:pt idx="118">
                  <c:v>-468</c:v>
                </c:pt>
                <c:pt idx="119">
                  <c:v>-476</c:v>
                </c:pt>
                <c:pt idx="120">
                  <c:v>-484</c:v>
                </c:pt>
                <c:pt idx="121">
                  <c:v>-496</c:v>
                </c:pt>
                <c:pt idx="122">
                  <c:v>-503</c:v>
                </c:pt>
                <c:pt idx="123">
                  <c:v>-511</c:v>
                </c:pt>
                <c:pt idx="124">
                  <c:v>-520</c:v>
                </c:pt>
                <c:pt idx="125">
                  <c:v>-529</c:v>
                </c:pt>
                <c:pt idx="126">
                  <c:v>-537</c:v>
                </c:pt>
                <c:pt idx="127">
                  <c:v>-545</c:v>
                </c:pt>
                <c:pt idx="128">
                  <c:v>-555</c:v>
                </c:pt>
                <c:pt idx="129">
                  <c:v>-584</c:v>
                </c:pt>
                <c:pt idx="130">
                  <c:v>-596</c:v>
                </c:pt>
                <c:pt idx="131">
                  <c:v>-605</c:v>
                </c:pt>
                <c:pt idx="132">
                  <c:v>-613</c:v>
                </c:pt>
                <c:pt idx="133">
                  <c:v>-620</c:v>
                </c:pt>
                <c:pt idx="134">
                  <c:v>-628</c:v>
                </c:pt>
                <c:pt idx="135">
                  <c:v>-636</c:v>
                </c:pt>
                <c:pt idx="136">
                  <c:v>-644</c:v>
                </c:pt>
                <c:pt idx="137">
                  <c:v>-659</c:v>
                </c:pt>
                <c:pt idx="138">
                  <c:v>-665</c:v>
                </c:pt>
                <c:pt idx="139">
                  <c:v>-672</c:v>
                </c:pt>
                <c:pt idx="140">
                  <c:v>-678</c:v>
                </c:pt>
                <c:pt idx="141">
                  <c:v>-682</c:v>
                </c:pt>
                <c:pt idx="142">
                  <c:v>-683</c:v>
                </c:pt>
                <c:pt idx="143">
                  <c:v>-683</c:v>
                </c:pt>
                <c:pt idx="144">
                  <c:v>-681</c:v>
                </c:pt>
                <c:pt idx="145">
                  <c:v>-677</c:v>
                </c:pt>
                <c:pt idx="146">
                  <c:v>-676</c:v>
                </c:pt>
                <c:pt idx="147">
                  <c:v>-676</c:v>
                </c:pt>
                <c:pt idx="148">
                  <c:v>-675</c:v>
                </c:pt>
                <c:pt idx="149">
                  <c:v>-674</c:v>
                </c:pt>
                <c:pt idx="150">
                  <c:v>-674</c:v>
                </c:pt>
                <c:pt idx="151">
                  <c:v>-673</c:v>
                </c:pt>
                <c:pt idx="152">
                  <c:v>-672</c:v>
                </c:pt>
                <c:pt idx="153">
                  <c:v>-670</c:v>
                </c:pt>
                <c:pt idx="154">
                  <c:v>-669</c:v>
                </c:pt>
                <c:pt idx="155">
                  <c:v>-668</c:v>
                </c:pt>
                <c:pt idx="156">
                  <c:v>-667</c:v>
                </c:pt>
                <c:pt idx="157">
                  <c:v>-666</c:v>
                </c:pt>
                <c:pt idx="158">
                  <c:v>-664</c:v>
                </c:pt>
                <c:pt idx="159">
                  <c:v>-663</c:v>
                </c:pt>
                <c:pt idx="160">
                  <c:v>-662</c:v>
                </c:pt>
                <c:pt idx="161">
                  <c:v>-661</c:v>
                </c:pt>
                <c:pt idx="162">
                  <c:v>-659</c:v>
                </c:pt>
                <c:pt idx="163">
                  <c:v>-658</c:v>
                </c:pt>
                <c:pt idx="164">
                  <c:v>-657</c:v>
                </c:pt>
                <c:pt idx="165">
                  <c:v>-656</c:v>
                </c:pt>
                <c:pt idx="166">
                  <c:v>-655</c:v>
                </c:pt>
                <c:pt idx="167">
                  <c:v>-655</c:v>
                </c:pt>
                <c:pt idx="168">
                  <c:v>-654</c:v>
                </c:pt>
                <c:pt idx="169">
                  <c:v>-653</c:v>
                </c:pt>
                <c:pt idx="170">
                  <c:v>-652</c:v>
                </c:pt>
                <c:pt idx="171">
                  <c:v>-652</c:v>
                </c:pt>
                <c:pt idx="172">
                  <c:v>-651</c:v>
                </c:pt>
                <c:pt idx="173">
                  <c:v>-651</c:v>
                </c:pt>
                <c:pt idx="174">
                  <c:v>-650</c:v>
                </c:pt>
                <c:pt idx="175">
                  <c:v>-650</c:v>
                </c:pt>
                <c:pt idx="176">
                  <c:v>-650</c:v>
                </c:pt>
                <c:pt idx="177">
                  <c:v>-649</c:v>
                </c:pt>
                <c:pt idx="178">
                  <c:v>-648</c:v>
                </c:pt>
                <c:pt idx="179">
                  <c:v>-648</c:v>
                </c:pt>
                <c:pt idx="180">
                  <c:v>-648</c:v>
                </c:pt>
                <c:pt idx="181">
                  <c:v>-647</c:v>
                </c:pt>
                <c:pt idx="182">
                  <c:v>-647</c:v>
                </c:pt>
                <c:pt idx="183">
                  <c:v>-646</c:v>
                </c:pt>
                <c:pt idx="184">
                  <c:v>-646</c:v>
                </c:pt>
                <c:pt idx="185">
                  <c:v>-646</c:v>
                </c:pt>
                <c:pt idx="186">
                  <c:v>-645</c:v>
                </c:pt>
                <c:pt idx="187">
                  <c:v>-645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-643</c:v>
                </c:pt>
                <c:pt idx="192">
                  <c:v>-643</c:v>
                </c:pt>
                <c:pt idx="193">
                  <c:v>-643</c:v>
                </c:pt>
                <c:pt idx="194">
                  <c:v>-642</c:v>
                </c:pt>
                <c:pt idx="195">
                  <c:v>-642</c:v>
                </c:pt>
                <c:pt idx="196">
                  <c:v>-642</c:v>
                </c:pt>
                <c:pt idx="197">
                  <c:v>-641</c:v>
                </c:pt>
                <c:pt idx="198">
                  <c:v>-641</c:v>
                </c:pt>
                <c:pt idx="199">
                  <c:v>-641</c:v>
                </c:pt>
                <c:pt idx="200">
                  <c:v>-640</c:v>
                </c:pt>
                <c:pt idx="201">
                  <c:v>-640</c:v>
                </c:pt>
                <c:pt idx="202">
                  <c:v>-639</c:v>
                </c:pt>
                <c:pt idx="203">
                  <c:v>-639</c:v>
                </c:pt>
                <c:pt idx="204">
                  <c:v>-639</c:v>
                </c:pt>
                <c:pt idx="205">
                  <c:v>-638</c:v>
                </c:pt>
                <c:pt idx="206">
                  <c:v>-638</c:v>
                </c:pt>
                <c:pt idx="207">
                  <c:v>-638</c:v>
                </c:pt>
                <c:pt idx="208">
                  <c:v>-637</c:v>
                </c:pt>
                <c:pt idx="209">
                  <c:v>-637</c:v>
                </c:pt>
                <c:pt idx="210">
                  <c:v>-637</c:v>
                </c:pt>
                <c:pt idx="211">
                  <c:v>-637</c:v>
                </c:pt>
                <c:pt idx="212">
                  <c:v>-636</c:v>
                </c:pt>
                <c:pt idx="213">
                  <c:v>-636</c:v>
                </c:pt>
                <c:pt idx="214">
                  <c:v>-636</c:v>
                </c:pt>
                <c:pt idx="215">
                  <c:v>-636</c:v>
                </c:pt>
                <c:pt idx="216">
                  <c:v>-636</c:v>
                </c:pt>
                <c:pt idx="217">
                  <c:v>-636</c:v>
                </c:pt>
                <c:pt idx="218">
                  <c:v>-636</c:v>
                </c:pt>
                <c:pt idx="219">
                  <c:v>-635</c:v>
                </c:pt>
                <c:pt idx="220">
                  <c:v>-635</c:v>
                </c:pt>
                <c:pt idx="221">
                  <c:v>-635</c:v>
                </c:pt>
                <c:pt idx="222">
                  <c:v>-635</c:v>
                </c:pt>
                <c:pt idx="223">
                  <c:v>-635</c:v>
                </c:pt>
                <c:pt idx="224">
                  <c:v>-635</c:v>
                </c:pt>
                <c:pt idx="225">
                  <c:v>-634</c:v>
                </c:pt>
                <c:pt idx="226">
                  <c:v>-634</c:v>
                </c:pt>
                <c:pt idx="227">
                  <c:v>-634</c:v>
                </c:pt>
                <c:pt idx="228">
                  <c:v>-634</c:v>
                </c:pt>
                <c:pt idx="229">
                  <c:v>-633</c:v>
                </c:pt>
                <c:pt idx="230">
                  <c:v>-633</c:v>
                </c:pt>
                <c:pt idx="231">
                  <c:v>-633</c:v>
                </c:pt>
                <c:pt idx="232">
                  <c:v>-633</c:v>
                </c:pt>
                <c:pt idx="233">
                  <c:v>-633</c:v>
                </c:pt>
                <c:pt idx="234">
                  <c:v>-633</c:v>
                </c:pt>
                <c:pt idx="235">
                  <c:v>-633</c:v>
                </c:pt>
                <c:pt idx="236">
                  <c:v>-632</c:v>
                </c:pt>
                <c:pt idx="237">
                  <c:v>-632</c:v>
                </c:pt>
                <c:pt idx="238">
                  <c:v>-632</c:v>
                </c:pt>
                <c:pt idx="239">
                  <c:v>-632</c:v>
                </c:pt>
                <c:pt idx="240">
                  <c:v>-632</c:v>
                </c:pt>
                <c:pt idx="241">
                  <c:v>-632</c:v>
                </c:pt>
                <c:pt idx="242">
                  <c:v>-632</c:v>
                </c:pt>
                <c:pt idx="243">
                  <c:v>-631</c:v>
                </c:pt>
                <c:pt idx="244">
                  <c:v>-631</c:v>
                </c:pt>
                <c:pt idx="245">
                  <c:v>-631</c:v>
                </c:pt>
                <c:pt idx="246">
                  <c:v>-631</c:v>
                </c:pt>
                <c:pt idx="247">
                  <c:v>-631</c:v>
                </c:pt>
                <c:pt idx="248">
                  <c:v>-630</c:v>
                </c:pt>
                <c:pt idx="249">
                  <c:v>-630</c:v>
                </c:pt>
                <c:pt idx="250">
                  <c:v>-630</c:v>
                </c:pt>
                <c:pt idx="251">
                  <c:v>-629</c:v>
                </c:pt>
                <c:pt idx="252">
                  <c:v>-629</c:v>
                </c:pt>
                <c:pt idx="253">
                  <c:v>-629</c:v>
                </c:pt>
                <c:pt idx="254">
                  <c:v>-629</c:v>
                </c:pt>
                <c:pt idx="255">
                  <c:v>-629</c:v>
                </c:pt>
                <c:pt idx="256">
                  <c:v>-629</c:v>
                </c:pt>
                <c:pt idx="257">
                  <c:v>-628</c:v>
                </c:pt>
                <c:pt idx="258">
                  <c:v>-628</c:v>
                </c:pt>
                <c:pt idx="259">
                  <c:v>-628</c:v>
                </c:pt>
                <c:pt idx="260">
                  <c:v>-628</c:v>
                </c:pt>
                <c:pt idx="261">
                  <c:v>-628</c:v>
                </c:pt>
                <c:pt idx="262">
                  <c:v>-628</c:v>
                </c:pt>
                <c:pt idx="263">
                  <c:v>-628</c:v>
                </c:pt>
                <c:pt idx="264">
                  <c:v>-628</c:v>
                </c:pt>
                <c:pt idx="265">
                  <c:v>-627</c:v>
                </c:pt>
                <c:pt idx="266">
                  <c:v>-627</c:v>
                </c:pt>
                <c:pt idx="267">
                  <c:v>-627</c:v>
                </c:pt>
                <c:pt idx="268">
                  <c:v>-627</c:v>
                </c:pt>
                <c:pt idx="269">
                  <c:v>-627</c:v>
                </c:pt>
                <c:pt idx="270">
                  <c:v>-627</c:v>
                </c:pt>
                <c:pt idx="271">
                  <c:v>-627</c:v>
                </c:pt>
                <c:pt idx="272">
                  <c:v>-627</c:v>
                </c:pt>
                <c:pt idx="273">
                  <c:v>-627</c:v>
                </c:pt>
                <c:pt idx="274">
                  <c:v>-627</c:v>
                </c:pt>
                <c:pt idx="275">
                  <c:v>-626</c:v>
                </c:pt>
                <c:pt idx="276">
                  <c:v>-626</c:v>
                </c:pt>
                <c:pt idx="277">
                  <c:v>-626</c:v>
                </c:pt>
                <c:pt idx="278">
                  <c:v>-626</c:v>
                </c:pt>
                <c:pt idx="279">
                  <c:v>-626</c:v>
                </c:pt>
                <c:pt idx="280">
                  <c:v>-626</c:v>
                </c:pt>
                <c:pt idx="281">
                  <c:v>-626</c:v>
                </c:pt>
                <c:pt idx="282">
                  <c:v>-626</c:v>
                </c:pt>
                <c:pt idx="283">
                  <c:v>-626</c:v>
                </c:pt>
                <c:pt idx="284">
                  <c:v>-626</c:v>
                </c:pt>
                <c:pt idx="285">
                  <c:v>-625</c:v>
                </c:pt>
                <c:pt idx="286">
                  <c:v>-625</c:v>
                </c:pt>
                <c:pt idx="287">
                  <c:v>-625</c:v>
                </c:pt>
                <c:pt idx="288">
                  <c:v>-625</c:v>
                </c:pt>
                <c:pt idx="289">
                  <c:v>-625</c:v>
                </c:pt>
                <c:pt idx="290">
                  <c:v>-625</c:v>
                </c:pt>
                <c:pt idx="291">
                  <c:v>-625</c:v>
                </c:pt>
                <c:pt idx="292">
                  <c:v>-625</c:v>
                </c:pt>
                <c:pt idx="293">
                  <c:v>-625</c:v>
                </c:pt>
                <c:pt idx="294">
                  <c:v>-625</c:v>
                </c:pt>
                <c:pt idx="295">
                  <c:v>-625</c:v>
                </c:pt>
                <c:pt idx="296">
                  <c:v>-625</c:v>
                </c:pt>
                <c:pt idx="297">
                  <c:v>-625</c:v>
                </c:pt>
                <c:pt idx="298">
                  <c:v>-625</c:v>
                </c:pt>
                <c:pt idx="299">
                  <c:v>-624</c:v>
                </c:pt>
                <c:pt idx="300">
                  <c:v>-624</c:v>
                </c:pt>
                <c:pt idx="301">
                  <c:v>-624</c:v>
                </c:pt>
                <c:pt idx="302">
                  <c:v>-624</c:v>
                </c:pt>
                <c:pt idx="303">
                  <c:v>-624</c:v>
                </c:pt>
                <c:pt idx="304">
                  <c:v>-624</c:v>
                </c:pt>
                <c:pt idx="305">
                  <c:v>-624</c:v>
                </c:pt>
                <c:pt idx="306">
                  <c:v>-624</c:v>
                </c:pt>
                <c:pt idx="307">
                  <c:v>-623</c:v>
                </c:pt>
                <c:pt idx="308">
                  <c:v>-623</c:v>
                </c:pt>
                <c:pt idx="309">
                  <c:v>-623</c:v>
                </c:pt>
                <c:pt idx="310">
                  <c:v>-623</c:v>
                </c:pt>
                <c:pt idx="311">
                  <c:v>-623</c:v>
                </c:pt>
                <c:pt idx="312">
                  <c:v>-623</c:v>
                </c:pt>
                <c:pt idx="313">
                  <c:v>-623</c:v>
                </c:pt>
                <c:pt idx="314">
                  <c:v>-623</c:v>
                </c:pt>
                <c:pt idx="315">
                  <c:v>-623</c:v>
                </c:pt>
                <c:pt idx="316">
                  <c:v>-623</c:v>
                </c:pt>
                <c:pt idx="317">
                  <c:v>-623</c:v>
                </c:pt>
                <c:pt idx="318">
                  <c:v>-623</c:v>
                </c:pt>
                <c:pt idx="319">
                  <c:v>-623</c:v>
                </c:pt>
                <c:pt idx="320">
                  <c:v>-623</c:v>
                </c:pt>
                <c:pt idx="321">
                  <c:v>-623</c:v>
                </c:pt>
                <c:pt idx="322">
                  <c:v>-623</c:v>
                </c:pt>
                <c:pt idx="323">
                  <c:v>-623</c:v>
                </c:pt>
                <c:pt idx="324">
                  <c:v>-623</c:v>
                </c:pt>
                <c:pt idx="325">
                  <c:v>-623</c:v>
                </c:pt>
                <c:pt idx="326">
                  <c:v>-623</c:v>
                </c:pt>
                <c:pt idx="327">
                  <c:v>-623</c:v>
                </c:pt>
                <c:pt idx="328">
                  <c:v>-623</c:v>
                </c:pt>
                <c:pt idx="329">
                  <c:v>-623</c:v>
                </c:pt>
                <c:pt idx="330">
                  <c:v>-623</c:v>
                </c:pt>
                <c:pt idx="331">
                  <c:v>-623</c:v>
                </c:pt>
                <c:pt idx="332">
                  <c:v>-623</c:v>
                </c:pt>
                <c:pt idx="333">
                  <c:v>-623</c:v>
                </c:pt>
                <c:pt idx="334">
                  <c:v>-623</c:v>
                </c:pt>
                <c:pt idx="335">
                  <c:v>-623</c:v>
                </c:pt>
                <c:pt idx="336">
                  <c:v>-622</c:v>
                </c:pt>
                <c:pt idx="337">
                  <c:v>-622</c:v>
                </c:pt>
                <c:pt idx="338">
                  <c:v>-622</c:v>
                </c:pt>
                <c:pt idx="339">
                  <c:v>-622</c:v>
                </c:pt>
                <c:pt idx="340">
                  <c:v>-622</c:v>
                </c:pt>
                <c:pt idx="341">
                  <c:v>-622</c:v>
                </c:pt>
                <c:pt idx="342">
                  <c:v>-622</c:v>
                </c:pt>
                <c:pt idx="343">
                  <c:v>-621</c:v>
                </c:pt>
                <c:pt idx="344">
                  <c:v>-621</c:v>
                </c:pt>
                <c:pt idx="345">
                  <c:v>-621</c:v>
                </c:pt>
                <c:pt idx="346">
                  <c:v>-620</c:v>
                </c:pt>
                <c:pt idx="347">
                  <c:v>-620</c:v>
                </c:pt>
                <c:pt idx="348">
                  <c:v>-619</c:v>
                </c:pt>
                <c:pt idx="349">
                  <c:v>-618</c:v>
                </c:pt>
                <c:pt idx="350">
                  <c:v>-617</c:v>
                </c:pt>
                <c:pt idx="351">
                  <c:v>-617</c:v>
                </c:pt>
                <c:pt idx="352">
                  <c:v>-616</c:v>
                </c:pt>
                <c:pt idx="353">
                  <c:v>-615</c:v>
                </c:pt>
                <c:pt idx="354">
                  <c:v>-614</c:v>
                </c:pt>
                <c:pt idx="355">
                  <c:v>-614</c:v>
                </c:pt>
                <c:pt idx="356">
                  <c:v>-613</c:v>
                </c:pt>
                <c:pt idx="357">
                  <c:v>-613</c:v>
                </c:pt>
                <c:pt idx="358">
                  <c:v>-612</c:v>
                </c:pt>
                <c:pt idx="359">
                  <c:v>-611</c:v>
                </c:pt>
                <c:pt idx="360">
                  <c:v>-610</c:v>
                </c:pt>
                <c:pt idx="361">
                  <c:v>-610</c:v>
                </c:pt>
                <c:pt idx="362">
                  <c:v>-609</c:v>
                </c:pt>
                <c:pt idx="363">
                  <c:v>-608</c:v>
                </c:pt>
                <c:pt idx="364">
                  <c:v>-608</c:v>
                </c:pt>
                <c:pt idx="365">
                  <c:v>-607</c:v>
                </c:pt>
                <c:pt idx="366">
                  <c:v>-606</c:v>
                </c:pt>
                <c:pt idx="367">
                  <c:v>-606</c:v>
                </c:pt>
                <c:pt idx="368">
                  <c:v>-606</c:v>
                </c:pt>
                <c:pt idx="369">
                  <c:v>-605</c:v>
                </c:pt>
                <c:pt idx="370">
                  <c:v>-605</c:v>
                </c:pt>
                <c:pt idx="371">
                  <c:v>-604</c:v>
                </c:pt>
                <c:pt idx="372">
                  <c:v>-604</c:v>
                </c:pt>
                <c:pt idx="373">
                  <c:v>-604</c:v>
                </c:pt>
                <c:pt idx="374">
                  <c:v>-604</c:v>
                </c:pt>
                <c:pt idx="375">
                  <c:v>-604</c:v>
                </c:pt>
                <c:pt idx="376">
                  <c:v>-604</c:v>
                </c:pt>
                <c:pt idx="377">
                  <c:v>-604</c:v>
                </c:pt>
                <c:pt idx="378">
                  <c:v>-604</c:v>
                </c:pt>
                <c:pt idx="379">
                  <c:v>-605</c:v>
                </c:pt>
                <c:pt idx="380">
                  <c:v>-605</c:v>
                </c:pt>
                <c:pt idx="381">
                  <c:v>-606</c:v>
                </c:pt>
                <c:pt idx="382">
                  <c:v>-607</c:v>
                </c:pt>
                <c:pt idx="383">
                  <c:v>-607</c:v>
                </c:pt>
                <c:pt idx="384">
                  <c:v>-608</c:v>
                </c:pt>
                <c:pt idx="385">
                  <c:v>-608</c:v>
                </c:pt>
                <c:pt idx="386">
                  <c:v>-608</c:v>
                </c:pt>
                <c:pt idx="387">
                  <c:v>-609</c:v>
                </c:pt>
                <c:pt idx="388">
                  <c:v>-609</c:v>
                </c:pt>
                <c:pt idx="389">
                  <c:v>-609</c:v>
                </c:pt>
                <c:pt idx="390">
                  <c:v>-609</c:v>
                </c:pt>
                <c:pt idx="391">
                  <c:v>-609</c:v>
                </c:pt>
                <c:pt idx="392">
                  <c:v>-609</c:v>
                </c:pt>
                <c:pt idx="393">
                  <c:v>-609</c:v>
                </c:pt>
                <c:pt idx="394">
                  <c:v>-609</c:v>
                </c:pt>
                <c:pt idx="395">
                  <c:v>-609</c:v>
                </c:pt>
                <c:pt idx="396">
                  <c:v>-609</c:v>
                </c:pt>
                <c:pt idx="397">
                  <c:v>-609</c:v>
                </c:pt>
                <c:pt idx="398">
                  <c:v>-609</c:v>
                </c:pt>
                <c:pt idx="399">
                  <c:v>-608</c:v>
                </c:pt>
                <c:pt idx="400">
                  <c:v>-608</c:v>
                </c:pt>
                <c:pt idx="401">
                  <c:v>-609</c:v>
                </c:pt>
                <c:pt idx="402">
                  <c:v>-609</c:v>
                </c:pt>
                <c:pt idx="403">
                  <c:v>-609</c:v>
                </c:pt>
                <c:pt idx="404">
                  <c:v>-609</c:v>
                </c:pt>
                <c:pt idx="405">
                  <c:v>-609</c:v>
                </c:pt>
                <c:pt idx="406">
                  <c:v>-609</c:v>
                </c:pt>
                <c:pt idx="407">
                  <c:v>-609</c:v>
                </c:pt>
                <c:pt idx="408">
                  <c:v>-610</c:v>
                </c:pt>
                <c:pt idx="409">
                  <c:v>-610</c:v>
                </c:pt>
                <c:pt idx="410">
                  <c:v>-611</c:v>
                </c:pt>
                <c:pt idx="411">
                  <c:v>-611</c:v>
                </c:pt>
                <c:pt idx="412">
                  <c:v>-612</c:v>
                </c:pt>
                <c:pt idx="413">
                  <c:v>-612</c:v>
                </c:pt>
                <c:pt idx="414">
                  <c:v>-612</c:v>
                </c:pt>
                <c:pt idx="415">
                  <c:v>-612</c:v>
                </c:pt>
                <c:pt idx="416">
                  <c:v>-612</c:v>
                </c:pt>
                <c:pt idx="417">
                  <c:v>-612</c:v>
                </c:pt>
                <c:pt idx="418">
                  <c:v>-612</c:v>
                </c:pt>
                <c:pt idx="419">
                  <c:v>-612</c:v>
                </c:pt>
                <c:pt idx="420">
                  <c:v>-612</c:v>
                </c:pt>
                <c:pt idx="421">
                  <c:v>-612</c:v>
                </c:pt>
                <c:pt idx="422">
                  <c:v>-613</c:v>
                </c:pt>
                <c:pt idx="423">
                  <c:v>-613</c:v>
                </c:pt>
                <c:pt idx="424">
                  <c:v>-612</c:v>
                </c:pt>
                <c:pt idx="425">
                  <c:v>-612</c:v>
                </c:pt>
                <c:pt idx="426">
                  <c:v>-611</c:v>
                </c:pt>
                <c:pt idx="427">
                  <c:v>-611</c:v>
                </c:pt>
                <c:pt idx="428">
                  <c:v>-610</c:v>
                </c:pt>
                <c:pt idx="429">
                  <c:v>-610</c:v>
                </c:pt>
                <c:pt idx="430">
                  <c:v>-609</c:v>
                </c:pt>
                <c:pt idx="431">
                  <c:v>-610</c:v>
                </c:pt>
                <c:pt idx="432">
                  <c:v>-610</c:v>
                </c:pt>
                <c:pt idx="433">
                  <c:v>-610</c:v>
                </c:pt>
                <c:pt idx="434">
                  <c:v>-610</c:v>
                </c:pt>
                <c:pt idx="435">
                  <c:v>-611</c:v>
                </c:pt>
                <c:pt idx="436">
                  <c:v>-611</c:v>
                </c:pt>
                <c:pt idx="437">
                  <c:v>-611</c:v>
                </c:pt>
                <c:pt idx="438">
                  <c:v>-611</c:v>
                </c:pt>
                <c:pt idx="439">
                  <c:v>-611</c:v>
                </c:pt>
                <c:pt idx="440">
                  <c:v>-611</c:v>
                </c:pt>
                <c:pt idx="441">
                  <c:v>-611</c:v>
                </c:pt>
                <c:pt idx="442">
                  <c:v>-611</c:v>
                </c:pt>
                <c:pt idx="443">
                  <c:v>-612</c:v>
                </c:pt>
                <c:pt idx="444">
                  <c:v>-612</c:v>
                </c:pt>
                <c:pt idx="445">
                  <c:v>-612</c:v>
                </c:pt>
                <c:pt idx="446">
                  <c:v>-612</c:v>
                </c:pt>
                <c:pt idx="447">
                  <c:v>-611</c:v>
                </c:pt>
                <c:pt idx="448">
                  <c:v>-610</c:v>
                </c:pt>
                <c:pt idx="449">
                  <c:v>-610</c:v>
                </c:pt>
                <c:pt idx="450">
                  <c:v>-610</c:v>
                </c:pt>
                <c:pt idx="451">
                  <c:v>-609</c:v>
                </c:pt>
                <c:pt idx="452">
                  <c:v>-609</c:v>
                </c:pt>
                <c:pt idx="453">
                  <c:v>-608</c:v>
                </c:pt>
                <c:pt idx="454">
                  <c:v>-607</c:v>
                </c:pt>
                <c:pt idx="455">
                  <c:v>-607</c:v>
                </c:pt>
                <c:pt idx="456">
                  <c:v>-605</c:v>
                </c:pt>
                <c:pt idx="457">
                  <c:v>-605</c:v>
                </c:pt>
                <c:pt idx="458">
                  <c:v>-604</c:v>
                </c:pt>
                <c:pt idx="459">
                  <c:v>-604</c:v>
                </c:pt>
                <c:pt idx="460">
                  <c:v>-604</c:v>
                </c:pt>
                <c:pt idx="461">
                  <c:v>-603</c:v>
                </c:pt>
                <c:pt idx="462">
                  <c:v>-603</c:v>
                </c:pt>
                <c:pt idx="463">
                  <c:v>-602</c:v>
                </c:pt>
                <c:pt idx="464">
                  <c:v>-602</c:v>
                </c:pt>
                <c:pt idx="465">
                  <c:v>-602</c:v>
                </c:pt>
                <c:pt idx="466">
                  <c:v>-602</c:v>
                </c:pt>
                <c:pt idx="467">
                  <c:v>-601</c:v>
                </c:pt>
                <c:pt idx="468">
                  <c:v>-601</c:v>
                </c:pt>
                <c:pt idx="469">
                  <c:v>-601</c:v>
                </c:pt>
                <c:pt idx="470">
                  <c:v>-601</c:v>
                </c:pt>
                <c:pt idx="471">
                  <c:v>-601</c:v>
                </c:pt>
                <c:pt idx="472">
                  <c:v>-601</c:v>
                </c:pt>
                <c:pt idx="473">
                  <c:v>-601</c:v>
                </c:pt>
                <c:pt idx="474">
                  <c:v>-601</c:v>
                </c:pt>
                <c:pt idx="475">
                  <c:v>-601</c:v>
                </c:pt>
                <c:pt idx="476">
                  <c:v>-601</c:v>
                </c:pt>
                <c:pt idx="477">
                  <c:v>-601</c:v>
                </c:pt>
                <c:pt idx="478">
                  <c:v>-601</c:v>
                </c:pt>
                <c:pt idx="479">
                  <c:v>-601</c:v>
                </c:pt>
                <c:pt idx="480">
                  <c:v>-601</c:v>
                </c:pt>
                <c:pt idx="481">
                  <c:v>-601</c:v>
                </c:pt>
                <c:pt idx="482">
                  <c:v>-601</c:v>
                </c:pt>
                <c:pt idx="483">
                  <c:v>-601</c:v>
                </c:pt>
                <c:pt idx="484">
                  <c:v>-600</c:v>
                </c:pt>
                <c:pt idx="485">
                  <c:v>-600</c:v>
                </c:pt>
                <c:pt idx="486">
                  <c:v>-600</c:v>
                </c:pt>
                <c:pt idx="487">
                  <c:v>-600</c:v>
                </c:pt>
                <c:pt idx="488">
                  <c:v>-600</c:v>
                </c:pt>
                <c:pt idx="489">
                  <c:v>-600</c:v>
                </c:pt>
                <c:pt idx="490">
                  <c:v>-599</c:v>
                </c:pt>
                <c:pt idx="491">
                  <c:v>-599</c:v>
                </c:pt>
                <c:pt idx="492">
                  <c:v>-599</c:v>
                </c:pt>
                <c:pt idx="493">
                  <c:v>-599</c:v>
                </c:pt>
                <c:pt idx="494">
                  <c:v>-599</c:v>
                </c:pt>
                <c:pt idx="495">
                  <c:v>-599</c:v>
                </c:pt>
                <c:pt idx="496">
                  <c:v>-598</c:v>
                </c:pt>
                <c:pt idx="497">
                  <c:v>-598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-596</c:v>
                </c:pt>
                <c:pt idx="506">
                  <c:v>-596</c:v>
                </c:pt>
                <c:pt idx="507">
                  <c:v>-596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-596</c:v>
                </c:pt>
                <c:pt idx="512">
                  <c:v>-595</c:v>
                </c:pt>
                <c:pt idx="513">
                  <c:v>-595</c:v>
                </c:pt>
                <c:pt idx="514">
                  <c:v>-595</c:v>
                </c:pt>
                <c:pt idx="515">
                  <c:v>-595</c:v>
                </c:pt>
                <c:pt idx="516">
                  <c:v>-595</c:v>
                </c:pt>
                <c:pt idx="517">
                  <c:v>-595</c:v>
                </c:pt>
                <c:pt idx="518">
                  <c:v>-595</c:v>
                </c:pt>
                <c:pt idx="519">
                  <c:v>-595</c:v>
                </c:pt>
                <c:pt idx="520">
                  <c:v>-594</c:v>
                </c:pt>
                <c:pt idx="521">
                  <c:v>-594</c:v>
                </c:pt>
                <c:pt idx="522">
                  <c:v>-594</c:v>
                </c:pt>
                <c:pt idx="523">
                  <c:v>-594</c:v>
                </c:pt>
                <c:pt idx="524">
                  <c:v>-593</c:v>
                </c:pt>
                <c:pt idx="525">
                  <c:v>-593</c:v>
                </c:pt>
                <c:pt idx="526">
                  <c:v>-593</c:v>
                </c:pt>
                <c:pt idx="527">
                  <c:v>-593</c:v>
                </c:pt>
                <c:pt idx="528">
                  <c:v>-592</c:v>
                </c:pt>
                <c:pt idx="529">
                  <c:v>-592</c:v>
                </c:pt>
                <c:pt idx="530">
                  <c:v>-592</c:v>
                </c:pt>
                <c:pt idx="531">
                  <c:v>-591</c:v>
                </c:pt>
                <c:pt idx="532">
                  <c:v>-591</c:v>
                </c:pt>
                <c:pt idx="533">
                  <c:v>-591</c:v>
                </c:pt>
                <c:pt idx="534">
                  <c:v>-591</c:v>
                </c:pt>
                <c:pt idx="535">
                  <c:v>-590</c:v>
                </c:pt>
                <c:pt idx="536">
                  <c:v>-590</c:v>
                </c:pt>
                <c:pt idx="537">
                  <c:v>-590</c:v>
                </c:pt>
                <c:pt idx="538">
                  <c:v>-589</c:v>
                </c:pt>
                <c:pt idx="539">
                  <c:v>-589</c:v>
                </c:pt>
                <c:pt idx="540">
                  <c:v>-589</c:v>
                </c:pt>
                <c:pt idx="541">
                  <c:v>-588</c:v>
                </c:pt>
                <c:pt idx="542">
                  <c:v>-588</c:v>
                </c:pt>
                <c:pt idx="543">
                  <c:v>-588</c:v>
                </c:pt>
                <c:pt idx="544">
                  <c:v>-588</c:v>
                </c:pt>
                <c:pt idx="545">
                  <c:v>-588</c:v>
                </c:pt>
                <c:pt idx="546">
                  <c:v>-587</c:v>
                </c:pt>
                <c:pt idx="547">
                  <c:v>-587</c:v>
                </c:pt>
                <c:pt idx="548">
                  <c:v>-587</c:v>
                </c:pt>
                <c:pt idx="549">
                  <c:v>-587</c:v>
                </c:pt>
                <c:pt idx="550">
                  <c:v>-584</c:v>
                </c:pt>
                <c:pt idx="551">
                  <c:v>-578</c:v>
                </c:pt>
                <c:pt idx="552">
                  <c:v>-571</c:v>
                </c:pt>
                <c:pt idx="553">
                  <c:v>-564</c:v>
                </c:pt>
                <c:pt idx="554">
                  <c:v>-549</c:v>
                </c:pt>
                <c:pt idx="555">
                  <c:v>-541</c:v>
                </c:pt>
                <c:pt idx="556">
                  <c:v>-529</c:v>
                </c:pt>
                <c:pt idx="557">
                  <c:v>-519</c:v>
                </c:pt>
                <c:pt idx="558">
                  <c:v>-509</c:v>
                </c:pt>
                <c:pt idx="559">
                  <c:v>-500</c:v>
                </c:pt>
                <c:pt idx="560">
                  <c:v>-491</c:v>
                </c:pt>
                <c:pt idx="561">
                  <c:v>-482</c:v>
                </c:pt>
                <c:pt idx="562">
                  <c:v>-459</c:v>
                </c:pt>
                <c:pt idx="563">
                  <c:v>-447</c:v>
                </c:pt>
                <c:pt idx="564">
                  <c:v>-437</c:v>
                </c:pt>
                <c:pt idx="565">
                  <c:v>-429</c:v>
                </c:pt>
                <c:pt idx="566">
                  <c:v>-420</c:v>
                </c:pt>
                <c:pt idx="567">
                  <c:v>-413</c:v>
                </c:pt>
                <c:pt idx="568">
                  <c:v>-405</c:v>
                </c:pt>
                <c:pt idx="569">
                  <c:v>-396</c:v>
                </c:pt>
                <c:pt idx="570">
                  <c:v>-375</c:v>
                </c:pt>
                <c:pt idx="571">
                  <c:v>-367</c:v>
                </c:pt>
                <c:pt idx="572">
                  <c:v>-357</c:v>
                </c:pt>
                <c:pt idx="573">
                  <c:v>-342</c:v>
                </c:pt>
                <c:pt idx="574">
                  <c:v>-326</c:v>
                </c:pt>
                <c:pt idx="575">
                  <c:v>-310</c:v>
                </c:pt>
                <c:pt idx="576">
                  <c:v>-292</c:v>
                </c:pt>
                <c:pt idx="577">
                  <c:v>-274</c:v>
                </c:pt>
                <c:pt idx="578">
                  <c:v>-255</c:v>
                </c:pt>
                <c:pt idx="579">
                  <c:v>-222</c:v>
                </c:pt>
                <c:pt idx="580">
                  <c:v>-207</c:v>
                </c:pt>
                <c:pt idx="581">
                  <c:v>-192</c:v>
                </c:pt>
                <c:pt idx="582">
                  <c:v>-175</c:v>
                </c:pt>
                <c:pt idx="583">
                  <c:v>-160</c:v>
                </c:pt>
                <c:pt idx="584">
                  <c:v>-145</c:v>
                </c:pt>
                <c:pt idx="585">
                  <c:v>-134</c:v>
                </c:pt>
                <c:pt idx="586">
                  <c:v>-125</c:v>
                </c:pt>
                <c:pt idx="587">
                  <c:v>-106</c:v>
                </c:pt>
                <c:pt idx="588">
                  <c:v>-100</c:v>
                </c:pt>
                <c:pt idx="589">
                  <c:v>-96</c:v>
                </c:pt>
                <c:pt idx="590">
                  <c:v>-90</c:v>
                </c:pt>
                <c:pt idx="591">
                  <c:v>-84</c:v>
                </c:pt>
                <c:pt idx="592">
                  <c:v>-77</c:v>
                </c:pt>
                <c:pt idx="593">
                  <c:v>-72</c:v>
                </c:pt>
                <c:pt idx="594">
                  <c:v>-65</c:v>
                </c:pt>
                <c:pt idx="595">
                  <c:v>-45</c:v>
                </c:pt>
                <c:pt idx="596">
                  <c:v>-34</c:v>
                </c:pt>
                <c:pt idx="597">
                  <c:v>-23</c:v>
                </c:pt>
                <c:pt idx="598">
                  <c:v>-11</c:v>
                </c:pt>
                <c:pt idx="599">
                  <c:v>3</c:v>
                </c:pt>
                <c:pt idx="600">
                  <c:v>15</c:v>
                </c:pt>
                <c:pt idx="601">
                  <c:v>25</c:v>
                </c:pt>
                <c:pt idx="602">
                  <c:v>33</c:v>
                </c:pt>
                <c:pt idx="603">
                  <c:v>47</c:v>
                </c:pt>
                <c:pt idx="604">
                  <c:v>54</c:v>
                </c:pt>
                <c:pt idx="605">
                  <c:v>59</c:v>
                </c:pt>
                <c:pt idx="606">
                  <c:v>62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62</c:v>
                </c:pt>
                <c:pt idx="611">
                  <c:v>56</c:v>
                </c:pt>
                <c:pt idx="612">
                  <c:v>51</c:v>
                </c:pt>
                <c:pt idx="613">
                  <c:v>46</c:v>
                </c:pt>
                <c:pt idx="614">
                  <c:v>38</c:v>
                </c:pt>
                <c:pt idx="615">
                  <c:v>33</c:v>
                </c:pt>
                <c:pt idx="616">
                  <c:v>30</c:v>
                </c:pt>
                <c:pt idx="617">
                  <c:v>29</c:v>
                </c:pt>
                <c:pt idx="618">
                  <c:v>28</c:v>
                </c:pt>
                <c:pt idx="619">
                  <c:v>27</c:v>
                </c:pt>
                <c:pt idx="620">
                  <c:v>25</c:v>
                </c:pt>
                <c:pt idx="621">
                  <c:v>25</c:v>
                </c:pt>
                <c:pt idx="622">
                  <c:v>24</c:v>
                </c:pt>
                <c:pt idx="623">
                  <c:v>23</c:v>
                </c:pt>
                <c:pt idx="624">
                  <c:v>23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20</c:v>
                </c:pt>
                <c:pt idx="629">
                  <c:v>19</c:v>
                </c:pt>
                <c:pt idx="630">
                  <c:v>18</c:v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</c:strCache>
            </c:strRef>
          </c:cat>
          <c:val>
            <c:numRef>
              <c:f>Dados!$F$2:$F$1177</c:f>
              <c:numCache>
                <c:formatCode>General</c:formatCode>
                <c:ptCount val="1176"/>
                <c:pt idx="0">
                  <c:v>-9.9726</c:v>
                </c:pt>
                <c:pt idx="1">
                  <c:v>-10.1237</c:v>
                </c:pt>
                <c:pt idx="2">
                  <c:v>-9.854</c:v>
                </c:pt>
                <c:pt idx="3">
                  <c:v>-10.8792</c:v>
                </c:pt>
                <c:pt idx="4">
                  <c:v>-10.1237</c:v>
                </c:pt>
                <c:pt idx="5">
                  <c:v>-9.7024</c:v>
                </c:pt>
                <c:pt idx="6">
                  <c:v>-10.7281</c:v>
                </c:pt>
                <c:pt idx="7">
                  <c:v>-9.9726</c:v>
                </c:pt>
                <c:pt idx="8">
                  <c:v>-10.8792</c:v>
                </c:pt>
                <c:pt idx="9">
                  <c:v>-10.4259</c:v>
                </c:pt>
                <c:pt idx="10">
                  <c:v>-10.1237</c:v>
                </c:pt>
                <c:pt idx="11">
                  <c:v>-10.612</c:v>
                </c:pt>
                <c:pt idx="12">
                  <c:v>-10.4259</c:v>
                </c:pt>
                <c:pt idx="13">
                  <c:v>-10.4259</c:v>
                </c:pt>
                <c:pt idx="14">
                  <c:v>-9.9726</c:v>
                </c:pt>
                <c:pt idx="15">
                  <c:v>-11.0303</c:v>
                </c:pt>
                <c:pt idx="16">
                  <c:v>-10.4259</c:v>
                </c:pt>
                <c:pt idx="17">
                  <c:v>-9.9726</c:v>
                </c:pt>
                <c:pt idx="18">
                  <c:v>-10.4259</c:v>
                </c:pt>
                <c:pt idx="19">
                  <c:v>-10.4604</c:v>
                </c:pt>
                <c:pt idx="20">
                  <c:v>-9.8215</c:v>
                </c:pt>
                <c:pt idx="21">
                  <c:v>-9.8215</c:v>
                </c:pt>
                <c:pt idx="22">
                  <c:v>-9.8215</c:v>
                </c:pt>
                <c:pt idx="23">
                  <c:v>-10.7281</c:v>
                </c:pt>
                <c:pt idx="24">
                  <c:v>-9.8215</c:v>
                </c:pt>
                <c:pt idx="25">
                  <c:v>-10.8792</c:v>
                </c:pt>
                <c:pt idx="26">
                  <c:v>-10.612</c:v>
                </c:pt>
                <c:pt idx="27">
                  <c:v>-10.8792</c:v>
                </c:pt>
                <c:pt idx="28">
                  <c:v>-10.2748</c:v>
                </c:pt>
                <c:pt idx="29">
                  <c:v>-9.5193</c:v>
                </c:pt>
                <c:pt idx="30">
                  <c:v>-9.3682</c:v>
                </c:pt>
                <c:pt idx="31">
                  <c:v>-9.5193</c:v>
                </c:pt>
                <c:pt idx="32">
                  <c:v>5.4396</c:v>
                </c:pt>
                <c:pt idx="33">
                  <c:v>4.3819</c:v>
                </c:pt>
                <c:pt idx="34">
                  <c:v>-5.5907</c:v>
                </c:pt>
                <c:pt idx="35">
                  <c:v>-6.3462</c:v>
                </c:pt>
                <c:pt idx="36">
                  <c:v>2.709</c:v>
                </c:pt>
                <c:pt idx="37">
                  <c:v>-2.2665</c:v>
                </c:pt>
                <c:pt idx="38">
                  <c:v>-3.9286</c:v>
                </c:pt>
                <c:pt idx="39">
                  <c:v>-3.311</c:v>
                </c:pt>
                <c:pt idx="40">
                  <c:v>-5.1374</c:v>
                </c:pt>
                <c:pt idx="41">
                  <c:v>-4.214</c:v>
                </c:pt>
                <c:pt idx="42">
                  <c:v>-5.1374</c:v>
                </c:pt>
                <c:pt idx="43">
                  <c:v>-4.3819</c:v>
                </c:pt>
                <c:pt idx="44">
                  <c:v>-4.3819</c:v>
                </c:pt>
                <c:pt idx="45">
                  <c:v>3.7775</c:v>
                </c:pt>
                <c:pt idx="46">
                  <c:v>1.0535</c:v>
                </c:pt>
                <c:pt idx="47">
                  <c:v>-1.6555</c:v>
                </c:pt>
                <c:pt idx="48">
                  <c:v>2.709</c:v>
                </c:pt>
                <c:pt idx="49">
                  <c:v>1.3545</c:v>
                </c:pt>
                <c:pt idx="50">
                  <c:v>0</c:v>
                </c:pt>
                <c:pt idx="51">
                  <c:v>-0.602</c:v>
                </c:pt>
                <c:pt idx="52">
                  <c:v>1.0577</c:v>
                </c:pt>
                <c:pt idx="53">
                  <c:v>0.602</c:v>
                </c:pt>
                <c:pt idx="54">
                  <c:v>0.903</c:v>
                </c:pt>
                <c:pt idx="55">
                  <c:v>3.1605</c:v>
                </c:pt>
                <c:pt idx="56">
                  <c:v>4.515</c:v>
                </c:pt>
                <c:pt idx="57">
                  <c:v>11.137</c:v>
                </c:pt>
                <c:pt idx="58">
                  <c:v>7.9765</c:v>
                </c:pt>
                <c:pt idx="59">
                  <c:v>6.02</c:v>
                </c:pt>
                <c:pt idx="60">
                  <c:v>17.9095</c:v>
                </c:pt>
                <c:pt idx="61">
                  <c:v>11.1</c:v>
                </c:pt>
                <c:pt idx="62">
                  <c:v>10.95</c:v>
                </c:pt>
                <c:pt idx="63">
                  <c:v>14.25</c:v>
                </c:pt>
                <c:pt idx="64">
                  <c:v>14.55</c:v>
                </c:pt>
                <c:pt idx="65">
                  <c:v>12.75</c:v>
                </c:pt>
                <c:pt idx="66">
                  <c:v>13.2</c:v>
                </c:pt>
                <c:pt idx="67">
                  <c:v>14.55</c:v>
                </c:pt>
                <c:pt idx="68">
                  <c:v>11.85</c:v>
                </c:pt>
                <c:pt idx="69">
                  <c:v>21.6</c:v>
                </c:pt>
                <c:pt idx="70">
                  <c:v>20.1</c:v>
                </c:pt>
                <c:pt idx="71">
                  <c:v>24.3</c:v>
                </c:pt>
                <c:pt idx="72">
                  <c:v>21.75</c:v>
                </c:pt>
                <c:pt idx="73">
                  <c:v>17.25</c:v>
                </c:pt>
                <c:pt idx="74">
                  <c:v>18.3</c:v>
                </c:pt>
                <c:pt idx="75">
                  <c:v>70.265</c:v>
                </c:pt>
                <c:pt idx="76">
                  <c:v>95.2728</c:v>
                </c:pt>
                <c:pt idx="77">
                  <c:v>58.9148</c:v>
                </c:pt>
                <c:pt idx="78">
                  <c:v>46.6057</c:v>
                </c:pt>
                <c:pt idx="79">
                  <c:v>44.0744</c:v>
                </c:pt>
                <c:pt idx="80">
                  <c:v>57.0287</c:v>
                </c:pt>
                <c:pt idx="81">
                  <c:v>73.7548</c:v>
                </c:pt>
                <c:pt idx="82">
                  <c:v>65.3276</c:v>
                </c:pt>
                <c:pt idx="83">
                  <c:v>55.425</c:v>
                </c:pt>
                <c:pt idx="84">
                  <c:v>63.7292</c:v>
                </c:pt>
                <c:pt idx="85">
                  <c:v>56.0162</c:v>
                </c:pt>
                <c:pt idx="86">
                  <c:v>54.7596</c:v>
                </c:pt>
                <c:pt idx="87">
                  <c:v>56.3118</c:v>
                </c:pt>
                <c:pt idx="88">
                  <c:v>58.4696</c:v>
                </c:pt>
                <c:pt idx="89">
                  <c:v>79.812</c:v>
                </c:pt>
                <c:pt idx="90">
                  <c:v>81.3096</c:v>
                </c:pt>
                <c:pt idx="91">
                  <c:v>81.7334</c:v>
                </c:pt>
                <c:pt idx="92">
                  <c:v>127.4864</c:v>
                </c:pt>
                <c:pt idx="93">
                  <c:v>127.4864</c:v>
                </c:pt>
                <c:pt idx="94">
                  <c:v>142.5428</c:v>
                </c:pt>
                <c:pt idx="95">
                  <c:v>162.7469</c:v>
                </c:pt>
                <c:pt idx="96">
                  <c:v>175.8599</c:v>
                </c:pt>
                <c:pt idx="97">
                  <c:v>191.3736</c:v>
                </c:pt>
                <c:pt idx="98">
                  <c:v>197.0898</c:v>
                </c:pt>
                <c:pt idx="99">
                  <c:v>181.7622</c:v>
                </c:pt>
                <c:pt idx="100">
                  <c:v>184.6944</c:v>
                </c:pt>
                <c:pt idx="101">
                  <c:v>172.6428</c:v>
                </c:pt>
                <c:pt idx="102">
                  <c:v>211.839</c:v>
                </c:pt>
                <c:pt idx="103">
                  <c:v>217.1155</c:v>
                </c:pt>
                <c:pt idx="104">
                  <c:v>214.963</c:v>
                </c:pt>
                <c:pt idx="105">
                  <c:v>211.64</c:v>
                </c:pt>
                <c:pt idx="106">
                  <c:v>212.667</c:v>
                </c:pt>
                <c:pt idx="107">
                  <c:v>213.9585</c:v>
                </c:pt>
                <c:pt idx="108">
                  <c:v>216.2545</c:v>
                </c:pt>
                <c:pt idx="109">
                  <c:v>244.524</c:v>
                </c:pt>
                <c:pt idx="110">
                  <c:v>240.825</c:v>
                </c:pt>
                <c:pt idx="111">
                  <c:v>244.3875</c:v>
                </c:pt>
                <c:pt idx="112">
                  <c:v>250.7373</c:v>
                </c:pt>
                <c:pt idx="113">
                  <c:v>270.7452</c:v>
                </c:pt>
                <c:pt idx="114">
                  <c:v>309.342</c:v>
                </c:pt>
                <c:pt idx="115">
                  <c:v>314.7564</c:v>
                </c:pt>
                <c:pt idx="116">
                  <c:v>290.3949</c:v>
                </c:pt>
                <c:pt idx="117">
                  <c:v>286.6178</c:v>
                </c:pt>
                <c:pt idx="118">
                  <c:v>313.4838</c:v>
                </c:pt>
                <c:pt idx="119">
                  <c:v>312.9389</c:v>
                </c:pt>
                <c:pt idx="120">
                  <c:v>299.6943</c:v>
                </c:pt>
                <c:pt idx="121">
                  <c:v>311.7466</c:v>
                </c:pt>
                <c:pt idx="122">
                  <c:v>292.881</c:v>
                </c:pt>
                <c:pt idx="123">
                  <c:v>295.1178</c:v>
                </c:pt>
                <c:pt idx="124">
                  <c:v>335.472</c:v>
                </c:pt>
                <c:pt idx="125">
                  <c:v>388.9148</c:v>
                </c:pt>
                <c:pt idx="126">
                  <c:v>419.1296</c:v>
                </c:pt>
                <c:pt idx="127">
                  <c:v>431.2462</c:v>
                </c:pt>
                <c:pt idx="128">
                  <c:v>415.9648</c:v>
                </c:pt>
                <c:pt idx="129">
                  <c:v>407.0499</c:v>
                </c:pt>
                <c:pt idx="130">
                  <c:v>390.5088</c:v>
                </c:pt>
                <c:pt idx="131">
                  <c:v>390.9216</c:v>
                </c:pt>
                <c:pt idx="132">
                  <c:v>400.332</c:v>
                </c:pt>
                <c:pt idx="133">
                  <c:v>417.4695</c:v>
                </c:pt>
                <c:pt idx="134">
                  <c:v>403.7896</c:v>
                </c:pt>
                <c:pt idx="135">
                  <c:v>405.8386</c:v>
                </c:pt>
                <c:pt idx="136">
                  <c:v>399.4184</c:v>
                </c:pt>
                <c:pt idx="137">
                  <c:v>404.8824</c:v>
                </c:pt>
                <c:pt idx="138">
                  <c:v>392.904</c:v>
                </c:pt>
                <c:pt idx="139">
                  <c:v>394.4</c:v>
                </c:pt>
                <c:pt idx="140">
                  <c:v>404.603</c:v>
                </c:pt>
                <c:pt idx="141">
                  <c:v>395.216</c:v>
                </c:pt>
                <c:pt idx="142">
                  <c:v>385.7685</c:v>
                </c:pt>
                <c:pt idx="143">
                  <c:v>394.1695</c:v>
                </c:pt>
                <c:pt idx="144">
                  <c:v>405.416</c:v>
                </c:pt>
                <c:pt idx="145">
                  <c:v>419.1015</c:v>
                </c:pt>
                <c:pt idx="146">
                  <c:v>414.2235</c:v>
                </c:pt>
                <c:pt idx="147">
                  <c:v>415.5785</c:v>
                </c:pt>
                <c:pt idx="148">
                  <c:v>375.064</c:v>
                </c:pt>
                <c:pt idx="149">
                  <c:v>377.6385</c:v>
                </c:pt>
                <c:pt idx="150">
                  <c:v>396.6085</c:v>
                </c:pt>
                <c:pt idx="151">
                  <c:v>388.072</c:v>
                </c:pt>
                <c:pt idx="152">
                  <c:v>372.9985</c:v>
                </c:pt>
                <c:pt idx="153">
                  <c:v>374.0777</c:v>
                </c:pt>
                <c:pt idx="154">
                  <c:v>376.7232</c:v>
                </c:pt>
                <c:pt idx="155">
                  <c:v>386.3536</c:v>
                </c:pt>
                <c:pt idx="156">
                  <c:v>396.0768</c:v>
                </c:pt>
                <c:pt idx="157">
                  <c:v>393.6382</c:v>
                </c:pt>
                <c:pt idx="158">
                  <c:v>406.1839</c:v>
                </c:pt>
                <c:pt idx="159">
                  <c:v>399.168</c:v>
                </c:pt>
                <c:pt idx="160">
                  <c:v>396.4711</c:v>
                </c:pt>
                <c:pt idx="161">
                  <c:v>403.4859</c:v>
                </c:pt>
                <c:pt idx="162">
                  <c:v>386.2656</c:v>
                </c:pt>
                <c:pt idx="163">
                  <c:v>360.9984</c:v>
                </c:pt>
                <c:pt idx="164">
                  <c:v>356.0256</c:v>
                </c:pt>
                <c:pt idx="165">
                  <c:v>360.5952</c:v>
                </c:pt>
                <c:pt idx="166">
                  <c:v>384.7872</c:v>
                </c:pt>
                <c:pt idx="167">
                  <c:v>343.7213</c:v>
                </c:pt>
                <c:pt idx="168">
                  <c:v>354.3823</c:v>
                </c:pt>
                <c:pt idx="169">
                  <c:v>350.2824</c:v>
                </c:pt>
                <c:pt idx="170">
                  <c:v>327.5194</c:v>
                </c:pt>
                <c:pt idx="171">
                  <c:v>358.7181</c:v>
                </c:pt>
                <c:pt idx="172">
                  <c:v>365.1743</c:v>
                </c:pt>
                <c:pt idx="173">
                  <c:v>369.2962</c:v>
                </c:pt>
                <c:pt idx="174">
                  <c:v>365.2992</c:v>
                </c:pt>
                <c:pt idx="175">
                  <c:v>401.7</c:v>
                </c:pt>
                <c:pt idx="176">
                  <c:v>403.3344</c:v>
                </c:pt>
                <c:pt idx="177">
                  <c:v>394.2016</c:v>
                </c:pt>
                <c:pt idx="178">
                  <c:v>401.4322</c:v>
                </c:pt>
                <c:pt idx="179">
                  <c:v>377.0624</c:v>
                </c:pt>
                <c:pt idx="180">
                  <c:v>398.8992</c:v>
                </c:pt>
                <c:pt idx="181">
                  <c:v>374.2505</c:v>
                </c:pt>
                <c:pt idx="182">
                  <c:v>386.3015</c:v>
                </c:pt>
                <c:pt idx="183">
                  <c:v>397.1474</c:v>
                </c:pt>
                <c:pt idx="184">
                  <c:v>386.8366</c:v>
                </c:pt>
                <c:pt idx="185">
                  <c:v>396.6118</c:v>
                </c:pt>
                <c:pt idx="186">
                  <c:v>402.5034</c:v>
                </c:pt>
                <c:pt idx="187">
                  <c:v>400.4949</c:v>
                </c:pt>
                <c:pt idx="188">
                  <c:v>399.3024</c:v>
                </c:pt>
                <c:pt idx="189">
                  <c:v>388.5695</c:v>
                </c:pt>
                <c:pt idx="190">
                  <c:v>394.8346</c:v>
                </c:pt>
                <c:pt idx="191">
                  <c:v>399.9</c:v>
                </c:pt>
                <c:pt idx="192">
                  <c:v>392.0592</c:v>
                </c:pt>
                <c:pt idx="193">
                  <c:v>413.2154</c:v>
                </c:pt>
                <c:pt idx="194">
                  <c:v>389.9025</c:v>
                </c:pt>
                <c:pt idx="195">
                  <c:v>395.5011</c:v>
                </c:pt>
                <c:pt idx="196">
                  <c:v>395.7677</c:v>
                </c:pt>
                <c:pt idx="197">
                  <c:v>412.9634</c:v>
                </c:pt>
                <c:pt idx="198">
                  <c:v>410.0308</c:v>
                </c:pt>
                <c:pt idx="199">
                  <c:v>390.1691</c:v>
                </c:pt>
                <c:pt idx="200">
                  <c:v>386.7033</c:v>
                </c:pt>
                <c:pt idx="201">
                  <c:v>383.1042</c:v>
                </c:pt>
                <c:pt idx="202">
                  <c:v>380.3392</c:v>
                </c:pt>
                <c:pt idx="203">
                  <c:v>396.5408</c:v>
                </c:pt>
                <c:pt idx="204">
                  <c:v>391.2355</c:v>
                </c:pt>
                <c:pt idx="205">
                  <c:v>396.6118</c:v>
                </c:pt>
                <c:pt idx="206">
                  <c:v>383.9248</c:v>
                </c:pt>
                <c:pt idx="207">
                  <c:v>390.2992</c:v>
                </c:pt>
                <c:pt idx="208">
                  <c:v>389.104</c:v>
                </c:pt>
                <c:pt idx="209">
                  <c:v>401.8995</c:v>
                </c:pt>
                <c:pt idx="210">
                  <c:v>402.6993</c:v>
                </c:pt>
                <c:pt idx="211">
                  <c:v>390.5648</c:v>
                </c:pt>
                <c:pt idx="212">
                  <c:v>401.6329</c:v>
                </c:pt>
                <c:pt idx="213">
                  <c:v>386.7033</c:v>
                </c:pt>
                <c:pt idx="214">
                  <c:v>386.448</c:v>
                </c:pt>
                <c:pt idx="215">
                  <c:v>388.5728</c:v>
                </c:pt>
                <c:pt idx="216">
                  <c:v>366.6608</c:v>
                </c:pt>
                <c:pt idx="217">
                  <c:v>391.8928</c:v>
                </c:pt>
                <c:pt idx="218">
                  <c:v>397.6938</c:v>
                </c:pt>
                <c:pt idx="219">
                  <c:v>386.57</c:v>
                </c:pt>
                <c:pt idx="220">
                  <c:v>382.9952</c:v>
                </c:pt>
                <c:pt idx="221">
                  <c:v>378.3472</c:v>
                </c:pt>
                <c:pt idx="222">
                  <c:v>395.2345</c:v>
                </c:pt>
                <c:pt idx="223">
                  <c:v>396.6354</c:v>
                </c:pt>
                <c:pt idx="224">
                  <c:v>392.6896</c:v>
                </c:pt>
                <c:pt idx="225">
                  <c:v>397.9005</c:v>
                </c:pt>
                <c:pt idx="226">
                  <c:v>376.7904</c:v>
                </c:pt>
                <c:pt idx="227">
                  <c:v>382.3312</c:v>
                </c:pt>
                <c:pt idx="228">
                  <c:v>395.08</c:v>
                </c:pt>
                <c:pt idx="229">
                  <c:v>383.6592</c:v>
                </c:pt>
                <c:pt idx="230">
                  <c:v>377.816</c:v>
                </c:pt>
                <c:pt idx="231">
                  <c:v>364.8016</c:v>
                </c:pt>
                <c:pt idx="232">
                  <c:v>394.2832</c:v>
                </c:pt>
                <c:pt idx="233">
                  <c:v>367.9263</c:v>
                </c:pt>
                <c:pt idx="234">
                  <c:v>381.9328</c:v>
                </c:pt>
                <c:pt idx="235">
                  <c:v>375.2928</c:v>
                </c:pt>
                <c:pt idx="236">
                  <c:v>388.9712</c:v>
                </c:pt>
                <c:pt idx="237">
                  <c:v>385.2576</c:v>
                </c:pt>
                <c:pt idx="238">
                  <c:v>379.808</c:v>
                </c:pt>
                <c:pt idx="239">
                  <c:v>380.472</c:v>
                </c:pt>
                <c:pt idx="240">
                  <c:v>368.6528</c:v>
                </c:pt>
                <c:pt idx="241">
                  <c:v>377.3196</c:v>
                </c:pt>
                <c:pt idx="242">
                  <c:v>379.808</c:v>
                </c:pt>
                <c:pt idx="243">
                  <c:v>373.7732</c:v>
                </c:pt>
                <c:pt idx="244">
                  <c:v>345.0384</c:v>
                </c:pt>
                <c:pt idx="245">
                  <c:v>387.7713</c:v>
                </c:pt>
                <c:pt idx="246">
                  <c:v>382.347</c:v>
                </c:pt>
                <c:pt idx="247">
                  <c:v>360.8176</c:v>
                </c:pt>
                <c:pt idx="248">
                  <c:v>361.3488</c:v>
                </c:pt>
                <c:pt idx="249">
                  <c:v>376.7536</c:v>
                </c:pt>
                <c:pt idx="250">
                  <c:v>379.0395</c:v>
                </c:pt>
                <c:pt idx="251">
                  <c:v>374.5413</c:v>
                </c:pt>
                <c:pt idx="252">
                  <c:v>371.9728</c:v>
                </c:pt>
                <c:pt idx="253">
                  <c:v>375.824</c:v>
                </c:pt>
                <c:pt idx="254">
                  <c:v>377.7165</c:v>
                </c:pt>
                <c:pt idx="255">
                  <c:v>394.2832</c:v>
                </c:pt>
                <c:pt idx="256">
                  <c:v>388.5728</c:v>
                </c:pt>
                <c:pt idx="257">
                  <c:v>383.9248</c:v>
                </c:pt>
                <c:pt idx="258">
                  <c:v>391.3434</c:v>
                </c:pt>
                <c:pt idx="259">
                  <c:v>388.4328</c:v>
                </c:pt>
                <c:pt idx="260">
                  <c:v>388.6974</c:v>
                </c:pt>
                <c:pt idx="261">
                  <c:v>388.8384</c:v>
                </c:pt>
                <c:pt idx="262">
                  <c:v>385.5222</c:v>
                </c:pt>
                <c:pt idx="263">
                  <c:v>390.0204</c:v>
                </c:pt>
                <c:pt idx="264">
                  <c:v>382.347</c:v>
                </c:pt>
                <c:pt idx="265">
                  <c:v>375.4674</c:v>
                </c:pt>
                <c:pt idx="266">
                  <c:v>382.347</c:v>
                </c:pt>
                <c:pt idx="267">
                  <c:v>384.8607</c:v>
                </c:pt>
                <c:pt idx="268">
                  <c:v>386.0514</c:v>
                </c:pt>
                <c:pt idx="269">
                  <c:v>386.7136</c:v>
                </c:pt>
                <c:pt idx="270">
                  <c:v>371.4984</c:v>
                </c:pt>
                <c:pt idx="271">
                  <c:v>372.5568</c:v>
                </c:pt>
                <c:pt idx="272">
                  <c:v>406.1024</c:v>
                </c:pt>
                <c:pt idx="273">
                  <c:v>394.6509</c:v>
                </c:pt>
                <c:pt idx="274">
                  <c:v>368.5878</c:v>
                </c:pt>
                <c:pt idx="275">
                  <c:v>375.4674</c:v>
                </c:pt>
                <c:pt idx="276">
                  <c:v>375.4674</c:v>
                </c:pt>
                <c:pt idx="277">
                  <c:v>372.2922</c:v>
                </c:pt>
                <c:pt idx="278">
                  <c:v>371.3661</c:v>
                </c:pt>
                <c:pt idx="279">
                  <c:v>379.3041</c:v>
                </c:pt>
                <c:pt idx="280">
                  <c:v>377.4519</c:v>
                </c:pt>
                <c:pt idx="281">
                  <c:v>378.6128</c:v>
                </c:pt>
                <c:pt idx="282">
                  <c:v>381.2886</c:v>
                </c:pt>
                <c:pt idx="283">
                  <c:v>386.1837</c:v>
                </c:pt>
                <c:pt idx="284">
                  <c:v>385.0908</c:v>
                </c:pt>
                <c:pt idx="285">
                  <c:v>384.993</c:v>
                </c:pt>
                <c:pt idx="286">
                  <c:v>372.9024</c:v>
                </c:pt>
                <c:pt idx="287">
                  <c:v>365.392</c:v>
                </c:pt>
                <c:pt idx="288">
                  <c:v>371.3661</c:v>
                </c:pt>
                <c:pt idx="289">
                  <c:v>375.8643</c:v>
                </c:pt>
                <c:pt idx="290">
                  <c:v>366.471</c:v>
                </c:pt>
                <c:pt idx="291">
                  <c:v>362.9652</c:v>
                </c:pt>
                <c:pt idx="292">
                  <c:v>380.7594</c:v>
                </c:pt>
                <c:pt idx="293">
                  <c:v>386.4483</c:v>
                </c:pt>
                <c:pt idx="294">
                  <c:v>370.1754</c:v>
                </c:pt>
                <c:pt idx="295">
                  <c:v>384.4323</c:v>
                </c:pt>
                <c:pt idx="296">
                  <c:v>376.0035</c:v>
                </c:pt>
                <c:pt idx="297">
                  <c:v>371.1306</c:v>
                </c:pt>
                <c:pt idx="298">
                  <c:v>351.7857</c:v>
                </c:pt>
                <c:pt idx="299">
                  <c:v>378.7749</c:v>
                </c:pt>
                <c:pt idx="300">
                  <c:v>377.4522</c:v>
                </c:pt>
                <c:pt idx="301">
                  <c:v>382.0824</c:v>
                </c:pt>
                <c:pt idx="302">
                  <c:v>378.9009</c:v>
                </c:pt>
                <c:pt idx="303">
                  <c:v>407.0871</c:v>
                </c:pt>
                <c:pt idx="304">
                  <c:v>388.515</c:v>
                </c:pt>
                <c:pt idx="305">
                  <c:v>380.0979</c:v>
                </c:pt>
                <c:pt idx="306">
                  <c:v>376.6208</c:v>
                </c:pt>
                <c:pt idx="307">
                  <c:v>380.0862</c:v>
                </c:pt>
                <c:pt idx="308">
                  <c:v>389.6235</c:v>
                </c:pt>
                <c:pt idx="309">
                  <c:v>383.4054</c:v>
                </c:pt>
                <c:pt idx="310">
                  <c:v>386.7129</c:v>
                </c:pt>
                <c:pt idx="311">
                  <c:v>390.8142</c:v>
                </c:pt>
                <c:pt idx="312">
                  <c:v>390.4173</c:v>
                </c:pt>
                <c:pt idx="313">
                  <c:v>380.472</c:v>
                </c:pt>
                <c:pt idx="314">
                  <c:v>386.316</c:v>
                </c:pt>
                <c:pt idx="315">
                  <c:v>384.3315</c:v>
                </c:pt>
                <c:pt idx="316">
                  <c:v>367.9698</c:v>
                </c:pt>
                <c:pt idx="317">
                  <c:v>380.7594</c:v>
                </c:pt>
                <c:pt idx="318">
                  <c:v>383.5104</c:v>
                </c:pt>
                <c:pt idx="319">
                  <c:v>391.0173</c:v>
                </c:pt>
                <c:pt idx="320">
                  <c:v>386.4078</c:v>
                </c:pt>
                <c:pt idx="321">
                  <c:v>368.4966</c:v>
                </c:pt>
                <c:pt idx="322">
                  <c:v>380.4813</c:v>
                </c:pt>
                <c:pt idx="323">
                  <c:v>375.732</c:v>
                </c:pt>
                <c:pt idx="324">
                  <c:v>372.8214</c:v>
                </c:pt>
                <c:pt idx="325">
                  <c:v>380.2179</c:v>
                </c:pt>
                <c:pt idx="326">
                  <c:v>384.564</c:v>
                </c:pt>
                <c:pt idx="327">
                  <c:v>384.3006</c:v>
                </c:pt>
                <c:pt idx="328">
                  <c:v>375.0816</c:v>
                </c:pt>
                <c:pt idx="329">
                  <c:v>377.4522</c:v>
                </c:pt>
                <c:pt idx="330">
                  <c:v>385.7868</c:v>
                </c:pt>
                <c:pt idx="331">
                  <c:v>370.4721</c:v>
                </c:pt>
                <c:pt idx="332">
                  <c:v>378.1184</c:v>
                </c:pt>
                <c:pt idx="333">
                  <c:v>382.3168</c:v>
                </c:pt>
                <c:pt idx="334">
                  <c:v>359.8816</c:v>
                </c:pt>
                <c:pt idx="335">
                  <c:v>367.5747</c:v>
                </c:pt>
                <c:pt idx="336">
                  <c:v>372.4768</c:v>
                </c:pt>
                <c:pt idx="337">
                  <c:v>361.7184</c:v>
                </c:pt>
                <c:pt idx="338">
                  <c:v>377.4522</c:v>
                </c:pt>
                <c:pt idx="339">
                  <c:v>384.8274</c:v>
                </c:pt>
                <c:pt idx="340">
                  <c:v>389.4016</c:v>
                </c:pt>
                <c:pt idx="341">
                  <c:v>366.3104</c:v>
                </c:pt>
                <c:pt idx="342">
                  <c:v>404.4507</c:v>
                </c:pt>
                <c:pt idx="343">
                  <c:v>406.0311</c:v>
                </c:pt>
                <c:pt idx="344">
                  <c:v>379.393</c:v>
                </c:pt>
                <c:pt idx="345">
                  <c:v>384.564</c:v>
                </c:pt>
                <c:pt idx="346">
                  <c:v>373.1061</c:v>
                </c:pt>
                <c:pt idx="347">
                  <c:v>365.7309</c:v>
                </c:pt>
                <c:pt idx="348">
                  <c:v>384.0372</c:v>
                </c:pt>
                <c:pt idx="349">
                  <c:v>379.6911</c:v>
                </c:pt>
                <c:pt idx="350">
                  <c:v>387.3024</c:v>
                </c:pt>
                <c:pt idx="351">
                  <c:v>365.5232</c:v>
                </c:pt>
                <c:pt idx="352">
                  <c:v>392.0709</c:v>
                </c:pt>
                <c:pt idx="353">
                  <c:v>373.92</c:v>
                </c:pt>
                <c:pt idx="354">
                  <c:v>387.7248</c:v>
                </c:pt>
                <c:pt idx="355">
                  <c:v>372.3159</c:v>
                </c:pt>
                <c:pt idx="356">
                  <c:v>403.2654</c:v>
                </c:pt>
                <c:pt idx="357">
                  <c:v>408.2778</c:v>
                </c:pt>
                <c:pt idx="358">
                  <c:v>406.6896</c:v>
                </c:pt>
                <c:pt idx="359">
                  <c:v>397.9584</c:v>
                </c:pt>
                <c:pt idx="360">
                  <c:v>399.8412</c:v>
                </c:pt>
                <c:pt idx="361">
                  <c:v>401.0784</c:v>
                </c:pt>
                <c:pt idx="362">
                  <c:v>414.0648</c:v>
                </c:pt>
                <c:pt idx="363">
                  <c:v>368.672</c:v>
                </c:pt>
                <c:pt idx="364">
                  <c:v>388.0359</c:v>
                </c:pt>
                <c:pt idx="365">
                  <c:v>396.2853</c:v>
                </c:pt>
                <c:pt idx="366">
                  <c:v>388.9101</c:v>
                </c:pt>
                <c:pt idx="367">
                  <c:v>375.345</c:v>
                </c:pt>
                <c:pt idx="368">
                  <c:v>380.3496</c:v>
                </c:pt>
                <c:pt idx="369">
                  <c:v>383.5104</c:v>
                </c:pt>
                <c:pt idx="370">
                  <c:v>384.9591</c:v>
                </c:pt>
                <c:pt idx="371">
                  <c:v>391.0173</c:v>
                </c:pt>
                <c:pt idx="372">
                  <c:v>394.3872</c:v>
                </c:pt>
                <c:pt idx="373">
                  <c:v>378.512</c:v>
                </c:pt>
                <c:pt idx="374">
                  <c:v>379.9656</c:v>
                </c:pt>
                <c:pt idx="375">
                  <c:v>382.5792</c:v>
                </c:pt>
                <c:pt idx="376">
                  <c:v>380.3496</c:v>
                </c:pt>
                <c:pt idx="377">
                  <c:v>384.5472</c:v>
                </c:pt>
                <c:pt idx="378">
                  <c:v>385.4006</c:v>
                </c:pt>
                <c:pt idx="379">
                  <c:v>388.352</c:v>
                </c:pt>
                <c:pt idx="380">
                  <c:v>393.8624</c:v>
                </c:pt>
                <c:pt idx="381">
                  <c:v>375.6056</c:v>
                </c:pt>
                <c:pt idx="382">
                  <c:v>394.3872</c:v>
                </c:pt>
                <c:pt idx="383">
                  <c:v>395.7585</c:v>
                </c:pt>
                <c:pt idx="384">
                  <c:v>391.2384</c:v>
                </c:pt>
                <c:pt idx="385">
                  <c:v>401.9484</c:v>
                </c:pt>
                <c:pt idx="386">
                  <c:v>388.352</c:v>
                </c:pt>
                <c:pt idx="387">
                  <c:v>379.393</c:v>
                </c:pt>
                <c:pt idx="388">
                  <c:v>390.0576</c:v>
                </c:pt>
                <c:pt idx="389">
                  <c:v>397.0755</c:v>
                </c:pt>
                <c:pt idx="390">
                  <c:v>395.6268</c:v>
                </c:pt>
                <c:pt idx="391">
                  <c:v>398.4544</c:v>
                </c:pt>
                <c:pt idx="392">
                  <c:v>398.3232</c:v>
                </c:pt>
                <c:pt idx="393">
                  <c:v>378.6432</c:v>
                </c:pt>
                <c:pt idx="394">
                  <c:v>384.564</c:v>
                </c:pt>
                <c:pt idx="395">
                  <c:v>395.1744</c:v>
                </c:pt>
                <c:pt idx="396">
                  <c:v>390.5824</c:v>
                </c:pt>
                <c:pt idx="397">
                  <c:v>394.8366</c:v>
                </c:pt>
                <c:pt idx="398">
                  <c:v>395.4951</c:v>
                </c:pt>
                <c:pt idx="399">
                  <c:v>377.2</c:v>
                </c:pt>
                <c:pt idx="400">
                  <c:v>372.0832</c:v>
                </c:pt>
                <c:pt idx="401">
                  <c:v>388.8768</c:v>
                </c:pt>
                <c:pt idx="402">
                  <c:v>369.984</c:v>
                </c:pt>
                <c:pt idx="403">
                  <c:v>360.8</c:v>
                </c:pt>
                <c:pt idx="404">
                  <c:v>389.7952</c:v>
                </c:pt>
                <c:pt idx="405">
                  <c:v>388.515</c:v>
                </c:pt>
                <c:pt idx="406">
                  <c:v>369.7442</c:v>
                </c:pt>
                <c:pt idx="407">
                  <c:v>376.781</c:v>
                </c:pt>
                <c:pt idx="408">
                  <c:v>383.6288</c:v>
                </c:pt>
                <c:pt idx="409">
                  <c:v>380.0864</c:v>
                </c:pt>
                <c:pt idx="410">
                  <c:v>383.4976</c:v>
                </c:pt>
                <c:pt idx="411">
                  <c:v>384.6957</c:v>
                </c:pt>
                <c:pt idx="412">
                  <c:v>375.6056</c:v>
                </c:pt>
                <c:pt idx="413">
                  <c:v>391.8944</c:v>
                </c:pt>
                <c:pt idx="414">
                  <c:v>379.9154</c:v>
                </c:pt>
                <c:pt idx="415">
                  <c:v>381.7983</c:v>
                </c:pt>
                <c:pt idx="416">
                  <c:v>383.311</c:v>
                </c:pt>
                <c:pt idx="417">
                  <c:v>375.3632</c:v>
                </c:pt>
                <c:pt idx="418">
                  <c:v>369.8528</c:v>
                </c:pt>
                <c:pt idx="419">
                  <c:v>376.4128</c:v>
                </c:pt>
                <c:pt idx="420">
                  <c:v>376.1504</c:v>
                </c:pt>
                <c:pt idx="421">
                  <c:v>373.0016</c:v>
                </c:pt>
                <c:pt idx="422">
                  <c:v>388.4044</c:v>
                </c:pt>
                <c:pt idx="423">
                  <c:v>376.8064</c:v>
                </c:pt>
                <c:pt idx="424">
                  <c:v>381.4826</c:v>
                </c:pt>
                <c:pt idx="425">
                  <c:v>380.2176</c:v>
                </c:pt>
                <c:pt idx="426">
                  <c:v>364.374</c:v>
                </c:pt>
                <c:pt idx="427">
                  <c:v>375.0832</c:v>
                </c:pt>
                <c:pt idx="428">
                  <c:v>377.0688</c:v>
                </c:pt>
                <c:pt idx="429">
                  <c:v>367.4912</c:v>
                </c:pt>
                <c:pt idx="430">
                  <c:v>364.4736</c:v>
                </c:pt>
                <c:pt idx="431">
                  <c:v>369.4185</c:v>
                </c:pt>
                <c:pt idx="432">
                  <c:v>365.1296</c:v>
                </c:pt>
                <c:pt idx="433">
                  <c:v>374.2996</c:v>
                </c:pt>
                <c:pt idx="434">
                  <c:v>360.9784</c:v>
                </c:pt>
                <c:pt idx="435">
                  <c:v>377.4624</c:v>
                </c:pt>
                <c:pt idx="436">
                  <c:v>376.128</c:v>
                </c:pt>
                <c:pt idx="437">
                  <c:v>374.169</c:v>
                </c:pt>
                <c:pt idx="438">
                  <c:v>371.0346</c:v>
                </c:pt>
                <c:pt idx="439">
                  <c:v>366.333</c:v>
                </c:pt>
                <c:pt idx="440">
                  <c:v>370.5122</c:v>
                </c:pt>
                <c:pt idx="441">
                  <c:v>377.9564</c:v>
                </c:pt>
                <c:pt idx="442">
                  <c:v>382.494</c:v>
                </c:pt>
                <c:pt idx="443">
                  <c:v>367.7696</c:v>
                </c:pt>
                <c:pt idx="444">
                  <c:v>381.5296</c:v>
                </c:pt>
                <c:pt idx="445">
                  <c:v>379.7848</c:v>
                </c:pt>
                <c:pt idx="446">
                  <c:v>363.8516</c:v>
                </c:pt>
                <c:pt idx="447">
                  <c:v>373.6472</c:v>
                </c:pt>
                <c:pt idx="448">
                  <c:v>366.4636</c:v>
                </c:pt>
                <c:pt idx="449">
                  <c:v>358.8158</c:v>
                </c:pt>
                <c:pt idx="450">
                  <c:v>375.8668</c:v>
                </c:pt>
                <c:pt idx="451">
                  <c:v>355.1014</c:v>
                </c:pt>
                <c:pt idx="452">
                  <c:v>362.3285</c:v>
                </c:pt>
                <c:pt idx="453">
                  <c:v>376.4128</c:v>
                </c:pt>
                <c:pt idx="454">
                  <c:v>371.557</c:v>
                </c:pt>
                <c:pt idx="455">
                  <c:v>379.6928</c:v>
                </c:pt>
                <c:pt idx="456">
                  <c:v>377.2</c:v>
                </c:pt>
                <c:pt idx="457">
                  <c:v>370.904</c:v>
                </c:pt>
                <c:pt idx="458">
                  <c:v>373.387</c:v>
                </c:pt>
                <c:pt idx="459">
                  <c:v>365.8106</c:v>
                </c:pt>
                <c:pt idx="460">
                  <c:v>381.4826</c:v>
                </c:pt>
                <c:pt idx="461">
                  <c:v>378.2176</c:v>
                </c:pt>
                <c:pt idx="462">
                  <c:v>354.5856</c:v>
                </c:pt>
                <c:pt idx="463">
                  <c:v>369.484</c:v>
                </c:pt>
                <c:pt idx="464">
                  <c:v>366.986</c:v>
                </c:pt>
                <c:pt idx="465">
                  <c:v>363.068</c:v>
                </c:pt>
                <c:pt idx="466">
                  <c:v>368.5733</c:v>
                </c:pt>
                <c:pt idx="467">
                  <c:v>364.8964</c:v>
                </c:pt>
                <c:pt idx="468">
                  <c:v>377.5502</c:v>
                </c:pt>
                <c:pt idx="469">
                  <c:v>376.2816</c:v>
                </c:pt>
                <c:pt idx="470">
                  <c:v>361.4705</c:v>
                </c:pt>
                <c:pt idx="471">
                  <c:v>371.4355</c:v>
                </c:pt>
                <c:pt idx="472">
                  <c:v>375.8668</c:v>
                </c:pt>
                <c:pt idx="473">
                  <c:v>366.986</c:v>
                </c:pt>
                <c:pt idx="474">
                  <c:v>376.2492</c:v>
                </c:pt>
                <c:pt idx="475">
                  <c:v>353.2215</c:v>
                </c:pt>
                <c:pt idx="476">
                  <c:v>367.6626</c:v>
                </c:pt>
                <c:pt idx="477">
                  <c:v>363.3693</c:v>
                </c:pt>
                <c:pt idx="478">
                  <c:v>363.7596</c:v>
                </c:pt>
                <c:pt idx="479">
                  <c:v>375.475</c:v>
                </c:pt>
                <c:pt idx="480">
                  <c:v>368.0529</c:v>
                </c:pt>
                <c:pt idx="481">
                  <c:v>369.6192</c:v>
                </c:pt>
                <c:pt idx="482">
                  <c:v>374.2996</c:v>
                </c:pt>
                <c:pt idx="483">
                  <c:v>359.7265</c:v>
                </c:pt>
                <c:pt idx="484">
                  <c:v>366.1014</c:v>
                </c:pt>
                <c:pt idx="485">
                  <c:v>362.1984</c:v>
                </c:pt>
                <c:pt idx="486">
                  <c:v>358.0352</c:v>
                </c:pt>
                <c:pt idx="487">
                  <c:v>368.295</c:v>
                </c:pt>
                <c:pt idx="488">
                  <c:v>349.5312</c:v>
                </c:pt>
                <c:pt idx="489">
                  <c:v>367.2472</c:v>
                </c:pt>
                <c:pt idx="490">
                  <c:v>362.5887</c:v>
                </c:pt>
                <c:pt idx="491">
                  <c:v>362.8489</c:v>
                </c:pt>
                <c:pt idx="492">
                  <c:v>363.528</c:v>
                </c:pt>
                <c:pt idx="493">
                  <c:v>352.299</c:v>
                </c:pt>
                <c:pt idx="494">
                  <c:v>357.9552</c:v>
                </c:pt>
                <c:pt idx="495">
                  <c:v>363.7596</c:v>
                </c:pt>
                <c:pt idx="496">
                  <c:v>350.0496</c:v>
                </c:pt>
                <c:pt idx="497">
                  <c:v>354.6526</c:v>
                </c:pt>
                <c:pt idx="498">
                  <c:v>349.1884</c:v>
                </c:pt>
                <c:pt idx="499">
                  <c:v>356.9184</c:v>
                </c:pt>
                <c:pt idx="500">
                  <c:v>351.9205</c:v>
                </c:pt>
                <c:pt idx="501">
                  <c:v>364.176</c:v>
                </c:pt>
                <c:pt idx="502">
                  <c:v>361.584</c:v>
                </c:pt>
                <c:pt idx="503">
                  <c:v>347.1984</c:v>
                </c:pt>
                <c:pt idx="504">
                  <c:v>360.8974</c:v>
                </c:pt>
                <c:pt idx="505">
                  <c:v>349.5787</c:v>
                </c:pt>
                <c:pt idx="506">
                  <c:v>362.0232</c:v>
                </c:pt>
                <c:pt idx="507">
                  <c:v>353.4192</c:v>
                </c:pt>
                <c:pt idx="508">
                  <c:v>356.9184</c:v>
                </c:pt>
                <c:pt idx="509">
                  <c:v>352.3824</c:v>
                </c:pt>
                <c:pt idx="510">
                  <c:v>348.042</c:v>
                </c:pt>
                <c:pt idx="511">
                  <c:v>353.9376</c:v>
                </c:pt>
                <c:pt idx="512">
                  <c:v>348.668</c:v>
                </c:pt>
                <c:pt idx="513">
                  <c:v>346.8096</c:v>
                </c:pt>
                <c:pt idx="514">
                  <c:v>355.395</c:v>
                </c:pt>
                <c:pt idx="515">
                  <c:v>347.655</c:v>
                </c:pt>
                <c:pt idx="516">
                  <c:v>358.2144</c:v>
                </c:pt>
                <c:pt idx="517">
                  <c:v>346.032</c:v>
                </c:pt>
                <c:pt idx="518">
                  <c:v>344.172</c:v>
                </c:pt>
                <c:pt idx="519">
                  <c:v>343.866</c:v>
                </c:pt>
                <c:pt idx="520">
                  <c:v>343.914</c:v>
                </c:pt>
                <c:pt idx="521">
                  <c:v>345.591</c:v>
                </c:pt>
                <c:pt idx="522">
                  <c:v>362.361</c:v>
                </c:pt>
                <c:pt idx="523">
                  <c:v>365.457</c:v>
                </c:pt>
                <c:pt idx="524">
                  <c:v>344.688</c:v>
                </c:pt>
                <c:pt idx="525">
                  <c:v>364.167</c:v>
                </c:pt>
                <c:pt idx="526">
                  <c:v>356.427</c:v>
                </c:pt>
                <c:pt idx="527">
                  <c:v>355.782</c:v>
                </c:pt>
                <c:pt idx="528">
                  <c:v>356.685</c:v>
                </c:pt>
                <c:pt idx="529">
                  <c:v>353.073</c:v>
                </c:pt>
                <c:pt idx="530">
                  <c:v>354.0672</c:v>
                </c:pt>
                <c:pt idx="531">
                  <c:v>354.75</c:v>
                </c:pt>
                <c:pt idx="532">
                  <c:v>348.816</c:v>
                </c:pt>
                <c:pt idx="533">
                  <c:v>344.559</c:v>
                </c:pt>
                <c:pt idx="534">
                  <c:v>356.943</c:v>
                </c:pt>
                <c:pt idx="535">
                  <c:v>338.109</c:v>
                </c:pt>
                <c:pt idx="536">
                  <c:v>356.04</c:v>
                </c:pt>
                <c:pt idx="537">
                  <c:v>344.2515</c:v>
                </c:pt>
                <c:pt idx="538">
                  <c:v>348.042</c:v>
                </c:pt>
                <c:pt idx="539">
                  <c:v>340.947</c:v>
                </c:pt>
                <c:pt idx="540">
                  <c:v>354.146</c:v>
                </c:pt>
                <c:pt idx="541">
                  <c:v>354.403</c:v>
                </c:pt>
                <c:pt idx="542">
                  <c:v>348.6205</c:v>
                </c:pt>
                <c:pt idx="543">
                  <c:v>354.75</c:v>
                </c:pt>
                <c:pt idx="544">
                  <c:v>350.291</c:v>
                </c:pt>
                <c:pt idx="545">
                  <c:v>358.233</c:v>
                </c:pt>
                <c:pt idx="546">
                  <c:v>351.1905</c:v>
                </c:pt>
                <c:pt idx="547">
                  <c:v>307.794</c:v>
                </c:pt>
                <c:pt idx="548">
                  <c:v>276.4625</c:v>
                </c:pt>
                <c:pt idx="549">
                  <c:v>252.5804</c:v>
                </c:pt>
                <c:pt idx="550">
                  <c:v>251.0202</c:v>
                </c:pt>
                <c:pt idx="551">
                  <c:v>263.9268</c:v>
                </c:pt>
                <c:pt idx="552">
                  <c:v>250.0672</c:v>
                </c:pt>
                <c:pt idx="553">
                  <c:v>182.2211</c:v>
                </c:pt>
                <c:pt idx="554">
                  <c:v>207.5481</c:v>
                </c:pt>
                <c:pt idx="555">
                  <c:v>224.1486</c:v>
                </c:pt>
                <c:pt idx="556">
                  <c:v>229.1029</c:v>
                </c:pt>
                <c:pt idx="557">
                  <c:v>226.1571</c:v>
                </c:pt>
                <c:pt idx="558">
                  <c:v>226.291</c:v>
                </c:pt>
                <c:pt idx="559">
                  <c:v>221.2028</c:v>
                </c:pt>
                <c:pt idx="560">
                  <c:v>200.1216</c:v>
                </c:pt>
                <c:pt idx="561">
                  <c:v>197.8983</c:v>
                </c:pt>
                <c:pt idx="562">
                  <c:v>185.7705</c:v>
                </c:pt>
                <c:pt idx="563">
                  <c:v>145.112</c:v>
                </c:pt>
                <c:pt idx="564">
                  <c:v>171.088</c:v>
                </c:pt>
                <c:pt idx="565">
                  <c:v>167.1984</c:v>
                </c:pt>
                <c:pt idx="566">
                  <c:v>149.577</c:v>
                </c:pt>
                <c:pt idx="567">
                  <c:v>96.049</c:v>
                </c:pt>
                <c:pt idx="568">
                  <c:v>92.929</c:v>
                </c:pt>
                <c:pt idx="569">
                  <c:v>116.508</c:v>
                </c:pt>
                <c:pt idx="570">
                  <c:v>64.3977</c:v>
                </c:pt>
                <c:pt idx="571">
                  <c:v>43.2563</c:v>
                </c:pt>
                <c:pt idx="572">
                  <c:v>62.8414</c:v>
                </c:pt>
                <c:pt idx="573">
                  <c:v>68.1956</c:v>
                </c:pt>
                <c:pt idx="574">
                  <c:v>23.5554</c:v>
                </c:pt>
                <c:pt idx="575">
                  <c:v>11.685</c:v>
                </c:pt>
                <c:pt idx="576">
                  <c:v>24.795</c:v>
                </c:pt>
                <c:pt idx="577">
                  <c:v>32.89</c:v>
                </c:pt>
                <c:pt idx="578">
                  <c:v>33.891</c:v>
                </c:pt>
                <c:pt idx="579">
                  <c:v>15.158</c:v>
                </c:pt>
                <c:pt idx="580">
                  <c:v>21.593</c:v>
                </c:pt>
                <c:pt idx="581">
                  <c:v>21.736</c:v>
                </c:pt>
                <c:pt idx="582">
                  <c:v>10.4755</c:v>
                </c:pt>
                <c:pt idx="583">
                  <c:v>13.3455</c:v>
                </c:pt>
                <c:pt idx="584">
                  <c:v>15.785</c:v>
                </c:pt>
                <c:pt idx="585">
                  <c:v>9.0405</c:v>
                </c:pt>
                <c:pt idx="586">
                  <c:v>10.045</c:v>
                </c:pt>
                <c:pt idx="587">
                  <c:v>17.8684</c:v>
                </c:pt>
                <c:pt idx="588">
                  <c:v>11.0957</c:v>
                </c:pt>
                <c:pt idx="589">
                  <c:v>1.7352</c:v>
                </c:pt>
                <c:pt idx="590">
                  <c:v>-2.6136</c:v>
                </c:pt>
                <c:pt idx="591">
                  <c:v>-3.7596</c:v>
                </c:pt>
                <c:pt idx="592">
                  <c:v>-10.122</c:v>
                </c:pt>
                <c:pt idx="593">
                  <c:v>-13.8816</c:v>
                </c:pt>
                <c:pt idx="594">
                  <c:v>-19.3781</c:v>
                </c:pt>
                <c:pt idx="595">
                  <c:v>-12.1968</c:v>
                </c:pt>
                <c:pt idx="596">
                  <c:v>-20.9088</c:v>
                </c:pt>
                <c:pt idx="597">
                  <c:v>-14.9556</c:v>
                </c:pt>
                <c:pt idx="598">
                  <c:v>-12.4872</c:v>
                </c:pt>
                <c:pt idx="599">
                  <c:v>-10.5996</c:v>
                </c:pt>
                <c:pt idx="600">
                  <c:v>-11.0352</c:v>
                </c:pt>
                <c:pt idx="601">
                  <c:v>-10.122</c:v>
                </c:pt>
                <c:pt idx="602">
                  <c:v>-10.0188</c:v>
                </c:pt>
                <c:pt idx="603">
                  <c:v>-10.4544</c:v>
                </c:pt>
                <c:pt idx="604">
                  <c:v>-10.164</c:v>
                </c:pt>
                <c:pt idx="605">
                  <c:v>-10.0533</c:v>
                </c:pt>
                <c:pt idx="606">
                  <c:v>-10.3447</c:v>
                </c:pt>
                <c:pt idx="607">
                  <c:v>-10.4904</c:v>
                </c:pt>
                <c:pt idx="608">
                  <c:v>-10.6361</c:v>
                </c:pt>
                <c:pt idx="609">
                  <c:v>-10.7448</c:v>
                </c:pt>
                <c:pt idx="610">
                  <c:v>-10.0533</c:v>
                </c:pt>
                <c:pt idx="611">
                  <c:v>-9.9076</c:v>
                </c:pt>
                <c:pt idx="612">
                  <c:v>-10.3447</c:v>
                </c:pt>
                <c:pt idx="613">
                  <c:v>-10.4904</c:v>
                </c:pt>
                <c:pt idx="614">
                  <c:v>-10.965</c:v>
                </c:pt>
                <c:pt idx="615">
                  <c:v>-10.4904</c:v>
                </c:pt>
                <c:pt idx="616">
                  <c:v>-10.164</c:v>
                </c:pt>
                <c:pt idx="617">
                  <c:v>-9.9076</c:v>
                </c:pt>
                <c:pt idx="618">
                  <c:v>-10.3447</c:v>
                </c:pt>
                <c:pt idx="619">
                  <c:v>-10.4904</c:v>
                </c:pt>
                <c:pt idx="620">
                  <c:v>-9.7619</c:v>
                </c:pt>
                <c:pt idx="621">
                  <c:v>-10.7818</c:v>
                </c:pt>
                <c:pt idx="622">
                  <c:v>-10.199</c:v>
                </c:pt>
                <c:pt idx="623">
                  <c:v>-11.2189</c:v>
                </c:pt>
                <c:pt idx="624">
                  <c:v>-9.9076</c:v>
                </c:pt>
                <c:pt idx="625">
                  <c:v>-10.6726</c:v>
                </c:pt>
                <c:pt idx="626">
                  <c:v>-9.7619</c:v>
                </c:pt>
                <c:pt idx="627">
                  <c:v>-11.2189</c:v>
                </c:pt>
                <c:pt idx="628">
                  <c:v>-10.4904</c:v>
                </c:pt>
                <c:pt idx="629">
                  <c:v>-10.3447</c:v>
                </c:pt>
                <c:pt idx="630">
                  <c:v>-10.0533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789007"/>
        <c:axId val="14420879"/>
      </c:lineChart>
      <c:catAx>
        <c:axId val="89789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420879"/>
        <c:crosses val="autoZero"/>
        <c:auto val="1"/>
        <c:lblAlgn val="ctr"/>
        <c:lblOffset val="100"/>
        <c:noMultiLvlLbl val="0"/>
      </c:catAx>
      <c:valAx>
        <c:axId val="14420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890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302760</xdr:colOff>
      <xdr:row>15</xdr:row>
      <xdr:rowOff>74160</xdr:rowOff>
    </xdr:to>
    <xdr:graphicFrame>
      <xdr:nvGraphicFramePr>
        <xdr:cNvPr id="1" name="Chart 1"/>
        <xdr:cNvGraphicFramePr/>
      </xdr:nvGraphicFramePr>
      <xdr:xfrm>
        <a:off x="4213800" y="190440"/>
        <a:ext cx="4516560" cy="274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302760</xdr:colOff>
      <xdr:row>31</xdr:row>
      <xdr:rowOff>74160</xdr:rowOff>
    </xdr:to>
    <xdr:graphicFrame>
      <xdr:nvGraphicFramePr>
        <xdr:cNvPr id="2" name="Chart 2"/>
        <xdr:cNvGraphicFramePr/>
      </xdr:nvGraphicFramePr>
      <xdr:xfrm>
        <a:off x="4213800" y="3238560"/>
        <a:ext cx="451656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302760</xdr:colOff>
      <xdr:row>47</xdr:row>
      <xdr:rowOff>74160</xdr:rowOff>
    </xdr:to>
    <xdr:graphicFrame>
      <xdr:nvGraphicFramePr>
        <xdr:cNvPr id="3" name="Chart 3"/>
        <xdr:cNvGraphicFramePr/>
      </xdr:nvGraphicFramePr>
      <xdr:xfrm>
        <a:off x="4213800" y="6286680"/>
        <a:ext cx="451656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6</v>
      </c>
      <c r="B2" s="1" t="n">
        <v>82</v>
      </c>
      <c r="C2" s="1" t="n">
        <v>15.11</v>
      </c>
      <c r="D2" s="1" t="n">
        <v>-0.66</v>
      </c>
      <c r="E2" s="1" t="n">
        <v>15.11</v>
      </c>
      <c r="F2" s="1" t="n">
        <v>-9.9726</v>
      </c>
    </row>
    <row r="3" customFormat="false" ht="15" hidden="false" customHeight="false" outlineLevel="0" collapsed="false">
      <c r="A3" s="1" t="n">
        <v>6</v>
      </c>
      <c r="B3" s="1" t="n">
        <v>82</v>
      </c>
      <c r="C3" s="1" t="n">
        <v>15.11</v>
      </c>
      <c r="D3" s="1" t="n">
        <v>-0.67</v>
      </c>
      <c r="E3" s="1" t="n">
        <v>15.11</v>
      </c>
      <c r="F3" s="1" t="n">
        <v>-10.1237</v>
      </c>
    </row>
    <row r="4" customFormat="false" ht="15" hidden="false" customHeight="false" outlineLevel="0" collapsed="false">
      <c r="A4" s="1" t="n">
        <v>6</v>
      </c>
      <c r="B4" s="1" t="n">
        <v>83</v>
      </c>
      <c r="C4" s="1" t="n">
        <v>15.16</v>
      </c>
      <c r="D4" s="1" t="n">
        <v>-0.65</v>
      </c>
      <c r="E4" s="1" t="n">
        <v>15.16</v>
      </c>
      <c r="F4" s="1" t="n">
        <v>-9.854</v>
      </c>
    </row>
    <row r="5" customFormat="false" ht="15" hidden="false" customHeight="false" outlineLevel="0" collapsed="false">
      <c r="A5" s="1" t="n">
        <v>6</v>
      </c>
      <c r="B5" s="1" t="n">
        <v>84</v>
      </c>
      <c r="C5" s="1" t="n">
        <v>15.11</v>
      </c>
      <c r="D5" s="1" t="n">
        <v>-0.72</v>
      </c>
      <c r="E5" s="1" t="n">
        <v>15.11</v>
      </c>
      <c r="F5" s="1" t="n">
        <v>-10.8792</v>
      </c>
    </row>
    <row r="6" customFormat="false" ht="15" hidden="false" customHeight="false" outlineLevel="0" collapsed="false">
      <c r="A6" s="1" t="n">
        <v>6</v>
      </c>
      <c r="B6" s="1" t="n">
        <v>84</v>
      </c>
      <c r="C6" s="1" t="n">
        <v>15.11</v>
      </c>
      <c r="D6" s="1" t="n">
        <v>-0.67</v>
      </c>
      <c r="E6" s="1" t="n">
        <v>15.11</v>
      </c>
      <c r="F6" s="1" t="n">
        <v>-10.1237</v>
      </c>
    </row>
    <row r="7" customFormat="false" ht="15" hidden="false" customHeight="false" outlineLevel="0" collapsed="false">
      <c r="A7" s="1" t="n">
        <v>6</v>
      </c>
      <c r="B7" s="1" t="n">
        <v>85</v>
      </c>
      <c r="C7" s="1" t="n">
        <v>15.16</v>
      </c>
      <c r="D7" s="1" t="n">
        <v>-0.64</v>
      </c>
      <c r="E7" s="1" t="n">
        <v>15.16</v>
      </c>
      <c r="F7" s="1" t="n">
        <v>-9.7024</v>
      </c>
    </row>
    <row r="8" customFormat="false" ht="15" hidden="false" customHeight="false" outlineLevel="0" collapsed="false">
      <c r="A8" s="1" t="n">
        <v>6</v>
      </c>
      <c r="B8" s="1" t="n">
        <v>85</v>
      </c>
      <c r="C8" s="1" t="n">
        <v>15.11</v>
      </c>
      <c r="D8" s="1" t="n">
        <v>-0.71</v>
      </c>
      <c r="E8" s="1" t="n">
        <v>15.11</v>
      </c>
      <c r="F8" s="1" t="n">
        <v>-10.7281</v>
      </c>
    </row>
    <row r="9" customFormat="false" ht="15" hidden="false" customHeight="false" outlineLevel="0" collapsed="false">
      <c r="A9" s="1" t="n">
        <v>6</v>
      </c>
      <c r="B9" s="1" t="n">
        <v>86</v>
      </c>
      <c r="C9" s="1" t="n">
        <v>15.11</v>
      </c>
      <c r="D9" s="1" t="n">
        <v>-0.66</v>
      </c>
      <c r="E9" s="1" t="n">
        <v>15.11</v>
      </c>
      <c r="F9" s="1" t="n">
        <v>-9.9726</v>
      </c>
    </row>
    <row r="10" customFormat="false" ht="15" hidden="false" customHeight="false" outlineLevel="0" collapsed="false">
      <c r="A10" s="1" t="n">
        <v>6</v>
      </c>
      <c r="B10" s="1" t="n">
        <v>86</v>
      </c>
      <c r="C10" s="1" t="n">
        <v>15.11</v>
      </c>
      <c r="D10" s="1" t="n">
        <v>-0.72</v>
      </c>
      <c r="E10" s="1" t="n">
        <v>15.11</v>
      </c>
      <c r="F10" s="1" t="n">
        <v>-10.8792</v>
      </c>
    </row>
    <row r="11" customFormat="false" ht="15" hidden="false" customHeight="false" outlineLevel="0" collapsed="false">
      <c r="A11" s="1" t="n">
        <v>6</v>
      </c>
      <c r="B11" s="1" t="n">
        <v>87</v>
      </c>
      <c r="C11" s="1" t="n">
        <v>15.11</v>
      </c>
      <c r="D11" s="1" t="n">
        <v>-0.69</v>
      </c>
      <c r="E11" s="1" t="n">
        <v>15.11</v>
      </c>
      <c r="F11" s="1" t="n">
        <v>-10.4259</v>
      </c>
    </row>
    <row r="12" customFormat="false" ht="15" hidden="false" customHeight="false" outlineLevel="0" collapsed="false">
      <c r="A12" s="1" t="n">
        <v>6</v>
      </c>
      <c r="B12" s="1" t="n">
        <v>88</v>
      </c>
      <c r="C12" s="1" t="n">
        <v>15.11</v>
      </c>
      <c r="D12" s="1" t="n">
        <v>-0.67</v>
      </c>
      <c r="E12" s="1" t="n">
        <v>15.11</v>
      </c>
      <c r="F12" s="1" t="n">
        <v>-10.1237</v>
      </c>
    </row>
    <row r="13" customFormat="false" ht="15" hidden="false" customHeight="false" outlineLevel="0" collapsed="false">
      <c r="A13" s="1" t="n">
        <v>6</v>
      </c>
      <c r="B13" s="1" t="n">
        <v>88</v>
      </c>
      <c r="C13" s="1" t="n">
        <v>15.16</v>
      </c>
      <c r="D13" s="1" t="n">
        <v>-0.7</v>
      </c>
      <c r="E13" s="1" t="n">
        <v>15.16</v>
      </c>
      <c r="F13" s="1" t="n">
        <v>-10.612</v>
      </c>
    </row>
    <row r="14" customFormat="false" ht="15" hidden="false" customHeight="false" outlineLevel="0" collapsed="false">
      <c r="A14" s="1" t="n">
        <v>6</v>
      </c>
      <c r="B14" s="1" t="n">
        <v>88</v>
      </c>
      <c r="C14" s="1" t="n">
        <v>15.11</v>
      </c>
      <c r="D14" s="1" t="n">
        <v>-0.69</v>
      </c>
      <c r="E14" s="1" t="n">
        <v>15.11</v>
      </c>
      <c r="F14" s="1" t="n">
        <v>-10.4259</v>
      </c>
    </row>
    <row r="15" customFormat="false" ht="15" hidden="false" customHeight="false" outlineLevel="0" collapsed="false">
      <c r="A15" s="1" t="n">
        <v>6</v>
      </c>
      <c r="B15" s="1" t="n">
        <v>88</v>
      </c>
      <c r="C15" s="1" t="n">
        <v>15.11</v>
      </c>
      <c r="D15" s="1" t="n">
        <v>-0.69</v>
      </c>
      <c r="E15" s="1" t="n">
        <v>15.11</v>
      </c>
      <c r="F15" s="1" t="n">
        <v>-10.4259</v>
      </c>
    </row>
    <row r="16" customFormat="false" ht="15" hidden="false" customHeight="false" outlineLevel="0" collapsed="false">
      <c r="A16" s="1" t="n">
        <v>6</v>
      </c>
      <c r="B16" s="1" t="n">
        <v>89</v>
      </c>
      <c r="C16" s="1" t="n">
        <v>15.11</v>
      </c>
      <c r="D16" s="1" t="n">
        <v>-0.66</v>
      </c>
      <c r="E16" s="1" t="n">
        <v>15.11</v>
      </c>
      <c r="F16" s="1" t="n">
        <v>-9.9726</v>
      </c>
    </row>
    <row r="17" customFormat="false" ht="15" hidden="false" customHeight="false" outlineLevel="0" collapsed="false">
      <c r="A17" s="1" t="n">
        <v>6</v>
      </c>
      <c r="B17" s="1" t="n">
        <v>89</v>
      </c>
      <c r="C17" s="1" t="n">
        <v>15.11</v>
      </c>
      <c r="D17" s="1" t="n">
        <v>-0.73</v>
      </c>
      <c r="E17" s="1" t="n">
        <v>15.11</v>
      </c>
      <c r="F17" s="1" t="n">
        <v>-11.0303</v>
      </c>
    </row>
    <row r="18" customFormat="false" ht="15" hidden="false" customHeight="false" outlineLevel="0" collapsed="false">
      <c r="A18" s="1" t="n">
        <v>6</v>
      </c>
      <c r="B18" s="1" t="n">
        <v>89</v>
      </c>
      <c r="C18" s="1" t="n">
        <v>15.11</v>
      </c>
      <c r="D18" s="1" t="n">
        <v>-0.69</v>
      </c>
      <c r="E18" s="1" t="n">
        <v>15.11</v>
      </c>
      <c r="F18" s="1" t="n">
        <v>-10.4259</v>
      </c>
    </row>
    <row r="19" customFormat="false" ht="15" hidden="false" customHeight="false" outlineLevel="0" collapsed="false">
      <c r="A19" s="1" t="n">
        <v>6</v>
      </c>
      <c r="B19" s="1" t="n">
        <v>89</v>
      </c>
      <c r="C19" s="1" t="n">
        <v>15.11</v>
      </c>
      <c r="D19" s="1" t="n">
        <v>-0.66</v>
      </c>
      <c r="E19" s="1" t="n">
        <v>15.11</v>
      </c>
      <c r="F19" s="1" t="n">
        <v>-9.9726</v>
      </c>
    </row>
    <row r="20" customFormat="false" ht="15" hidden="false" customHeight="false" outlineLevel="0" collapsed="false">
      <c r="A20" s="1" t="n">
        <v>6</v>
      </c>
      <c r="B20" s="1" t="n">
        <v>89</v>
      </c>
      <c r="C20" s="1" t="n">
        <v>15.11</v>
      </c>
      <c r="D20" s="1" t="n">
        <v>-0.69</v>
      </c>
      <c r="E20" s="1" t="n">
        <v>15.11</v>
      </c>
      <c r="F20" s="1" t="n">
        <v>-10.4259</v>
      </c>
    </row>
    <row r="21" customFormat="false" ht="15" hidden="false" customHeight="false" outlineLevel="0" collapsed="false">
      <c r="A21" s="1" t="n">
        <v>6</v>
      </c>
      <c r="B21" s="1" t="n">
        <v>89</v>
      </c>
      <c r="C21" s="1" t="n">
        <v>15.16</v>
      </c>
      <c r="D21" s="1" t="n">
        <v>-0.69</v>
      </c>
      <c r="E21" s="1" t="n">
        <v>15.16</v>
      </c>
      <c r="F21" s="1" t="n">
        <v>-10.4604</v>
      </c>
    </row>
    <row r="22" customFormat="false" ht="15" hidden="false" customHeight="false" outlineLevel="0" collapsed="false">
      <c r="A22" s="1" t="n">
        <v>6</v>
      </c>
      <c r="B22" s="1" t="n">
        <v>89</v>
      </c>
      <c r="C22" s="1" t="n">
        <v>15.11</v>
      </c>
      <c r="D22" s="1" t="n">
        <v>-0.65</v>
      </c>
      <c r="E22" s="1" t="n">
        <v>15.11</v>
      </c>
      <c r="F22" s="1" t="n">
        <v>-9.8215</v>
      </c>
    </row>
    <row r="23" customFormat="false" ht="15" hidden="false" customHeight="false" outlineLevel="0" collapsed="false">
      <c r="A23" s="1" t="n">
        <v>6</v>
      </c>
      <c r="B23" s="1" t="n">
        <v>89</v>
      </c>
      <c r="C23" s="1" t="n">
        <v>15.11</v>
      </c>
      <c r="D23" s="1" t="n">
        <v>-0.65</v>
      </c>
      <c r="E23" s="1" t="n">
        <v>15.11</v>
      </c>
      <c r="F23" s="1" t="n">
        <v>-9.8215</v>
      </c>
    </row>
    <row r="24" customFormat="false" ht="15" hidden="false" customHeight="false" outlineLevel="0" collapsed="false">
      <c r="A24" s="1" t="n">
        <v>6</v>
      </c>
      <c r="B24" s="1" t="n">
        <v>89</v>
      </c>
      <c r="C24" s="1" t="n">
        <v>15.11</v>
      </c>
      <c r="D24" s="1" t="n">
        <v>-0.65</v>
      </c>
      <c r="E24" s="1" t="n">
        <v>15.11</v>
      </c>
      <c r="F24" s="1" t="n">
        <v>-9.8215</v>
      </c>
    </row>
    <row r="25" customFormat="false" ht="15" hidden="false" customHeight="false" outlineLevel="0" collapsed="false">
      <c r="A25" s="1" t="n">
        <v>6</v>
      </c>
      <c r="B25" s="1" t="n">
        <v>89</v>
      </c>
      <c r="C25" s="1" t="n">
        <v>15.11</v>
      </c>
      <c r="D25" s="1" t="n">
        <v>-0.71</v>
      </c>
      <c r="E25" s="1" t="n">
        <v>15.11</v>
      </c>
      <c r="F25" s="1" t="n">
        <v>-10.7281</v>
      </c>
    </row>
    <row r="26" customFormat="false" ht="15" hidden="false" customHeight="false" outlineLevel="0" collapsed="false">
      <c r="A26" s="1" t="n">
        <v>6</v>
      </c>
      <c r="B26" s="1" t="n">
        <v>89</v>
      </c>
      <c r="C26" s="1" t="n">
        <v>15.11</v>
      </c>
      <c r="D26" s="1" t="n">
        <v>-0.65</v>
      </c>
      <c r="E26" s="1" t="n">
        <v>15.11</v>
      </c>
      <c r="F26" s="1" t="n">
        <v>-9.8215</v>
      </c>
    </row>
    <row r="27" customFormat="false" ht="15" hidden="false" customHeight="false" outlineLevel="0" collapsed="false">
      <c r="A27" s="1" t="n">
        <v>6</v>
      </c>
      <c r="B27" s="1" t="n">
        <v>89</v>
      </c>
      <c r="C27" s="1" t="n">
        <v>15.11</v>
      </c>
      <c r="D27" s="1" t="n">
        <v>-0.72</v>
      </c>
      <c r="E27" s="1" t="n">
        <v>15.11</v>
      </c>
      <c r="F27" s="1" t="n">
        <v>-10.8792</v>
      </c>
    </row>
    <row r="28" customFormat="false" ht="15" hidden="false" customHeight="false" outlineLevel="0" collapsed="false">
      <c r="A28" s="1" t="n">
        <v>6</v>
      </c>
      <c r="B28" s="1" t="n">
        <v>89</v>
      </c>
      <c r="C28" s="1" t="n">
        <v>15.16</v>
      </c>
      <c r="D28" s="1" t="n">
        <v>-0.7</v>
      </c>
      <c r="E28" s="1" t="n">
        <v>15.16</v>
      </c>
      <c r="F28" s="1" t="n">
        <v>-10.612</v>
      </c>
    </row>
    <row r="29" customFormat="false" ht="15" hidden="false" customHeight="false" outlineLevel="0" collapsed="false">
      <c r="A29" s="1" t="n">
        <v>6</v>
      </c>
      <c r="B29" s="1" t="n">
        <v>88</v>
      </c>
      <c r="C29" s="1" t="n">
        <v>15.11</v>
      </c>
      <c r="D29" s="1" t="n">
        <v>-0.72</v>
      </c>
      <c r="E29" s="1" t="n">
        <v>15.11</v>
      </c>
      <c r="F29" s="1" t="n">
        <v>-10.8792</v>
      </c>
    </row>
    <row r="30" customFormat="false" ht="15" hidden="false" customHeight="false" outlineLevel="0" collapsed="false">
      <c r="A30" s="1" t="n">
        <v>6</v>
      </c>
      <c r="B30" s="1" t="n">
        <v>89</v>
      </c>
      <c r="C30" s="1" t="n">
        <v>15.11</v>
      </c>
      <c r="D30" s="1" t="n">
        <v>-0.68</v>
      </c>
      <c r="E30" s="1" t="n">
        <v>15.11</v>
      </c>
      <c r="F30" s="1" t="n">
        <v>-10.2748</v>
      </c>
    </row>
    <row r="31" customFormat="false" ht="15" hidden="false" customHeight="false" outlineLevel="0" collapsed="false">
      <c r="A31" s="1" t="n">
        <v>6</v>
      </c>
      <c r="B31" s="1" t="n">
        <v>89</v>
      </c>
      <c r="C31" s="1" t="n">
        <v>15.11</v>
      </c>
      <c r="D31" s="1" t="n">
        <v>-0.63</v>
      </c>
      <c r="E31" s="1" t="n">
        <v>15.11</v>
      </c>
      <c r="F31" s="1" t="n">
        <v>-9.5193</v>
      </c>
    </row>
    <row r="32" customFormat="false" ht="15" hidden="false" customHeight="false" outlineLevel="0" collapsed="false">
      <c r="A32" s="1" t="n">
        <v>6</v>
      </c>
      <c r="B32" s="1" t="n">
        <v>89</v>
      </c>
      <c r="C32" s="1" t="n">
        <v>15.11</v>
      </c>
      <c r="D32" s="1" t="n">
        <v>-0.62</v>
      </c>
      <c r="E32" s="1" t="n">
        <v>15.11</v>
      </c>
      <c r="F32" s="1" t="n">
        <v>-9.3682</v>
      </c>
    </row>
    <row r="33" customFormat="false" ht="15" hidden="false" customHeight="false" outlineLevel="0" collapsed="false">
      <c r="A33" s="1" t="n">
        <v>6</v>
      </c>
      <c r="B33" s="1" t="n">
        <v>89</v>
      </c>
      <c r="C33" s="1" t="n">
        <v>15.11</v>
      </c>
      <c r="D33" s="1" t="n">
        <v>-0.63</v>
      </c>
      <c r="E33" s="1" t="n">
        <v>15.11</v>
      </c>
      <c r="F33" s="1" t="n">
        <v>-9.5193</v>
      </c>
    </row>
    <row r="34" customFormat="false" ht="15" hidden="false" customHeight="false" outlineLevel="0" collapsed="false">
      <c r="A34" s="1" t="n">
        <v>6</v>
      </c>
      <c r="B34" s="1" t="n">
        <v>90</v>
      </c>
      <c r="C34" s="1" t="n">
        <v>15.11</v>
      </c>
      <c r="D34" s="1" t="n">
        <v>0.36</v>
      </c>
      <c r="E34" s="1" t="n">
        <v>15.11</v>
      </c>
      <c r="F34" s="1" t="n">
        <v>5.4396</v>
      </c>
    </row>
    <row r="35" customFormat="false" ht="15" hidden="false" customHeight="false" outlineLevel="0" collapsed="false">
      <c r="A35" s="1" t="n">
        <v>6</v>
      </c>
      <c r="B35" s="1" t="n">
        <v>90</v>
      </c>
      <c r="C35" s="1" t="n">
        <v>15.11</v>
      </c>
      <c r="D35" s="1" t="n">
        <v>0.29</v>
      </c>
      <c r="E35" s="1" t="n">
        <v>15.11</v>
      </c>
      <c r="F35" s="1" t="n">
        <v>4.3819</v>
      </c>
    </row>
    <row r="36" customFormat="false" ht="15" hidden="false" customHeight="false" outlineLevel="0" collapsed="false">
      <c r="A36" s="1" t="n">
        <v>5</v>
      </c>
      <c r="B36" s="1" t="n">
        <v>90</v>
      </c>
      <c r="C36" s="1" t="n">
        <v>15.11</v>
      </c>
      <c r="D36" s="1" t="n">
        <v>-0.37</v>
      </c>
      <c r="E36" s="1" t="n">
        <v>15.11</v>
      </c>
      <c r="F36" s="1" t="n">
        <v>-5.5907</v>
      </c>
    </row>
    <row r="37" customFormat="false" ht="15" hidden="false" customHeight="false" outlineLevel="0" collapsed="false">
      <c r="A37" s="1" t="n">
        <v>-3</v>
      </c>
      <c r="B37" s="1" t="n">
        <v>91</v>
      </c>
      <c r="C37" s="1" t="n">
        <v>15.11</v>
      </c>
      <c r="D37" s="1" t="n">
        <v>-0.42</v>
      </c>
      <c r="E37" s="1" t="n">
        <v>15.11</v>
      </c>
      <c r="F37" s="1" t="n">
        <v>-6.3462</v>
      </c>
    </row>
    <row r="38" customFormat="false" ht="15" hidden="false" customHeight="false" outlineLevel="0" collapsed="false">
      <c r="A38" s="1" t="n">
        <v>-10</v>
      </c>
      <c r="B38" s="1" t="n">
        <v>91</v>
      </c>
      <c r="C38" s="1" t="n">
        <v>15.05</v>
      </c>
      <c r="D38" s="1" t="n">
        <v>0.18</v>
      </c>
      <c r="E38" s="1" t="n">
        <v>15.05</v>
      </c>
      <c r="F38" s="1" t="n">
        <v>2.709</v>
      </c>
    </row>
    <row r="39" customFormat="false" ht="15" hidden="false" customHeight="false" outlineLevel="0" collapsed="false">
      <c r="A39" s="1" t="n">
        <v>-13</v>
      </c>
      <c r="B39" s="1" t="n">
        <v>91</v>
      </c>
      <c r="C39" s="1" t="n">
        <v>15.11</v>
      </c>
      <c r="D39" s="1" t="n">
        <v>-0.15</v>
      </c>
      <c r="E39" s="1" t="n">
        <v>15.11</v>
      </c>
      <c r="F39" s="1" t="n">
        <v>-2.2665</v>
      </c>
    </row>
    <row r="40" customFormat="false" ht="15" hidden="false" customHeight="false" outlineLevel="0" collapsed="false">
      <c r="A40" s="1" t="n">
        <v>-17</v>
      </c>
      <c r="B40" s="1" t="n">
        <v>91</v>
      </c>
      <c r="C40" s="1" t="n">
        <v>15.11</v>
      </c>
      <c r="D40" s="1" t="n">
        <v>-0.26</v>
      </c>
      <c r="E40" s="1" t="n">
        <v>15.11</v>
      </c>
      <c r="F40" s="1" t="n">
        <v>-3.9286</v>
      </c>
    </row>
    <row r="41" customFormat="false" ht="15" hidden="false" customHeight="false" outlineLevel="0" collapsed="false">
      <c r="A41" s="1" t="n">
        <v>-26</v>
      </c>
      <c r="B41" s="1" t="n">
        <v>92</v>
      </c>
      <c r="C41" s="1" t="n">
        <v>15.05</v>
      </c>
      <c r="D41" s="1" t="n">
        <v>-0.22</v>
      </c>
      <c r="E41" s="1" t="n">
        <v>15.05</v>
      </c>
      <c r="F41" s="1" t="n">
        <v>-3.311</v>
      </c>
    </row>
    <row r="42" customFormat="false" ht="15" hidden="false" customHeight="false" outlineLevel="0" collapsed="false">
      <c r="A42" s="1" t="n">
        <v>-28</v>
      </c>
      <c r="B42" s="1" t="n">
        <v>92</v>
      </c>
      <c r="C42" s="1" t="n">
        <v>15.11</v>
      </c>
      <c r="D42" s="1" t="n">
        <v>-0.34</v>
      </c>
      <c r="E42" s="1" t="n">
        <v>15.11</v>
      </c>
      <c r="F42" s="1" t="n">
        <v>-5.1374</v>
      </c>
    </row>
    <row r="43" customFormat="false" ht="15" hidden="false" customHeight="false" outlineLevel="0" collapsed="false">
      <c r="A43" s="1" t="n">
        <v>-30</v>
      </c>
      <c r="B43" s="1" t="n">
        <v>93</v>
      </c>
      <c r="C43" s="1" t="n">
        <v>15.05</v>
      </c>
      <c r="D43" s="1" t="n">
        <v>-0.28</v>
      </c>
      <c r="E43" s="1" t="n">
        <v>15.05</v>
      </c>
      <c r="F43" s="1" t="n">
        <v>-4.214</v>
      </c>
    </row>
    <row r="44" customFormat="false" ht="15" hidden="false" customHeight="false" outlineLevel="0" collapsed="false">
      <c r="A44" s="1" t="n">
        <v>-32</v>
      </c>
      <c r="B44" s="1" t="n">
        <v>95</v>
      </c>
      <c r="C44" s="1" t="n">
        <v>15.11</v>
      </c>
      <c r="D44" s="1" t="n">
        <v>-0.34</v>
      </c>
      <c r="E44" s="1" t="n">
        <v>15.11</v>
      </c>
      <c r="F44" s="1" t="n">
        <v>-5.1374</v>
      </c>
    </row>
    <row r="45" customFormat="false" ht="15" hidden="false" customHeight="false" outlineLevel="0" collapsed="false">
      <c r="A45" s="1" t="n">
        <v>-33</v>
      </c>
      <c r="B45" s="1" t="n">
        <v>97</v>
      </c>
      <c r="C45" s="1" t="n">
        <v>15.11</v>
      </c>
      <c r="D45" s="1" t="n">
        <v>-0.29</v>
      </c>
      <c r="E45" s="1" t="n">
        <v>15.11</v>
      </c>
      <c r="F45" s="1" t="n">
        <v>-4.3819</v>
      </c>
    </row>
    <row r="46" customFormat="false" ht="15" hidden="false" customHeight="false" outlineLevel="0" collapsed="false">
      <c r="A46" s="1" t="n">
        <v>-34</v>
      </c>
      <c r="B46" s="1" t="n">
        <v>99</v>
      </c>
      <c r="C46" s="1" t="n">
        <v>15.11</v>
      </c>
      <c r="D46" s="1" t="n">
        <v>-0.29</v>
      </c>
      <c r="E46" s="1" t="n">
        <v>15.11</v>
      </c>
      <c r="F46" s="1" t="n">
        <v>-4.3819</v>
      </c>
    </row>
    <row r="47" customFormat="false" ht="15" hidden="false" customHeight="false" outlineLevel="0" collapsed="false">
      <c r="A47" s="1" t="n">
        <v>-35</v>
      </c>
      <c r="B47" s="1" t="n">
        <v>101</v>
      </c>
      <c r="C47" s="1" t="n">
        <v>15.11</v>
      </c>
      <c r="D47" s="1" t="n">
        <v>0.25</v>
      </c>
      <c r="E47" s="1" t="n">
        <v>15.11</v>
      </c>
      <c r="F47" s="1" t="n">
        <v>3.7775</v>
      </c>
    </row>
    <row r="48" customFormat="false" ht="15" hidden="false" customHeight="false" outlineLevel="0" collapsed="false">
      <c r="A48" s="1" t="n">
        <v>-37</v>
      </c>
      <c r="B48" s="1" t="n">
        <v>103</v>
      </c>
      <c r="C48" s="1" t="n">
        <v>15.05</v>
      </c>
      <c r="D48" s="1" t="n">
        <v>0.07</v>
      </c>
      <c r="E48" s="1" t="n">
        <v>15.05</v>
      </c>
      <c r="F48" s="1" t="n">
        <v>1.0535</v>
      </c>
    </row>
    <row r="49" customFormat="false" ht="15" hidden="false" customHeight="false" outlineLevel="0" collapsed="false">
      <c r="A49" s="1" t="n">
        <v>-39</v>
      </c>
      <c r="B49" s="1" t="n">
        <v>106</v>
      </c>
      <c r="C49" s="1" t="n">
        <v>15.05</v>
      </c>
      <c r="D49" s="1" t="n">
        <v>-0.11</v>
      </c>
      <c r="E49" s="1" t="n">
        <v>15.05</v>
      </c>
      <c r="F49" s="1" t="n">
        <v>-1.6555</v>
      </c>
    </row>
    <row r="50" customFormat="false" ht="15" hidden="false" customHeight="false" outlineLevel="0" collapsed="false">
      <c r="A50" s="1" t="n">
        <v>-47</v>
      </c>
      <c r="B50" s="1" t="n">
        <v>107</v>
      </c>
      <c r="C50" s="1" t="n">
        <v>15.05</v>
      </c>
      <c r="D50" s="1" t="n">
        <v>0.18</v>
      </c>
      <c r="E50" s="1" t="n">
        <v>15.05</v>
      </c>
      <c r="F50" s="1" t="n">
        <v>2.709</v>
      </c>
    </row>
    <row r="51" customFormat="false" ht="15" hidden="false" customHeight="false" outlineLevel="0" collapsed="false">
      <c r="A51" s="1" t="n">
        <v>-51</v>
      </c>
      <c r="B51" s="1" t="n">
        <v>109</v>
      </c>
      <c r="C51" s="1" t="n">
        <v>15.05</v>
      </c>
      <c r="D51" s="1" t="n">
        <v>0.09</v>
      </c>
      <c r="E51" s="1" t="n">
        <v>15.05</v>
      </c>
      <c r="F51" s="1" t="n">
        <v>1.3545</v>
      </c>
    </row>
    <row r="52" customFormat="false" ht="15" hidden="false" customHeight="false" outlineLevel="0" collapsed="false">
      <c r="A52" s="1" t="n">
        <v>-48</v>
      </c>
      <c r="B52" s="1" t="n">
        <v>112</v>
      </c>
      <c r="C52" s="1" t="n">
        <v>15.05</v>
      </c>
      <c r="D52" s="1" t="n">
        <v>0</v>
      </c>
      <c r="E52" s="1" t="n">
        <v>15.05</v>
      </c>
      <c r="F52" s="1" t="n">
        <v>0</v>
      </c>
    </row>
    <row r="53" customFormat="false" ht="15" hidden="false" customHeight="false" outlineLevel="0" collapsed="false">
      <c r="A53" s="1" t="n">
        <v>-44</v>
      </c>
      <c r="B53" s="1" t="n">
        <v>113</v>
      </c>
      <c r="C53" s="1" t="n">
        <v>15.05</v>
      </c>
      <c r="D53" s="1" t="n">
        <v>-0.04</v>
      </c>
      <c r="E53" s="1" t="n">
        <v>15.05</v>
      </c>
      <c r="F53" s="1" t="n">
        <v>-0.602</v>
      </c>
    </row>
    <row r="54" customFormat="false" ht="15" hidden="false" customHeight="false" outlineLevel="0" collapsed="false">
      <c r="A54" s="1" t="n">
        <v>-41</v>
      </c>
      <c r="B54" s="1" t="n">
        <v>116</v>
      </c>
      <c r="C54" s="1" t="n">
        <v>15.11</v>
      </c>
      <c r="D54" s="1" t="n">
        <v>0.07</v>
      </c>
      <c r="E54" s="1" t="n">
        <v>15.11</v>
      </c>
      <c r="F54" s="1" t="n">
        <v>1.0577</v>
      </c>
    </row>
    <row r="55" customFormat="false" ht="15" hidden="false" customHeight="false" outlineLevel="0" collapsed="false">
      <c r="A55" s="1" t="n">
        <v>-41</v>
      </c>
      <c r="B55" s="1" t="n">
        <v>118</v>
      </c>
      <c r="C55" s="1" t="n">
        <v>15.05</v>
      </c>
      <c r="D55" s="1" t="n">
        <v>0.04</v>
      </c>
      <c r="E55" s="1" t="n">
        <v>15.05</v>
      </c>
      <c r="F55" s="1" t="n">
        <v>0.602</v>
      </c>
    </row>
    <row r="56" customFormat="false" ht="15" hidden="false" customHeight="false" outlineLevel="0" collapsed="false">
      <c r="A56" s="1" t="n">
        <v>-40</v>
      </c>
      <c r="B56" s="1" t="n">
        <v>121</v>
      </c>
      <c r="C56" s="1" t="n">
        <v>15.05</v>
      </c>
      <c r="D56" s="1" t="n">
        <v>0.06</v>
      </c>
      <c r="E56" s="1" t="n">
        <v>15.05</v>
      </c>
      <c r="F56" s="1" t="n">
        <v>0.903</v>
      </c>
    </row>
    <row r="57" customFormat="false" ht="15" hidden="false" customHeight="false" outlineLevel="0" collapsed="false">
      <c r="A57" s="1" t="n">
        <v>-38</v>
      </c>
      <c r="B57" s="1" t="n">
        <v>123</v>
      </c>
      <c r="C57" s="1" t="n">
        <v>15.05</v>
      </c>
      <c r="D57" s="1" t="n">
        <v>0.21</v>
      </c>
      <c r="E57" s="1" t="n">
        <v>15.05</v>
      </c>
      <c r="F57" s="1" t="n">
        <v>3.1605</v>
      </c>
    </row>
    <row r="58" customFormat="false" ht="15" hidden="false" customHeight="false" outlineLevel="0" collapsed="false">
      <c r="A58" s="1" t="n">
        <v>-38</v>
      </c>
      <c r="B58" s="1" t="n">
        <v>125</v>
      </c>
      <c r="C58" s="1" t="n">
        <v>15.05</v>
      </c>
      <c r="D58" s="1" t="n">
        <v>0.3</v>
      </c>
      <c r="E58" s="1" t="n">
        <v>15.05</v>
      </c>
      <c r="F58" s="1" t="n">
        <v>4.515</v>
      </c>
    </row>
    <row r="59" customFormat="false" ht="15" hidden="false" customHeight="false" outlineLevel="0" collapsed="false">
      <c r="A59" s="1" t="n">
        <v>-40</v>
      </c>
      <c r="B59" s="1" t="n">
        <v>129</v>
      </c>
      <c r="C59" s="1" t="n">
        <v>15.05</v>
      </c>
      <c r="D59" s="1" t="n">
        <v>0.74</v>
      </c>
      <c r="E59" s="1" t="n">
        <v>15.05</v>
      </c>
      <c r="F59" s="1" t="n">
        <v>11.137</v>
      </c>
    </row>
    <row r="60" customFormat="false" ht="15" hidden="false" customHeight="false" outlineLevel="0" collapsed="false">
      <c r="A60" s="1" t="n">
        <v>-43</v>
      </c>
      <c r="B60" s="1" t="n">
        <v>130</v>
      </c>
      <c r="C60" s="1" t="n">
        <v>15.05</v>
      </c>
      <c r="D60" s="1" t="n">
        <v>0.53</v>
      </c>
      <c r="E60" s="1" t="n">
        <v>15.05</v>
      </c>
      <c r="F60" s="1" t="n">
        <v>7.9765</v>
      </c>
    </row>
    <row r="61" customFormat="false" ht="15" hidden="false" customHeight="false" outlineLevel="0" collapsed="false">
      <c r="A61" s="1" t="n">
        <v>-47</v>
      </c>
      <c r="B61" s="1" t="n">
        <v>132</v>
      </c>
      <c r="C61" s="1" t="n">
        <v>15.05</v>
      </c>
      <c r="D61" s="1" t="n">
        <v>0.4</v>
      </c>
      <c r="E61" s="1" t="n">
        <v>15.05</v>
      </c>
      <c r="F61" s="1" t="n">
        <v>6.02</v>
      </c>
    </row>
    <row r="62" customFormat="false" ht="15" hidden="false" customHeight="false" outlineLevel="0" collapsed="false">
      <c r="A62" s="1" t="n">
        <v>-52</v>
      </c>
      <c r="B62" s="1" t="n">
        <v>134</v>
      </c>
      <c r="C62" s="1" t="n">
        <v>15.05</v>
      </c>
      <c r="D62" s="1" t="n">
        <v>1.19</v>
      </c>
      <c r="E62" s="1" t="n">
        <v>15.05</v>
      </c>
      <c r="F62" s="1" t="n">
        <v>17.9095</v>
      </c>
    </row>
    <row r="63" customFormat="false" ht="15" hidden="false" customHeight="false" outlineLevel="0" collapsed="false">
      <c r="A63" s="1" t="n">
        <v>-56</v>
      </c>
      <c r="B63" s="1" t="n">
        <v>137</v>
      </c>
      <c r="C63" s="1" t="n">
        <v>15</v>
      </c>
      <c r="D63" s="1" t="n">
        <v>0.74</v>
      </c>
      <c r="E63" s="1" t="n">
        <v>15</v>
      </c>
      <c r="F63" s="1" t="n">
        <v>11.1</v>
      </c>
    </row>
    <row r="64" customFormat="false" ht="15" hidden="false" customHeight="false" outlineLevel="0" collapsed="false">
      <c r="A64" s="1" t="n">
        <v>-60</v>
      </c>
      <c r="B64" s="1" t="n">
        <v>140</v>
      </c>
      <c r="C64" s="1" t="n">
        <v>15</v>
      </c>
      <c r="D64" s="1" t="n">
        <v>0.73</v>
      </c>
      <c r="E64" s="1" t="n">
        <v>15</v>
      </c>
      <c r="F64" s="1" t="n">
        <v>10.95</v>
      </c>
    </row>
    <row r="65" customFormat="false" ht="15" hidden="false" customHeight="false" outlineLevel="0" collapsed="false">
      <c r="A65" s="1" t="n">
        <v>-65</v>
      </c>
      <c r="B65" s="1" t="n">
        <v>145</v>
      </c>
      <c r="C65" s="1" t="n">
        <v>15</v>
      </c>
      <c r="D65" s="1" t="n">
        <v>0.95</v>
      </c>
      <c r="E65" s="1" t="n">
        <v>15</v>
      </c>
      <c r="F65" s="1" t="n">
        <v>14.25</v>
      </c>
    </row>
    <row r="66" customFormat="false" ht="15" hidden="false" customHeight="false" outlineLevel="0" collapsed="false">
      <c r="A66" s="1" t="n">
        <v>-68</v>
      </c>
      <c r="B66" s="1" t="n">
        <v>150</v>
      </c>
      <c r="C66" s="1" t="n">
        <v>15</v>
      </c>
      <c r="D66" s="1" t="n">
        <v>0.97</v>
      </c>
      <c r="E66" s="1" t="n">
        <v>15</v>
      </c>
      <c r="F66" s="1" t="n">
        <v>14.55</v>
      </c>
    </row>
    <row r="67" customFormat="false" ht="15" hidden="false" customHeight="false" outlineLevel="0" collapsed="false">
      <c r="A67" s="1" t="n">
        <v>-70</v>
      </c>
      <c r="B67" s="1" t="n">
        <v>155</v>
      </c>
      <c r="C67" s="1" t="n">
        <v>15</v>
      </c>
      <c r="D67" s="1" t="n">
        <v>0.85</v>
      </c>
      <c r="E67" s="1" t="n">
        <v>15</v>
      </c>
      <c r="F67" s="1" t="n">
        <v>12.75</v>
      </c>
    </row>
    <row r="68" customFormat="false" ht="15" hidden="false" customHeight="false" outlineLevel="0" collapsed="false">
      <c r="A68" s="1" t="n">
        <v>-71</v>
      </c>
      <c r="B68" s="1" t="n">
        <v>166</v>
      </c>
      <c r="C68" s="1" t="n">
        <v>15</v>
      </c>
      <c r="D68" s="1" t="n">
        <v>0.88</v>
      </c>
      <c r="E68" s="1" t="n">
        <v>15</v>
      </c>
      <c r="F68" s="1" t="n">
        <v>13.2</v>
      </c>
    </row>
    <row r="69" customFormat="false" ht="15" hidden="false" customHeight="false" outlineLevel="0" collapsed="false">
      <c r="A69" s="1" t="n">
        <v>-73</v>
      </c>
      <c r="B69" s="1" t="n">
        <v>173</v>
      </c>
      <c r="C69" s="1" t="n">
        <v>15</v>
      </c>
      <c r="D69" s="1" t="n">
        <v>0.97</v>
      </c>
      <c r="E69" s="1" t="n">
        <v>15</v>
      </c>
      <c r="F69" s="1" t="n">
        <v>14.55</v>
      </c>
    </row>
    <row r="70" customFormat="false" ht="15" hidden="false" customHeight="false" outlineLevel="0" collapsed="false">
      <c r="A70" s="1" t="n">
        <v>-76</v>
      </c>
      <c r="B70" s="1" t="n">
        <v>179</v>
      </c>
      <c r="C70" s="1" t="n">
        <v>15</v>
      </c>
      <c r="D70" s="1" t="n">
        <v>0.79</v>
      </c>
      <c r="E70" s="1" t="n">
        <v>15</v>
      </c>
      <c r="F70" s="1" t="n">
        <v>11.85</v>
      </c>
    </row>
    <row r="71" customFormat="false" ht="15" hidden="false" customHeight="false" outlineLevel="0" collapsed="false">
      <c r="A71" s="1" t="n">
        <v>-79</v>
      </c>
      <c r="B71" s="1" t="n">
        <v>186</v>
      </c>
      <c r="C71" s="1" t="n">
        <v>15</v>
      </c>
      <c r="D71" s="1" t="n">
        <v>1.44</v>
      </c>
      <c r="E71" s="1" t="n">
        <v>15</v>
      </c>
      <c r="F71" s="1" t="n">
        <v>21.6</v>
      </c>
    </row>
    <row r="72" customFormat="false" ht="15" hidden="false" customHeight="false" outlineLevel="0" collapsed="false">
      <c r="A72" s="1" t="n">
        <v>-81</v>
      </c>
      <c r="B72" s="1" t="n">
        <v>193</v>
      </c>
      <c r="C72" s="1" t="n">
        <v>15</v>
      </c>
      <c r="D72" s="1" t="n">
        <v>1.34</v>
      </c>
      <c r="E72" s="1" t="n">
        <v>15</v>
      </c>
      <c r="F72" s="1" t="n">
        <v>20.1</v>
      </c>
    </row>
    <row r="73" customFormat="false" ht="15" hidden="false" customHeight="false" outlineLevel="0" collapsed="false">
      <c r="A73" s="1" t="n">
        <v>-84</v>
      </c>
      <c r="B73" s="1" t="n">
        <v>200</v>
      </c>
      <c r="C73" s="1" t="n">
        <v>15</v>
      </c>
      <c r="D73" s="1" t="n">
        <v>1.62</v>
      </c>
      <c r="E73" s="1" t="n">
        <v>15</v>
      </c>
      <c r="F73" s="1" t="n">
        <v>24.3</v>
      </c>
    </row>
    <row r="74" customFormat="false" ht="15" hidden="false" customHeight="false" outlineLevel="0" collapsed="false">
      <c r="A74" s="1" t="n">
        <v>-92</v>
      </c>
      <c r="B74" s="1" t="n">
        <v>207</v>
      </c>
      <c r="C74" s="1" t="n">
        <v>15</v>
      </c>
      <c r="D74" s="1" t="n">
        <v>1.45</v>
      </c>
      <c r="E74" s="1" t="n">
        <v>15</v>
      </c>
      <c r="F74" s="1" t="n">
        <v>21.75</v>
      </c>
    </row>
    <row r="75" customFormat="false" ht="15" hidden="false" customHeight="false" outlineLevel="0" collapsed="false">
      <c r="A75" s="1" t="n">
        <v>-96</v>
      </c>
      <c r="B75" s="1" t="n">
        <v>214</v>
      </c>
      <c r="C75" s="1" t="n">
        <v>15</v>
      </c>
      <c r="D75" s="1" t="n">
        <v>1.15</v>
      </c>
      <c r="E75" s="1" t="n">
        <v>15</v>
      </c>
      <c r="F75" s="1" t="n">
        <v>17.25</v>
      </c>
    </row>
    <row r="76" customFormat="false" ht="15" hidden="false" customHeight="false" outlineLevel="0" collapsed="false">
      <c r="A76" s="1" t="n">
        <v>-98</v>
      </c>
      <c r="B76" s="1" t="n">
        <v>222</v>
      </c>
      <c r="C76" s="1" t="n">
        <v>15</v>
      </c>
      <c r="D76" s="1" t="n">
        <v>1.22</v>
      </c>
      <c r="E76" s="1" t="n">
        <v>15</v>
      </c>
      <c r="F76" s="1" t="n">
        <v>18.3</v>
      </c>
    </row>
    <row r="77" customFormat="false" ht="15" hidden="false" customHeight="false" outlineLevel="0" collapsed="false">
      <c r="A77" s="1" t="n">
        <v>-98</v>
      </c>
      <c r="B77" s="1" t="n">
        <v>231</v>
      </c>
      <c r="C77" s="1" t="n">
        <v>14.95</v>
      </c>
      <c r="D77" s="1" t="n">
        <v>4.7</v>
      </c>
      <c r="E77" s="1" t="n">
        <v>14.95</v>
      </c>
      <c r="F77" s="1" t="n">
        <v>70.265</v>
      </c>
    </row>
    <row r="78" customFormat="false" ht="15" hidden="false" customHeight="false" outlineLevel="0" collapsed="false">
      <c r="A78" s="1" t="n">
        <v>-99</v>
      </c>
      <c r="B78" s="1" t="n">
        <v>247</v>
      </c>
      <c r="C78" s="1" t="n">
        <v>14.84</v>
      </c>
      <c r="D78" s="1" t="n">
        <v>6.42</v>
      </c>
      <c r="E78" s="1" t="n">
        <v>14.84</v>
      </c>
      <c r="F78" s="1" t="n">
        <v>95.2728</v>
      </c>
    </row>
    <row r="79" customFormat="false" ht="15" hidden="false" customHeight="false" outlineLevel="0" collapsed="false">
      <c r="A79" s="1" t="n">
        <v>-102</v>
      </c>
      <c r="B79" s="1" t="n">
        <v>254</v>
      </c>
      <c r="C79" s="1" t="n">
        <v>14.84</v>
      </c>
      <c r="D79" s="1" t="n">
        <v>3.97</v>
      </c>
      <c r="E79" s="1" t="n">
        <v>14.84</v>
      </c>
      <c r="F79" s="1" t="n">
        <v>58.9148</v>
      </c>
    </row>
    <row r="80" customFormat="false" ht="15" hidden="false" customHeight="false" outlineLevel="0" collapsed="false">
      <c r="A80" s="1" t="n">
        <v>-107</v>
      </c>
      <c r="B80" s="1" t="n">
        <v>264</v>
      </c>
      <c r="C80" s="1" t="n">
        <v>14.89</v>
      </c>
      <c r="D80" s="1" t="n">
        <v>3.13</v>
      </c>
      <c r="E80" s="1" t="n">
        <v>14.89</v>
      </c>
      <c r="F80" s="1" t="n">
        <v>46.6057</v>
      </c>
    </row>
    <row r="81" customFormat="false" ht="15" hidden="false" customHeight="false" outlineLevel="0" collapsed="false">
      <c r="A81" s="1" t="n">
        <v>-119</v>
      </c>
      <c r="B81" s="1" t="n">
        <v>278</v>
      </c>
      <c r="C81" s="1" t="n">
        <v>14.89</v>
      </c>
      <c r="D81" s="1" t="n">
        <v>2.96</v>
      </c>
      <c r="E81" s="1" t="n">
        <v>14.89</v>
      </c>
      <c r="F81" s="1" t="n">
        <v>44.0744</v>
      </c>
    </row>
    <row r="82" customFormat="false" ht="15" hidden="false" customHeight="false" outlineLevel="0" collapsed="false">
      <c r="A82" s="1" t="n">
        <v>-133</v>
      </c>
      <c r="B82" s="1" t="n">
        <v>295</v>
      </c>
      <c r="C82" s="1" t="n">
        <v>14.89</v>
      </c>
      <c r="D82" s="1" t="n">
        <v>3.83</v>
      </c>
      <c r="E82" s="1" t="n">
        <v>14.89</v>
      </c>
      <c r="F82" s="1" t="n">
        <v>57.0287</v>
      </c>
    </row>
    <row r="83" customFormat="false" ht="15" hidden="false" customHeight="false" outlineLevel="0" collapsed="false">
      <c r="A83" s="1" t="n">
        <v>-138</v>
      </c>
      <c r="B83" s="1" t="n">
        <v>313</v>
      </c>
      <c r="C83" s="1" t="n">
        <v>14.84</v>
      </c>
      <c r="D83" s="1" t="n">
        <v>4.97</v>
      </c>
      <c r="E83" s="1" t="n">
        <v>14.84</v>
      </c>
      <c r="F83" s="1" t="n">
        <v>73.7548</v>
      </c>
    </row>
    <row r="84" customFormat="false" ht="15" hidden="false" customHeight="false" outlineLevel="0" collapsed="false">
      <c r="A84" s="1" t="n">
        <v>-145</v>
      </c>
      <c r="B84" s="1" t="n">
        <v>331</v>
      </c>
      <c r="C84" s="1" t="n">
        <v>14.78</v>
      </c>
      <c r="D84" s="1" t="n">
        <v>4.42</v>
      </c>
      <c r="E84" s="1" t="n">
        <v>14.78</v>
      </c>
      <c r="F84" s="1" t="n">
        <v>65.3276</v>
      </c>
    </row>
    <row r="85" customFormat="false" ht="15" hidden="false" customHeight="false" outlineLevel="0" collapsed="false">
      <c r="A85" s="1" t="n">
        <v>-155</v>
      </c>
      <c r="B85" s="1" t="n">
        <v>349</v>
      </c>
      <c r="C85" s="1" t="n">
        <v>14.78</v>
      </c>
      <c r="D85" s="1" t="n">
        <v>3.75</v>
      </c>
      <c r="E85" s="1" t="n">
        <v>14.78</v>
      </c>
      <c r="F85" s="1" t="n">
        <v>55.425</v>
      </c>
    </row>
    <row r="86" customFormat="false" ht="15" hidden="false" customHeight="false" outlineLevel="0" collapsed="false">
      <c r="A86" s="1" t="n">
        <v>-166</v>
      </c>
      <c r="B86" s="1" t="n">
        <v>368</v>
      </c>
      <c r="C86" s="1" t="n">
        <v>14.89</v>
      </c>
      <c r="D86" s="1" t="n">
        <v>4.28</v>
      </c>
      <c r="E86" s="1" t="n">
        <v>14.89</v>
      </c>
      <c r="F86" s="1" t="n">
        <v>63.7292</v>
      </c>
    </row>
    <row r="87" customFormat="false" ht="15" hidden="false" customHeight="false" outlineLevel="0" collapsed="false">
      <c r="A87" s="1" t="n">
        <v>-175</v>
      </c>
      <c r="B87" s="1" t="n">
        <v>389</v>
      </c>
      <c r="C87" s="1" t="n">
        <v>14.78</v>
      </c>
      <c r="D87" s="1" t="n">
        <v>3.79</v>
      </c>
      <c r="E87" s="1" t="n">
        <v>14.78</v>
      </c>
      <c r="F87" s="1" t="n">
        <v>56.0162</v>
      </c>
    </row>
    <row r="88" customFormat="false" ht="15" hidden="false" customHeight="false" outlineLevel="0" collapsed="false">
      <c r="A88" s="1" t="n">
        <v>-183</v>
      </c>
      <c r="B88" s="1" t="n">
        <v>436</v>
      </c>
      <c r="C88" s="1" t="n">
        <v>14.84</v>
      </c>
      <c r="D88" s="1" t="n">
        <v>3.69</v>
      </c>
      <c r="E88" s="1" t="n">
        <v>14.84</v>
      </c>
      <c r="F88" s="1" t="n">
        <v>54.7596</v>
      </c>
    </row>
    <row r="89" customFormat="false" ht="15" hidden="false" customHeight="false" outlineLevel="0" collapsed="false">
      <c r="A89" s="1" t="n">
        <v>-190</v>
      </c>
      <c r="B89" s="1" t="n">
        <v>460</v>
      </c>
      <c r="C89" s="1" t="n">
        <v>14.78</v>
      </c>
      <c r="D89" s="1" t="n">
        <v>3.81</v>
      </c>
      <c r="E89" s="1" t="n">
        <v>14.78</v>
      </c>
      <c r="F89" s="1" t="n">
        <v>56.3118</v>
      </c>
    </row>
    <row r="90" customFormat="false" ht="15" hidden="false" customHeight="false" outlineLevel="0" collapsed="false">
      <c r="A90" s="1" t="n">
        <v>-201</v>
      </c>
      <c r="B90" s="1" t="n">
        <v>483</v>
      </c>
      <c r="C90" s="1" t="n">
        <v>14.84</v>
      </c>
      <c r="D90" s="1" t="n">
        <v>3.94</v>
      </c>
      <c r="E90" s="1" t="n">
        <v>14.84</v>
      </c>
      <c r="F90" s="1" t="n">
        <v>58.4696</v>
      </c>
    </row>
    <row r="91" customFormat="false" ht="15" hidden="false" customHeight="false" outlineLevel="0" collapsed="false">
      <c r="A91" s="1" t="n">
        <v>-205</v>
      </c>
      <c r="B91" s="1" t="n">
        <v>506</v>
      </c>
      <c r="C91" s="1" t="n">
        <v>14.78</v>
      </c>
      <c r="D91" s="1" t="n">
        <v>5.4</v>
      </c>
      <c r="E91" s="1" t="n">
        <v>14.78</v>
      </c>
      <c r="F91" s="1" t="n">
        <v>79.812</v>
      </c>
    </row>
    <row r="92" customFormat="false" ht="15" hidden="false" customHeight="false" outlineLevel="0" collapsed="false">
      <c r="A92" s="1" t="n">
        <v>-211</v>
      </c>
      <c r="B92" s="1" t="n">
        <v>529</v>
      </c>
      <c r="C92" s="1" t="n">
        <v>14.73</v>
      </c>
      <c r="D92" s="1" t="n">
        <v>5.52</v>
      </c>
      <c r="E92" s="1" t="n">
        <v>14.73</v>
      </c>
      <c r="F92" s="1" t="n">
        <v>81.3096</v>
      </c>
    </row>
    <row r="93" customFormat="false" ht="15" hidden="false" customHeight="false" outlineLevel="0" collapsed="false">
      <c r="A93" s="1" t="n">
        <v>-221</v>
      </c>
      <c r="B93" s="1" t="n">
        <v>551</v>
      </c>
      <c r="C93" s="1" t="n">
        <v>14.78</v>
      </c>
      <c r="D93" s="1" t="n">
        <v>5.53</v>
      </c>
      <c r="E93" s="1" t="n">
        <v>14.78</v>
      </c>
      <c r="F93" s="1" t="n">
        <v>81.7334</v>
      </c>
    </row>
    <row r="94" customFormat="false" ht="15" hidden="false" customHeight="false" outlineLevel="0" collapsed="false">
      <c r="A94" s="1" t="n">
        <v>-228</v>
      </c>
      <c r="B94" s="1" t="n">
        <v>574</v>
      </c>
      <c r="C94" s="1" t="n">
        <v>14.62</v>
      </c>
      <c r="D94" s="1" t="n">
        <v>8.72</v>
      </c>
      <c r="E94" s="1" t="n">
        <v>14.62</v>
      </c>
      <c r="F94" s="1" t="n">
        <v>127.4864</v>
      </c>
    </row>
    <row r="95" customFormat="false" ht="15" hidden="false" customHeight="false" outlineLevel="0" collapsed="false">
      <c r="A95" s="1" t="n">
        <v>-234</v>
      </c>
      <c r="B95" s="1" t="n">
        <v>595</v>
      </c>
      <c r="C95" s="1" t="n">
        <v>14.62</v>
      </c>
      <c r="D95" s="1" t="n">
        <v>8.72</v>
      </c>
      <c r="E95" s="1" t="n">
        <v>14.62</v>
      </c>
      <c r="F95" s="1" t="n">
        <v>127.4864</v>
      </c>
    </row>
    <row r="96" customFormat="false" ht="15" hidden="false" customHeight="false" outlineLevel="0" collapsed="false">
      <c r="A96" s="1" t="n">
        <v>-234</v>
      </c>
      <c r="B96" s="1" t="n">
        <v>614</v>
      </c>
      <c r="C96" s="1" t="n">
        <v>14.68</v>
      </c>
      <c r="D96" s="1" t="n">
        <v>9.71</v>
      </c>
      <c r="E96" s="1" t="n">
        <v>14.68</v>
      </c>
      <c r="F96" s="1" t="n">
        <v>142.5428</v>
      </c>
    </row>
    <row r="97" customFormat="false" ht="15" hidden="false" customHeight="false" outlineLevel="0" collapsed="false">
      <c r="A97" s="1" t="n">
        <v>-236</v>
      </c>
      <c r="B97" s="1" t="n">
        <v>649</v>
      </c>
      <c r="C97" s="1" t="n">
        <v>14.57</v>
      </c>
      <c r="D97" s="1" t="n">
        <v>11.17</v>
      </c>
      <c r="E97" s="1" t="n">
        <v>14.57</v>
      </c>
      <c r="F97" s="1" t="n">
        <v>162.7469</v>
      </c>
    </row>
    <row r="98" customFormat="false" ht="15" hidden="false" customHeight="false" outlineLevel="0" collapsed="false">
      <c r="A98" s="1" t="n">
        <v>-244</v>
      </c>
      <c r="B98" s="1" t="n">
        <v>671</v>
      </c>
      <c r="C98" s="1" t="n">
        <v>14.57</v>
      </c>
      <c r="D98" s="1" t="n">
        <v>12.07</v>
      </c>
      <c r="E98" s="1" t="n">
        <v>14.57</v>
      </c>
      <c r="F98" s="1" t="n">
        <v>175.8599</v>
      </c>
    </row>
    <row r="99" customFormat="false" ht="15" hidden="false" customHeight="false" outlineLevel="0" collapsed="false">
      <c r="A99" s="1" t="n">
        <v>-264</v>
      </c>
      <c r="B99" s="1" t="n">
        <v>695</v>
      </c>
      <c r="C99" s="1" t="n">
        <v>14.52</v>
      </c>
      <c r="D99" s="1" t="n">
        <v>13.18</v>
      </c>
      <c r="E99" s="1" t="n">
        <v>14.52</v>
      </c>
      <c r="F99" s="1" t="n">
        <v>191.3736</v>
      </c>
    </row>
    <row r="100" customFormat="false" ht="15" hidden="false" customHeight="false" outlineLevel="0" collapsed="false">
      <c r="A100" s="1" t="n">
        <v>-275</v>
      </c>
      <c r="B100" s="1" t="n">
        <v>721</v>
      </c>
      <c r="C100" s="1" t="n">
        <v>14.46</v>
      </c>
      <c r="D100" s="1" t="n">
        <v>13.63</v>
      </c>
      <c r="E100" s="1" t="n">
        <v>14.46</v>
      </c>
      <c r="F100" s="1" t="n">
        <v>197.0898</v>
      </c>
    </row>
    <row r="101" customFormat="false" ht="15" hidden="false" customHeight="false" outlineLevel="0" collapsed="false">
      <c r="A101" s="1" t="n">
        <v>-284</v>
      </c>
      <c r="B101" s="1" t="n">
        <v>748</v>
      </c>
      <c r="C101" s="1" t="n">
        <v>14.46</v>
      </c>
      <c r="D101" s="1" t="n">
        <v>12.57</v>
      </c>
      <c r="E101" s="1" t="n">
        <v>14.46</v>
      </c>
      <c r="F101" s="1" t="n">
        <v>181.7622</v>
      </c>
    </row>
    <row r="102" customFormat="false" ht="15" hidden="false" customHeight="false" outlineLevel="0" collapsed="false">
      <c r="A102" s="1" t="n">
        <v>-294</v>
      </c>
      <c r="B102" s="1" t="n">
        <v>776</v>
      </c>
      <c r="C102" s="1" t="n">
        <v>14.52</v>
      </c>
      <c r="D102" s="1" t="n">
        <v>12.72</v>
      </c>
      <c r="E102" s="1" t="n">
        <v>14.52</v>
      </c>
      <c r="F102" s="1" t="n">
        <v>184.6944</v>
      </c>
    </row>
    <row r="103" customFormat="false" ht="15" hidden="false" customHeight="false" outlineLevel="0" collapsed="false">
      <c r="A103" s="1" t="n">
        <v>-304</v>
      </c>
      <c r="B103" s="1" t="n">
        <v>806</v>
      </c>
      <c r="C103" s="1" t="n">
        <v>14.52</v>
      </c>
      <c r="D103" s="1" t="n">
        <v>11.89</v>
      </c>
      <c r="E103" s="1" t="n">
        <v>14.52</v>
      </c>
      <c r="F103" s="1" t="n">
        <v>172.6428</v>
      </c>
    </row>
    <row r="104" customFormat="false" ht="15" hidden="false" customHeight="false" outlineLevel="0" collapsed="false">
      <c r="A104" s="1" t="n">
        <v>-315</v>
      </c>
      <c r="B104" s="1" t="n">
        <v>837</v>
      </c>
      <c r="C104" s="1" t="n">
        <v>14.46</v>
      </c>
      <c r="D104" s="1" t="n">
        <v>14.65</v>
      </c>
      <c r="E104" s="1" t="n">
        <v>14.46</v>
      </c>
      <c r="F104" s="1" t="n">
        <v>211.839</v>
      </c>
    </row>
    <row r="105" customFormat="false" ht="15" hidden="false" customHeight="false" outlineLevel="0" collapsed="false">
      <c r="A105" s="1" t="n">
        <v>-325</v>
      </c>
      <c r="B105" s="1" t="n">
        <v>870</v>
      </c>
      <c r="C105" s="1" t="n">
        <v>14.35</v>
      </c>
      <c r="D105" s="1" t="n">
        <v>15.13</v>
      </c>
      <c r="E105" s="1" t="n">
        <v>14.35</v>
      </c>
      <c r="F105" s="1" t="n">
        <v>217.1155</v>
      </c>
    </row>
    <row r="106" customFormat="false" ht="15" hidden="false" customHeight="false" outlineLevel="0" collapsed="false">
      <c r="A106" s="1" t="n">
        <v>-337</v>
      </c>
      <c r="B106" s="1" t="n">
        <v>903</v>
      </c>
      <c r="C106" s="1" t="n">
        <v>14.35</v>
      </c>
      <c r="D106" s="1" t="n">
        <v>14.98</v>
      </c>
      <c r="E106" s="1" t="n">
        <v>14.35</v>
      </c>
      <c r="F106" s="1" t="n">
        <v>214.963</v>
      </c>
    </row>
    <row r="107" customFormat="false" ht="15" hidden="false" customHeight="false" outlineLevel="0" collapsed="false">
      <c r="A107" s="1" t="n">
        <v>-366</v>
      </c>
      <c r="B107" s="1" t="n">
        <v>972</v>
      </c>
      <c r="C107" s="1" t="n">
        <v>14.3</v>
      </c>
      <c r="D107" s="1" t="n">
        <v>14.8</v>
      </c>
      <c r="E107" s="1" t="n">
        <v>14.3</v>
      </c>
      <c r="F107" s="1" t="n">
        <v>211.64</v>
      </c>
    </row>
    <row r="108" customFormat="false" ht="15" hidden="false" customHeight="false" outlineLevel="0" collapsed="false">
      <c r="A108" s="1" t="n">
        <v>-378</v>
      </c>
      <c r="B108" s="1" t="n">
        <v>1001</v>
      </c>
      <c r="C108" s="1" t="n">
        <v>14.35</v>
      </c>
      <c r="D108" s="1" t="n">
        <v>14.82</v>
      </c>
      <c r="E108" s="1" t="n">
        <v>14.35</v>
      </c>
      <c r="F108" s="1" t="n">
        <v>212.667</v>
      </c>
    </row>
    <row r="109" customFormat="false" ht="15" hidden="false" customHeight="false" outlineLevel="0" collapsed="false">
      <c r="A109" s="1" t="n">
        <v>-388</v>
      </c>
      <c r="B109" s="1" t="n">
        <v>1024</v>
      </c>
      <c r="C109" s="1" t="n">
        <v>14.35</v>
      </c>
      <c r="D109" s="1" t="n">
        <v>14.91</v>
      </c>
      <c r="E109" s="1" t="n">
        <v>14.35</v>
      </c>
      <c r="F109" s="1" t="n">
        <v>213.9585</v>
      </c>
    </row>
    <row r="110" customFormat="false" ht="15" hidden="false" customHeight="false" outlineLevel="0" collapsed="false">
      <c r="A110" s="1" t="n">
        <v>-397</v>
      </c>
      <c r="B110" s="1" t="n">
        <v>1054</v>
      </c>
      <c r="C110" s="1" t="n">
        <v>14.35</v>
      </c>
      <c r="D110" s="1" t="n">
        <v>15.07</v>
      </c>
      <c r="E110" s="1" t="n">
        <v>14.35</v>
      </c>
      <c r="F110" s="1" t="n">
        <v>216.2545</v>
      </c>
    </row>
    <row r="111" customFormat="false" ht="15" hidden="false" customHeight="false" outlineLevel="0" collapsed="false">
      <c r="A111" s="1" t="n">
        <v>-404</v>
      </c>
      <c r="B111" s="1" t="n">
        <v>1085</v>
      </c>
      <c r="C111" s="1" t="n">
        <v>14.35</v>
      </c>
      <c r="D111" s="1" t="n">
        <v>17.04</v>
      </c>
      <c r="E111" s="1" t="n">
        <v>14.35</v>
      </c>
      <c r="F111" s="1" t="n">
        <v>244.524</v>
      </c>
    </row>
    <row r="112" customFormat="false" ht="15" hidden="false" customHeight="false" outlineLevel="0" collapsed="false">
      <c r="A112" s="1" t="n">
        <v>-409</v>
      </c>
      <c r="B112" s="1" t="n">
        <v>1119</v>
      </c>
      <c r="C112" s="1" t="n">
        <v>14.25</v>
      </c>
      <c r="D112" s="1" t="n">
        <v>16.9</v>
      </c>
      <c r="E112" s="1" t="n">
        <v>14.25</v>
      </c>
      <c r="F112" s="1" t="n">
        <v>240.825</v>
      </c>
    </row>
    <row r="113" customFormat="false" ht="15" hidden="false" customHeight="false" outlineLevel="0" collapsed="false">
      <c r="A113" s="1" t="n">
        <v>-416</v>
      </c>
      <c r="B113" s="1" t="n">
        <v>1162</v>
      </c>
      <c r="C113" s="1" t="n">
        <v>14.25</v>
      </c>
      <c r="D113" s="1" t="n">
        <v>17.15</v>
      </c>
      <c r="E113" s="1" t="n">
        <v>14.25</v>
      </c>
      <c r="F113" s="1" t="n">
        <v>244.3875</v>
      </c>
    </row>
    <row r="114" customFormat="false" ht="15" hidden="false" customHeight="false" outlineLevel="0" collapsed="false">
      <c r="A114" s="1" t="n">
        <v>-422</v>
      </c>
      <c r="B114" s="1" t="n">
        <v>1207</v>
      </c>
      <c r="C114" s="1" t="n">
        <v>14.19</v>
      </c>
      <c r="D114" s="1" t="n">
        <v>17.67</v>
      </c>
      <c r="E114" s="1" t="n">
        <v>14.19</v>
      </c>
      <c r="F114" s="1" t="n">
        <v>250.7373</v>
      </c>
    </row>
    <row r="115" customFormat="false" ht="15" hidden="false" customHeight="false" outlineLevel="0" collapsed="false">
      <c r="A115" s="1" t="n">
        <v>-434</v>
      </c>
      <c r="B115" s="1" t="n">
        <v>1253</v>
      </c>
      <c r="C115" s="1" t="n">
        <v>14.19</v>
      </c>
      <c r="D115" s="1" t="n">
        <v>19.08</v>
      </c>
      <c r="E115" s="1" t="n">
        <v>14.19</v>
      </c>
      <c r="F115" s="1" t="n">
        <v>270.7452</v>
      </c>
    </row>
    <row r="116" customFormat="false" ht="15" hidden="false" customHeight="false" outlineLevel="0" collapsed="false">
      <c r="A116" s="1" t="n">
        <v>-439</v>
      </c>
      <c r="B116" s="1" t="n">
        <v>1302</v>
      </c>
      <c r="C116" s="1" t="n">
        <v>14.19</v>
      </c>
      <c r="D116" s="1" t="n">
        <v>21.8</v>
      </c>
      <c r="E116" s="1" t="n">
        <v>14.19</v>
      </c>
      <c r="F116" s="1" t="n">
        <v>309.342</v>
      </c>
    </row>
    <row r="117" customFormat="false" ht="15" hidden="false" customHeight="false" outlineLevel="0" collapsed="false">
      <c r="A117" s="1" t="n">
        <v>-443</v>
      </c>
      <c r="B117" s="1" t="n">
        <v>1400</v>
      </c>
      <c r="C117" s="1" t="n">
        <v>14.14</v>
      </c>
      <c r="D117" s="1" t="n">
        <v>22.26</v>
      </c>
      <c r="E117" s="1" t="n">
        <v>14.14</v>
      </c>
      <c r="F117" s="1" t="n">
        <v>314.7564</v>
      </c>
    </row>
    <row r="118" customFormat="false" ht="15" hidden="false" customHeight="false" outlineLevel="0" collapsed="false">
      <c r="A118" s="1" t="n">
        <v>-448</v>
      </c>
      <c r="B118" s="1" t="n">
        <v>1448</v>
      </c>
      <c r="C118" s="1" t="n">
        <v>14.09</v>
      </c>
      <c r="D118" s="1" t="n">
        <v>20.61</v>
      </c>
      <c r="E118" s="1" t="n">
        <v>14.09</v>
      </c>
      <c r="F118" s="1" t="n">
        <v>290.3949</v>
      </c>
    </row>
    <row r="119" customFormat="false" ht="15" hidden="false" customHeight="false" outlineLevel="0" collapsed="false">
      <c r="A119" s="1" t="n">
        <v>-458</v>
      </c>
      <c r="B119" s="1" t="n">
        <v>1499</v>
      </c>
      <c r="C119" s="1" t="n">
        <v>14.14</v>
      </c>
      <c r="D119" s="1" t="n">
        <v>20.27</v>
      </c>
      <c r="E119" s="1" t="n">
        <v>14.14</v>
      </c>
      <c r="F119" s="1" t="n">
        <v>286.6178</v>
      </c>
    </row>
    <row r="120" customFormat="false" ht="15" hidden="false" customHeight="false" outlineLevel="0" collapsed="false">
      <c r="A120" s="1" t="n">
        <v>-468</v>
      </c>
      <c r="B120" s="1" t="n">
        <v>1552</v>
      </c>
      <c r="C120" s="1" t="n">
        <v>14.14</v>
      </c>
      <c r="D120" s="1" t="n">
        <v>22.17</v>
      </c>
      <c r="E120" s="1" t="n">
        <v>14.14</v>
      </c>
      <c r="F120" s="1" t="n">
        <v>313.4838</v>
      </c>
    </row>
    <row r="121" customFormat="false" ht="15" hidden="false" customHeight="false" outlineLevel="0" collapsed="false">
      <c r="A121" s="1" t="n">
        <v>-476</v>
      </c>
      <c r="B121" s="1" t="n">
        <v>1607</v>
      </c>
      <c r="C121" s="1" t="n">
        <v>14.09</v>
      </c>
      <c r="D121" s="1" t="n">
        <v>22.21</v>
      </c>
      <c r="E121" s="1" t="n">
        <v>14.09</v>
      </c>
      <c r="F121" s="1" t="n">
        <v>312.9389</v>
      </c>
    </row>
    <row r="122" customFormat="false" ht="15" hidden="false" customHeight="false" outlineLevel="0" collapsed="false">
      <c r="A122" s="1" t="n">
        <v>-484</v>
      </c>
      <c r="B122" s="1" t="n">
        <v>1666</v>
      </c>
      <c r="C122" s="1" t="n">
        <v>14.09</v>
      </c>
      <c r="D122" s="1" t="n">
        <v>21.27</v>
      </c>
      <c r="E122" s="1" t="n">
        <v>14.09</v>
      </c>
      <c r="F122" s="1" t="n">
        <v>299.6943</v>
      </c>
    </row>
    <row r="123" customFormat="false" ht="15" hidden="false" customHeight="false" outlineLevel="0" collapsed="false">
      <c r="A123" s="1" t="n">
        <v>-496</v>
      </c>
      <c r="B123" s="1" t="n">
        <v>1725</v>
      </c>
      <c r="C123" s="1" t="n">
        <v>14.03</v>
      </c>
      <c r="D123" s="1" t="n">
        <v>22.22</v>
      </c>
      <c r="E123" s="1" t="n">
        <v>14.03</v>
      </c>
      <c r="F123" s="1" t="n">
        <v>311.7466</v>
      </c>
    </row>
    <row r="124" customFormat="false" ht="15" hidden="false" customHeight="false" outlineLevel="0" collapsed="false">
      <c r="A124" s="1" t="n">
        <v>-503</v>
      </c>
      <c r="B124" s="1" t="n">
        <v>1785</v>
      </c>
      <c r="C124" s="1" t="n">
        <v>13.98</v>
      </c>
      <c r="D124" s="1" t="n">
        <v>20.95</v>
      </c>
      <c r="E124" s="1" t="n">
        <v>13.98</v>
      </c>
      <c r="F124" s="1" t="n">
        <v>292.881</v>
      </c>
    </row>
    <row r="125" customFormat="false" ht="15" hidden="false" customHeight="false" outlineLevel="0" collapsed="false">
      <c r="A125" s="1" t="n">
        <v>-511</v>
      </c>
      <c r="B125" s="1" t="n">
        <v>1857</v>
      </c>
      <c r="C125" s="1" t="n">
        <v>13.98</v>
      </c>
      <c r="D125" s="1" t="n">
        <v>21.11</v>
      </c>
      <c r="E125" s="1" t="n">
        <v>13.98</v>
      </c>
      <c r="F125" s="1" t="n">
        <v>295.1178</v>
      </c>
    </row>
    <row r="126" customFormat="false" ht="15" hidden="false" customHeight="false" outlineLevel="0" collapsed="false">
      <c r="A126" s="1" t="n">
        <v>-520</v>
      </c>
      <c r="B126" s="1" t="n">
        <v>2015</v>
      </c>
      <c r="C126" s="1" t="n">
        <v>13.92</v>
      </c>
      <c r="D126" s="1" t="n">
        <v>24.1</v>
      </c>
      <c r="E126" s="1" t="n">
        <v>13.92</v>
      </c>
      <c r="F126" s="1" t="n">
        <v>335.472</v>
      </c>
    </row>
    <row r="127" customFormat="false" ht="15" hidden="false" customHeight="false" outlineLevel="0" collapsed="false">
      <c r="A127" s="1" t="n">
        <v>-529</v>
      </c>
      <c r="B127" s="1" t="n">
        <v>2080</v>
      </c>
      <c r="C127" s="1" t="n">
        <v>13.87</v>
      </c>
      <c r="D127" s="1" t="n">
        <v>28.04</v>
      </c>
      <c r="E127" s="1" t="n">
        <v>13.87</v>
      </c>
      <c r="F127" s="1" t="n">
        <v>388.9148</v>
      </c>
    </row>
    <row r="128" customFormat="false" ht="15" hidden="false" customHeight="false" outlineLevel="0" collapsed="false">
      <c r="A128" s="1" t="n">
        <v>-537</v>
      </c>
      <c r="B128" s="1" t="n">
        <v>2142</v>
      </c>
      <c r="C128" s="1" t="n">
        <v>13.76</v>
      </c>
      <c r="D128" s="1" t="n">
        <v>30.46</v>
      </c>
      <c r="E128" s="1" t="n">
        <v>13.76</v>
      </c>
      <c r="F128" s="1" t="n">
        <v>419.1296</v>
      </c>
    </row>
    <row r="129" customFormat="false" ht="15" hidden="false" customHeight="false" outlineLevel="0" collapsed="false">
      <c r="A129" s="1" t="n">
        <v>-545</v>
      </c>
      <c r="B129" s="1" t="n">
        <v>2203</v>
      </c>
      <c r="C129" s="1" t="n">
        <v>13.66</v>
      </c>
      <c r="D129" s="1" t="n">
        <v>31.57</v>
      </c>
      <c r="E129" s="1" t="n">
        <v>13.66</v>
      </c>
      <c r="F129" s="1" t="n">
        <v>431.2462</v>
      </c>
    </row>
    <row r="130" customFormat="false" ht="15" hidden="false" customHeight="false" outlineLevel="0" collapsed="false">
      <c r="A130" s="1" t="n">
        <v>-555</v>
      </c>
      <c r="B130" s="1" t="n">
        <v>2262</v>
      </c>
      <c r="C130" s="1" t="n">
        <v>13.76</v>
      </c>
      <c r="D130" s="1" t="n">
        <v>30.23</v>
      </c>
      <c r="E130" s="1" t="n">
        <v>13.76</v>
      </c>
      <c r="F130" s="1" t="n">
        <v>415.9648</v>
      </c>
    </row>
    <row r="131" customFormat="false" ht="15" hidden="false" customHeight="false" outlineLevel="0" collapsed="false">
      <c r="A131" s="1" t="n">
        <v>-584</v>
      </c>
      <c r="B131" s="1" t="n">
        <v>2325</v>
      </c>
      <c r="C131" s="1" t="n">
        <v>13.71</v>
      </c>
      <c r="D131" s="1" t="n">
        <v>29.69</v>
      </c>
      <c r="E131" s="1" t="n">
        <v>13.71</v>
      </c>
      <c r="F131" s="1" t="n">
        <v>407.0499</v>
      </c>
    </row>
    <row r="132" customFormat="false" ht="15" hidden="false" customHeight="false" outlineLevel="0" collapsed="false">
      <c r="A132" s="1" t="n">
        <v>-596</v>
      </c>
      <c r="B132" s="1" t="n">
        <v>2394</v>
      </c>
      <c r="C132" s="1" t="n">
        <v>13.76</v>
      </c>
      <c r="D132" s="1" t="n">
        <v>28.38</v>
      </c>
      <c r="E132" s="1" t="n">
        <v>13.76</v>
      </c>
      <c r="F132" s="1" t="n">
        <v>390.5088</v>
      </c>
    </row>
    <row r="133" customFormat="false" ht="15" hidden="false" customHeight="false" outlineLevel="0" collapsed="false">
      <c r="A133" s="1" t="n">
        <v>-605</v>
      </c>
      <c r="B133" s="1" t="n">
        <v>2465</v>
      </c>
      <c r="C133" s="1" t="n">
        <v>13.76</v>
      </c>
      <c r="D133" s="1" t="n">
        <v>28.41</v>
      </c>
      <c r="E133" s="1" t="n">
        <v>13.76</v>
      </c>
      <c r="F133" s="1" t="n">
        <v>390.9216</v>
      </c>
    </row>
    <row r="134" customFormat="false" ht="15" hidden="false" customHeight="false" outlineLevel="0" collapsed="false">
      <c r="A134" s="1" t="n">
        <v>-613</v>
      </c>
      <c r="B134" s="1" t="n">
        <v>2534</v>
      </c>
      <c r="C134" s="1" t="n">
        <v>13.71</v>
      </c>
      <c r="D134" s="1" t="n">
        <v>29.2</v>
      </c>
      <c r="E134" s="1" t="n">
        <v>13.71</v>
      </c>
      <c r="F134" s="1" t="n">
        <v>400.332</v>
      </c>
    </row>
    <row r="135" customFormat="false" ht="15" hidden="false" customHeight="false" outlineLevel="0" collapsed="false">
      <c r="A135" s="1" t="n">
        <v>-620</v>
      </c>
      <c r="B135" s="1" t="n">
        <v>2599</v>
      </c>
      <c r="C135" s="1" t="n">
        <v>13.71</v>
      </c>
      <c r="D135" s="1" t="n">
        <v>30.45</v>
      </c>
      <c r="E135" s="1" t="n">
        <v>13.71</v>
      </c>
      <c r="F135" s="1" t="n">
        <v>417.4695</v>
      </c>
    </row>
    <row r="136" customFormat="false" ht="15" hidden="false" customHeight="false" outlineLevel="0" collapsed="false">
      <c r="A136" s="1" t="n">
        <v>-628</v>
      </c>
      <c r="B136" s="1" t="n">
        <v>2720</v>
      </c>
      <c r="C136" s="1" t="n">
        <v>13.66</v>
      </c>
      <c r="D136" s="1" t="n">
        <v>29.56</v>
      </c>
      <c r="E136" s="1" t="n">
        <v>13.66</v>
      </c>
      <c r="F136" s="1" t="n">
        <v>403.7896</v>
      </c>
    </row>
    <row r="137" customFormat="false" ht="15" hidden="false" customHeight="false" outlineLevel="0" collapsed="false">
      <c r="A137" s="1" t="n">
        <v>-636</v>
      </c>
      <c r="B137" s="1" t="n">
        <v>2774</v>
      </c>
      <c r="C137" s="1" t="n">
        <v>13.66</v>
      </c>
      <c r="D137" s="1" t="n">
        <v>29.71</v>
      </c>
      <c r="E137" s="1" t="n">
        <v>13.66</v>
      </c>
      <c r="F137" s="1" t="n">
        <v>405.8386</v>
      </c>
    </row>
    <row r="138" customFormat="false" ht="15" hidden="false" customHeight="false" outlineLevel="0" collapsed="false">
      <c r="A138" s="1" t="n">
        <v>-644</v>
      </c>
      <c r="B138" s="1" t="n">
        <v>2827</v>
      </c>
      <c r="C138" s="1" t="n">
        <v>13.66</v>
      </c>
      <c r="D138" s="1" t="n">
        <v>29.24</v>
      </c>
      <c r="E138" s="1" t="n">
        <v>13.66</v>
      </c>
      <c r="F138" s="1" t="n">
        <v>399.4184</v>
      </c>
    </row>
    <row r="139" customFormat="false" ht="15" hidden="false" customHeight="false" outlineLevel="0" collapsed="false">
      <c r="A139" s="1" t="n">
        <v>-659</v>
      </c>
      <c r="B139" s="1" t="n">
        <v>2876</v>
      </c>
      <c r="C139" s="1" t="n">
        <v>13.66</v>
      </c>
      <c r="D139" s="1" t="n">
        <v>29.64</v>
      </c>
      <c r="E139" s="1" t="n">
        <v>13.66</v>
      </c>
      <c r="F139" s="1" t="n">
        <v>404.8824</v>
      </c>
    </row>
    <row r="140" customFormat="false" ht="15" hidden="false" customHeight="false" outlineLevel="0" collapsed="false">
      <c r="A140" s="1" t="n">
        <v>-665</v>
      </c>
      <c r="B140" s="1" t="n">
        <v>2910</v>
      </c>
      <c r="C140" s="1" t="n">
        <v>13.6</v>
      </c>
      <c r="D140" s="1" t="n">
        <v>28.89</v>
      </c>
      <c r="E140" s="1" t="n">
        <v>13.6</v>
      </c>
      <c r="F140" s="1" t="n">
        <v>392.904</v>
      </c>
    </row>
    <row r="141" customFormat="false" ht="15" hidden="false" customHeight="false" outlineLevel="0" collapsed="false">
      <c r="A141" s="1" t="n">
        <v>-672</v>
      </c>
      <c r="B141" s="1" t="n">
        <v>2939</v>
      </c>
      <c r="C141" s="1" t="n">
        <v>13.6</v>
      </c>
      <c r="D141" s="1" t="n">
        <v>29</v>
      </c>
      <c r="E141" s="1" t="n">
        <v>13.6</v>
      </c>
      <c r="F141" s="1" t="n">
        <v>394.4</v>
      </c>
    </row>
    <row r="142" customFormat="false" ht="15" hidden="false" customHeight="false" outlineLevel="0" collapsed="false">
      <c r="A142" s="1" t="n">
        <v>-678</v>
      </c>
      <c r="B142" s="1" t="n">
        <v>2966</v>
      </c>
      <c r="C142" s="1" t="n">
        <v>13.55</v>
      </c>
      <c r="D142" s="1" t="n">
        <v>29.86</v>
      </c>
      <c r="E142" s="1" t="n">
        <v>13.55</v>
      </c>
      <c r="F142" s="1" t="n">
        <v>404.603</v>
      </c>
    </row>
    <row r="143" customFormat="false" ht="15" hidden="false" customHeight="false" outlineLevel="0" collapsed="false">
      <c r="A143" s="1" t="n">
        <v>-682</v>
      </c>
      <c r="B143" s="1" t="n">
        <v>2993</v>
      </c>
      <c r="C143" s="1" t="n">
        <v>13.6</v>
      </c>
      <c r="D143" s="1" t="n">
        <v>29.06</v>
      </c>
      <c r="E143" s="1" t="n">
        <v>13.6</v>
      </c>
      <c r="F143" s="1" t="n">
        <v>395.216</v>
      </c>
    </row>
    <row r="144" customFormat="false" ht="15" hidden="false" customHeight="false" outlineLevel="0" collapsed="false">
      <c r="A144" s="1" t="n">
        <v>-683</v>
      </c>
      <c r="B144" s="1" t="n">
        <v>3015</v>
      </c>
      <c r="C144" s="1" t="n">
        <v>13.55</v>
      </c>
      <c r="D144" s="1" t="n">
        <v>28.47</v>
      </c>
      <c r="E144" s="1" t="n">
        <v>13.55</v>
      </c>
      <c r="F144" s="1" t="n">
        <v>385.7685</v>
      </c>
    </row>
    <row r="145" customFormat="false" ht="15" hidden="false" customHeight="false" outlineLevel="0" collapsed="false">
      <c r="A145" s="1" t="n">
        <v>-683</v>
      </c>
      <c r="B145" s="1" t="n">
        <v>3032</v>
      </c>
      <c r="C145" s="1" t="n">
        <v>13.55</v>
      </c>
      <c r="D145" s="1" t="n">
        <v>29.09</v>
      </c>
      <c r="E145" s="1" t="n">
        <v>13.55</v>
      </c>
      <c r="F145" s="1" t="n">
        <v>394.1695</v>
      </c>
    </row>
    <row r="146" customFormat="false" ht="15" hidden="false" customHeight="false" outlineLevel="0" collapsed="false">
      <c r="A146" s="1" t="n">
        <v>-681</v>
      </c>
      <c r="B146" s="1" t="n">
        <v>3047</v>
      </c>
      <c r="C146" s="1" t="n">
        <v>13.55</v>
      </c>
      <c r="D146" s="1" t="n">
        <v>29.92</v>
      </c>
      <c r="E146" s="1" t="n">
        <v>13.55</v>
      </c>
      <c r="F146" s="1" t="n">
        <v>405.416</v>
      </c>
    </row>
    <row r="147" customFormat="false" ht="15" hidden="false" customHeight="false" outlineLevel="0" collapsed="false">
      <c r="A147" s="1" t="n">
        <v>-677</v>
      </c>
      <c r="B147" s="1" t="n">
        <v>3047</v>
      </c>
      <c r="C147" s="1" t="n">
        <v>13.55</v>
      </c>
      <c r="D147" s="1" t="n">
        <v>30.93</v>
      </c>
      <c r="E147" s="1" t="n">
        <v>13.55</v>
      </c>
      <c r="F147" s="1" t="n">
        <v>419.1015</v>
      </c>
    </row>
    <row r="148" customFormat="false" ht="15" hidden="false" customHeight="false" outlineLevel="0" collapsed="false">
      <c r="A148" s="1" t="n">
        <v>-676</v>
      </c>
      <c r="B148" s="1" t="n">
        <v>3045</v>
      </c>
      <c r="C148" s="1" t="n">
        <v>13.55</v>
      </c>
      <c r="D148" s="1" t="n">
        <v>30.57</v>
      </c>
      <c r="E148" s="1" t="n">
        <v>13.55</v>
      </c>
      <c r="F148" s="1" t="n">
        <v>414.2235</v>
      </c>
    </row>
    <row r="149" customFormat="false" ht="15" hidden="false" customHeight="false" outlineLevel="0" collapsed="false">
      <c r="A149" s="1" t="n">
        <v>-676</v>
      </c>
      <c r="B149" s="1" t="n">
        <v>3042</v>
      </c>
      <c r="C149" s="1" t="n">
        <v>13.55</v>
      </c>
      <c r="D149" s="1" t="n">
        <v>30.67</v>
      </c>
      <c r="E149" s="1" t="n">
        <v>13.55</v>
      </c>
      <c r="F149" s="1" t="n">
        <v>415.5785</v>
      </c>
    </row>
    <row r="150" customFormat="false" ht="15" hidden="false" customHeight="false" outlineLevel="0" collapsed="false">
      <c r="A150" s="1" t="n">
        <v>-675</v>
      </c>
      <c r="B150" s="1" t="n">
        <v>3039</v>
      </c>
      <c r="C150" s="1" t="n">
        <v>13.55</v>
      </c>
      <c r="D150" s="1" t="n">
        <v>27.68</v>
      </c>
      <c r="E150" s="1" t="n">
        <v>13.55</v>
      </c>
      <c r="F150" s="1" t="n">
        <v>375.064</v>
      </c>
    </row>
    <row r="151" customFormat="false" ht="15" hidden="false" customHeight="false" outlineLevel="0" collapsed="false">
      <c r="A151" s="1" t="n">
        <v>-674</v>
      </c>
      <c r="B151" s="1" t="n">
        <v>3035</v>
      </c>
      <c r="C151" s="1" t="n">
        <v>13.55</v>
      </c>
      <c r="D151" s="1" t="n">
        <v>27.87</v>
      </c>
      <c r="E151" s="1" t="n">
        <v>13.55</v>
      </c>
      <c r="F151" s="1" t="n">
        <v>377.6385</v>
      </c>
    </row>
    <row r="152" customFormat="false" ht="15" hidden="false" customHeight="false" outlineLevel="0" collapsed="false">
      <c r="A152" s="1" t="n">
        <v>-674</v>
      </c>
      <c r="B152" s="1" t="n">
        <v>3031</v>
      </c>
      <c r="C152" s="1" t="n">
        <v>13.55</v>
      </c>
      <c r="D152" s="1" t="n">
        <v>29.27</v>
      </c>
      <c r="E152" s="1" t="n">
        <v>13.55</v>
      </c>
      <c r="F152" s="1" t="n">
        <v>396.6085</v>
      </c>
    </row>
    <row r="153" customFormat="false" ht="15" hidden="false" customHeight="false" outlineLevel="0" collapsed="false">
      <c r="A153" s="1" t="n">
        <v>-673</v>
      </c>
      <c r="B153" s="1" t="n">
        <v>3027</v>
      </c>
      <c r="C153" s="1" t="n">
        <v>13.55</v>
      </c>
      <c r="D153" s="1" t="n">
        <v>28.64</v>
      </c>
      <c r="E153" s="1" t="n">
        <v>13.55</v>
      </c>
      <c r="F153" s="1" t="n">
        <v>388.072</v>
      </c>
    </row>
    <row r="154" customFormat="false" ht="15" hidden="false" customHeight="false" outlineLevel="0" collapsed="false">
      <c r="A154" s="1" t="n">
        <v>-672</v>
      </c>
      <c r="B154" s="1" t="n">
        <v>3024</v>
      </c>
      <c r="C154" s="1" t="n">
        <v>13.49</v>
      </c>
      <c r="D154" s="1" t="n">
        <v>27.65</v>
      </c>
      <c r="E154" s="1" t="n">
        <v>13.49</v>
      </c>
      <c r="F154" s="1" t="n">
        <v>372.9985</v>
      </c>
    </row>
    <row r="155" customFormat="false" ht="15" hidden="false" customHeight="false" outlineLevel="0" collapsed="false">
      <c r="A155" s="1" t="n">
        <v>-670</v>
      </c>
      <c r="B155" s="1" t="n">
        <v>3017</v>
      </c>
      <c r="C155" s="1" t="n">
        <v>13.49</v>
      </c>
      <c r="D155" s="1" t="n">
        <v>27.73</v>
      </c>
      <c r="E155" s="1" t="n">
        <v>13.49</v>
      </c>
      <c r="F155" s="1" t="n">
        <v>374.0777</v>
      </c>
    </row>
    <row r="156" customFormat="false" ht="15" hidden="false" customHeight="false" outlineLevel="0" collapsed="false">
      <c r="A156" s="1" t="n">
        <v>-669</v>
      </c>
      <c r="B156" s="1" t="n">
        <v>3014</v>
      </c>
      <c r="C156" s="1" t="n">
        <v>13.44</v>
      </c>
      <c r="D156" s="1" t="n">
        <v>28.03</v>
      </c>
      <c r="E156" s="1" t="n">
        <v>13.44</v>
      </c>
      <c r="F156" s="1" t="n">
        <v>376.7232</v>
      </c>
    </row>
    <row r="157" customFormat="false" ht="15" hidden="false" customHeight="false" outlineLevel="0" collapsed="false">
      <c r="A157" s="1" t="n">
        <v>-668</v>
      </c>
      <c r="B157" s="1" t="n">
        <v>3011</v>
      </c>
      <c r="C157" s="1" t="n">
        <v>13.49</v>
      </c>
      <c r="D157" s="1" t="n">
        <v>28.64</v>
      </c>
      <c r="E157" s="1" t="n">
        <v>13.49</v>
      </c>
      <c r="F157" s="1" t="n">
        <v>386.3536</v>
      </c>
    </row>
    <row r="158" customFormat="false" ht="15" hidden="false" customHeight="false" outlineLevel="0" collapsed="false">
      <c r="A158" s="1" t="n">
        <v>-667</v>
      </c>
      <c r="B158" s="1" t="n">
        <v>3008</v>
      </c>
      <c r="C158" s="1" t="n">
        <v>13.44</v>
      </c>
      <c r="D158" s="1" t="n">
        <v>29.47</v>
      </c>
      <c r="E158" s="1" t="n">
        <v>13.44</v>
      </c>
      <c r="F158" s="1" t="n">
        <v>396.0768</v>
      </c>
    </row>
    <row r="159" customFormat="false" ht="15" hidden="false" customHeight="false" outlineLevel="0" collapsed="false">
      <c r="A159" s="1" t="n">
        <v>-666</v>
      </c>
      <c r="B159" s="1" t="n">
        <v>3005</v>
      </c>
      <c r="C159" s="1" t="n">
        <v>13.49</v>
      </c>
      <c r="D159" s="1" t="n">
        <v>29.18</v>
      </c>
      <c r="E159" s="1" t="n">
        <v>13.49</v>
      </c>
      <c r="F159" s="1" t="n">
        <v>393.6382</v>
      </c>
    </row>
    <row r="160" customFormat="false" ht="15" hidden="false" customHeight="false" outlineLevel="0" collapsed="false">
      <c r="A160" s="1" t="n">
        <v>-664</v>
      </c>
      <c r="B160" s="1" t="n">
        <v>3002</v>
      </c>
      <c r="C160" s="1" t="n">
        <v>13.49</v>
      </c>
      <c r="D160" s="1" t="n">
        <v>30.11</v>
      </c>
      <c r="E160" s="1" t="n">
        <v>13.49</v>
      </c>
      <c r="F160" s="1" t="n">
        <v>406.1839</v>
      </c>
    </row>
    <row r="161" customFormat="false" ht="15" hidden="false" customHeight="false" outlineLevel="0" collapsed="false">
      <c r="A161" s="1" t="n">
        <v>-663</v>
      </c>
      <c r="B161" s="1" t="n">
        <v>3000</v>
      </c>
      <c r="C161" s="1" t="n">
        <v>13.44</v>
      </c>
      <c r="D161" s="1" t="n">
        <v>29.7</v>
      </c>
      <c r="E161" s="1" t="n">
        <v>13.44</v>
      </c>
      <c r="F161" s="1" t="n">
        <v>399.168</v>
      </c>
    </row>
    <row r="162" customFormat="false" ht="15" hidden="false" customHeight="false" outlineLevel="0" collapsed="false">
      <c r="A162" s="1" t="n">
        <v>-662</v>
      </c>
      <c r="B162" s="1" t="n">
        <v>2997</v>
      </c>
      <c r="C162" s="1" t="n">
        <v>13.49</v>
      </c>
      <c r="D162" s="1" t="n">
        <v>29.39</v>
      </c>
      <c r="E162" s="1" t="n">
        <v>13.49</v>
      </c>
      <c r="F162" s="1" t="n">
        <v>396.4711</v>
      </c>
    </row>
    <row r="163" customFormat="false" ht="15" hidden="false" customHeight="false" outlineLevel="0" collapsed="false">
      <c r="A163" s="1" t="n">
        <v>-661</v>
      </c>
      <c r="B163" s="1" t="n">
        <v>2995</v>
      </c>
      <c r="C163" s="1" t="n">
        <v>13.49</v>
      </c>
      <c r="D163" s="1" t="n">
        <v>29.91</v>
      </c>
      <c r="E163" s="1" t="n">
        <v>13.49</v>
      </c>
      <c r="F163" s="1" t="n">
        <v>403.4859</v>
      </c>
    </row>
    <row r="164" customFormat="false" ht="15" hidden="false" customHeight="false" outlineLevel="0" collapsed="false">
      <c r="A164" s="1" t="n">
        <v>-659</v>
      </c>
      <c r="B164" s="1" t="n">
        <v>2992</v>
      </c>
      <c r="C164" s="1" t="n">
        <v>13.44</v>
      </c>
      <c r="D164" s="1" t="n">
        <v>28.74</v>
      </c>
      <c r="E164" s="1" t="n">
        <v>13.44</v>
      </c>
      <c r="F164" s="1" t="n">
        <v>386.2656</v>
      </c>
    </row>
    <row r="165" customFormat="false" ht="15" hidden="false" customHeight="false" outlineLevel="0" collapsed="false">
      <c r="A165" s="1" t="n">
        <v>-658</v>
      </c>
      <c r="B165" s="1" t="n">
        <v>2987</v>
      </c>
      <c r="C165" s="1" t="n">
        <v>13.44</v>
      </c>
      <c r="D165" s="1" t="n">
        <v>26.86</v>
      </c>
      <c r="E165" s="1" t="n">
        <v>13.44</v>
      </c>
      <c r="F165" s="1" t="n">
        <v>360.9984</v>
      </c>
    </row>
    <row r="166" customFormat="false" ht="15" hidden="false" customHeight="false" outlineLevel="0" collapsed="false">
      <c r="A166" s="1" t="n">
        <v>-657</v>
      </c>
      <c r="B166" s="1" t="n">
        <v>2984</v>
      </c>
      <c r="C166" s="1" t="n">
        <v>13.44</v>
      </c>
      <c r="D166" s="1" t="n">
        <v>26.49</v>
      </c>
      <c r="E166" s="1" t="n">
        <v>13.44</v>
      </c>
      <c r="F166" s="1" t="n">
        <v>356.0256</v>
      </c>
    </row>
    <row r="167" customFormat="false" ht="15" hidden="false" customHeight="false" outlineLevel="0" collapsed="false">
      <c r="A167" s="1" t="n">
        <v>-656</v>
      </c>
      <c r="B167" s="1" t="n">
        <v>2982</v>
      </c>
      <c r="C167" s="1" t="n">
        <v>13.44</v>
      </c>
      <c r="D167" s="1" t="n">
        <v>26.83</v>
      </c>
      <c r="E167" s="1" t="n">
        <v>13.44</v>
      </c>
      <c r="F167" s="1" t="n">
        <v>360.5952</v>
      </c>
    </row>
    <row r="168" customFormat="false" ht="15" hidden="false" customHeight="false" outlineLevel="0" collapsed="false">
      <c r="A168" s="1" t="n">
        <v>-655</v>
      </c>
      <c r="B168" s="1" t="n">
        <v>2980</v>
      </c>
      <c r="C168" s="1" t="n">
        <v>13.44</v>
      </c>
      <c r="D168" s="1" t="n">
        <v>28.63</v>
      </c>
      <c r="E168" s="1" t="n">
        <v>13.44</v>
      </c>
      <c r="F168" s="1" t="n">
        <v>384.7872</v>
      </c>
    </row>
    <row r="169" customFormat="false" ht="15" hidden="false" customHeight="false" outlineLevel="0" collapsed="false">
      <c r="A169" s="1" t="n">
        <v>-655</v>
      </c>
      <c r="B169" s="1" t="n">
        <v>2977</v>
      </c>
      <c r="C169" s="1" t="n">
        <v>13.39</v>
      </c>
      <c r="D169" s="1" t="n">
        <v>25.67</v>
      </c>
      <c r="E169" s="1" t="n">
        <v>13.39</v>
      </c>
      <c r="F169" s="1" t="n">
        <v>343.7213</v>
      </c>
    </row>
    <row r="170" customFormat="false" ht="15" hidden="false" customHeight="false" outlineLevel="0" collapsed="false">
      <c r="A170" s="1" t="n">
        <v>-654</v>
      </c>
      <c r="B170" s="1" t="n">
        <v>2974</v>
      </c>
      <c r="C170" s="1" t="n">
        <v>13.49</v>
      </c>
      <c r="D170" s="1" t="n">
        <v>26.27</v>
      </c>
      <c r="E170" s="1" t="n">
        <v>13.49</v>
      </c>
      <c r="F170" s="1" t="n">
        <v>354.3823</v>
      </c>
    </row>
    <row r="171" customFormat="false" ht="15" hidden="false" customHeight="false" outlineLevel="0" collapsed="false">
      <c r="A171" s="1" t="n">
        <v>-653</v>
      </c>
      <c r="B171" s="1" t="n">
        <v>2972</v>
      </c>
      <c r="C171" s="1" t="n">
        <v>13.39</v>
      </c>
      <c r="D171" s="1" t="n">
        <v>26.16</v>
      </c>
      <c r="E171" s="1" t="n">
        <v>13.39</v>
      </c>
      <c r="F171" s="1" t="n">
        <v>350.2824</v>
      </c>
    </row>
    <row r="172" customFormat="false" ht="15" hidden="false" customHeight="false" outlineLevel="0" collapsed="false">
      <c r="A172" s="1" t="n">
        <v>-652</v>
      </c>
      <c r="B172" s="1" t="n">
        <v>2969</v>
      </c>
      <c r="C172" s="1" t="n">
        <v>13.39</v>
      </c>
      <c r="D172" s="1" t="n">
        <v>24.46</v>
      </c>
      <c r="E172" s="1" t="n">
        <v>13.39</v>
      </c>
      <c r="F172" s="1" t="n">
        <v>327.5194</v>
      </c>
    </row>
    <row r="173" customFormat="false" ht="15" hidden="false" customHeight="false" outlineLevel="0" collapsed="false">
      <c r="A173" s="1" t="n">
        <v>-652</v>
      </c>
      <c r="B173" s="1" t="n">
        <v>2967</v>
      </c>
      <c r="C173" s="1" t="n">
        <v>13.39</v>
      </c>
      <c r="D173" s="1" t="n">
        <v>26.79</v>
      </c>
      <c r="E173" s="1" t="n">
        <v>13.39</v>
      </c>
      <c r="F173" s="1" t="n">
        <v>358.7181</v>
      </c>
    </row>
    <row r="174" customFormat="false" ht="15" hidden="false" customHeight="false" outlineLevel="0" collapsed="false">
      <c r="A174" s="1" t="n">
        <v>-651</v>
      </c>
      <c r="B174" s="1" t="n">
        <v>2964</v>
      </c>
      <c r="C174" s="1" t="n">
        <v>13.49</v>
      </c>
      <c r="D174" s="1" t="n">
        <v>27.07</v>
      </c>
      <c r="E174" s="1" t="n">
        <v>13.49</v>
      </c>
      <c r="F174" s="1" t="n">
        <v>365.1743</v>
      </c>
    </row>
    <row r="175" customFormat="false" ht="15" hidden="false" customHeight="false" outlineLevel="0" collapsed="false">
      <c r="A175" s="1" t="n">
        <v>-651</v>
      </c>
      <c r="B175" s="1" t="n">
        <v>2959</v>
      </c>
      <c r="C175" s="1" t="n">
        <v>13.39</v>
      </c>
      <c r="D175" s="1" t="n">
        <v>27.58</v>
      </c>
      <c r="E175" s="1" t="n">
        <v>13.39</v>
      </c>
      <c r="F175" s="1" t="n">
        <v>369.2962</v>
      </c>
    </row>
    <row r="176" customFormat="false" ht="15" hidden="false" customHeight="false" outlineLevel="0" collapsed="false">
      <c r="A176" s="1" t="n">
        <v>-650</v>
      </c>
      <c r="B176" s="1" t="n">
        <v>2956</v>
      </c>
      <c r="C176" s="1" t="n">
        <v>13.44</v>
      </c>
      <c r="D176" s="1" t="n">
        <v>27.18</v>
      </c>
      <c r="E176" s="1" t="n">
        <v>13.44</v>
      </c>
      <c r="F176" s="1" t="n">
        <v>365.2992</v>
      </c>
    </row>
    <row r="177" customFormat="false" ht="15" hidden="false" customHeight="false" outlineLevel="0" collapsed="false">
      <c r="A177" s="1" t="n">
        <v>-650</v>
      </c>
      <c r="B177" s="1" t="n">
        <v>2954</v>
      </c>
      <c r="C177" s="1" t="n">
        <v>13.39</v>
      </c>
      <c r="D177" s="1" t="n">
        <v>30</v>
      </c>
      <c r="E177" s="1" t="n">
        <v>13.39</v>
      </c>
      <c r="F177" s="1" t="n">
        <v>401.7</v>
      </c>
    </row>
    <row r="178" customFormat="false" ht="15" hidden="false" customHeight="false" outlineLevel="0" collapsed="false">
      <c r="A178" s="1" t="n">
        <v>-650</v>
      </c>
      <c r="B178" s="1" t="n">
        <v>2951</v>
      </c>
      <c r="C178" s="1" t="n">
        <v>13.44</v>
      </c>
      <c r="D178" s="1" t="n">
        <v>30.01</v>
      </c>
      <c r="E178" s="1" t="n">
        <v>13.44</v>
      </c>
      <c r="F178" s="1" t="n">
        <v>403.3344</v>
      </c>
    </row>
    <row r="179" customFormat="false" ht="15" hidden="false" customHeight="false" outlineLevel="0" collapsed="false">
      <c r="A179" s="1" t="n">
        <v>-649</v>
      </c>
      <c r="B179" s="1" t="n">
        <v>2949</v>
      </c>
      <c r="C179" s="1" t="n">
        <v>13.39</v>
      </c>
      <c r="D179" s="1" t="n">
        <v>29.44</v>
      </c>
      <c r="E179" s="1" t="n">
        <v>13.39</v>
      </c>
      <c r="F179" s="1" t="n">
        <v>394.2016</v>
      </c>
    </row>
    <row r="180" customFormat="false" ht="15" hidden="false" customHeight="false" outlineLevel="0" collapsed="false">
      <c r="A180" s="1" t="n">
        <v>-648</v>
      </c>
      <c r="B180" s="1" t="n">
        <v>2947</v>
      </c>
      <c r="C180" s="1" t="n">
        <v>13.39</v>
      </c>
      <c r="D180" s="1" t="n">
        <v>29.98</v>
      </c>
      <c r="E180" s="1" t="n">
        <v>13.39</v>
      </c>
      <c r="F180" s="1" t="n">
        <v>401.4322</v>
      </c>
    </row>
    <row r="181" customFormat="false" ht="15" hidden="false" customHeight="false" outlineLevel="0" collapsed="false">
      <c r="A181" s="1" t="n">
        <v>-648</v>
      </c>
      <c r="B181" s="1" t="n">
        <v>2944</v>
      </c>
      <c r="C181" s="1" t="n">
        <v>13.39</v>
      </c>
      <c r="D181" s="1" t="n">
        <v>28.16</v>
      </c>
      <c r="E181" s="1" t="n">
        <v>13.39</v>
      </c>
      <c r="F181" s="1" t="n">
        <v>377.0624</v>
      </c>
    </row>
    <row r="182" customFormat="false" ht="15" hidden="false" customHeight="false" outlineLevel="0" collapsed="false">
      <c r="A182" s="1" t="n">
        <v>-648</v>
      </c>
      <c r="B182" s="1" t="n">
        <v>2942</v>
      </c>
      <c r="C182" s="1" t="n">
        <v>13.44</v>
      </c>
      <c r="D182" s="1" t="n">
        <v>29.68</v>
      </c>
      <c r="E182" s="1" t="n">
        <v>13.44</v>
      </c>
      <c r="F182" s="1" t="n">
        <v>398.8992</v>
      </c>
    </row>
    <row r="183" customFormat="false" ht="15" hidden="false" customHeight="false" outlineLevel="0" collapsed="false">
      <c r="A183" s="1" t="n">
        <v>-647</v>
      </c>
      <c r="B183" s="1" t="n">
        <v>2941</v>
      </c>
      <c r="C183" s="1" t="n">
        <v>13.39</v>
      </c>
      <c r="D183" s="1" t="n">
        <v>27.95</v>
      </c>
      <c r="E183" s="1" t="n">
        <v>13.39</v>
      </c>
      <c r="F183" s="1" t="n">
        <v>374.2505</v>
      </c>
    </row>
    <row r="184" customFormat="false" ht="15" hidden="false" customHeight="false" outlineLevel="0" collapsed="false">
      <c r="A184" s="1" t="n">
        <v>-647</v>
      </c>
      <c r="B184" s="1" t="n">
        <v>2936</v>
      </c>
      <c r="C184" s="1" t="n">
        <v>13.39</v>
      </c>
      <c r="D184" s="1" t="n">
        <v>28.85</v>
      </c>
      <c r="E184" s="1" t="n">
        <v>13.39</v>
      </c>
      <c r="F184" s="1" t="n">
        <v>386.3015</v>
      </c>
    </row>
    <row r="185" customFormat="false" ht="15" hidden="false" customHeight="false" outlineLevel="0" collapsed="false">
      <c r="A185" s="1" t="n">
        <v>-646</v>
      </c>
      <c r="B185" s="1" t="n">
        <v>2934</v>
      </c>
      <c r="C185" s="1" t="n">
        <v>13.39</v>
      </c>
      <c r="D185" s="1" t="n">
        <v>29.66</v>
      </c>
      <c r="E185" s="1" t="n">
        <v>13.39</v>
      </c>
      <c r="F185" s="1" t="n">
        <v>397.1474</v>
      </c>
    </row>
    <row r="186" customFormat="false" ht="15" hidden="false" customHeight="false" outlineLevel="0" collapsed="false">
      <c r="A186" s="1" t="n">
        <v>-646</v>
      </c>
      <c r="B186" s="1" t="n">
        <v>2933</v>
      </c>
      <c r="C186" s="1" t="n">
        <v>13.33</v>
      </c>
      <c r="D186" s="1" t="n">
        <v>29.02</v>
      </c>
      <c r="E186" s="1" t="n">
        <v>13.33</v>
      </c>
      <c r="F186" s="1" t="n">
        <v>386.8366</v>
      </c>
    </row>
    <row r="187" customFormat="false" ht="15" hidden="false" customHeight="false" outlineLevel="0" collapsed="false">
      <c r="A187" s="1" t="n">
        <v>-646</v>
      </c>
      <c r="B187" s="1" t="n">
        <v>2931</v>
      </c>
      <c r="C187" s="1" t="n">
        <v>13.39</v>
      </c>
      <c r="D187" s="1" t="n">
        <v>29.62</v>
      </c>
      <c r="E187" s="1" t="n">
        <v>13.39</v>
      </c>
      <c r="F187" s="1" t="n">
        <v>396.6118</v>
      </c>
    </row>
    <row r="188" customFormat="false" ht="15" hidden="false" customHeight="false" outlineLevel="0" collapsed="false">
      <c r="A188" s="1" t="n">
        <v>-645</v>
      </c>
      <c r="B188" s="1" t="n">
        <v>2929</v>
      </c>
      <c r="C188" s="1" t="n">
        <v>13.39</v>
      </c>
      <c r="D188" s="1" t="n">
        <v>30.06</v>
      </c>
      <c r="E188" s="1" t="n">
        <v>13.39</v>
      </c>
      <c r="F188" s="1" t="n">
        <v>402.5034</v>
      </c>
    </row>
    <row r="189" customFormat="false" ht="15" hidden="false" customHeight="false" outlineLevel="0" collapsed="false">
      <c r="A189" s="1" t="n">
        <v>-645</v>
      </c>
      <c r="B189" s="1" t="n">
        <v>2927</v>
      </c>
      <c r="C189" s="1" t="n">
        <v>13.39</v>
      </c>
      <c r="D189" s="1" t="n">
        <v>29.91</v>
      </c>
      <c r="E189" s="1" t="n">
        <v>13.39</v>
      </c>
      <c r="F189" s="1" t="n">
        <v>400.4949</v>
      </c>
    </row>
    <row r="190" customFormat="false" ht="15" hidden="false" customHeight="false" outlineLevel="0" collapsed="false">
      <c r="A190" s="1" t="n">
        <v>-644</v>
      </c>
      <c r="B190" s="1" t="n">
        <v>2926</v>
      </c>
      <c r="C190" s="1" t="n">
        <v>13.44</v>
      </c>
      <c r="D190" s="1" t="n">
        <v>29.71</v>
      </c>
      <c r="E190" s="1" t="n">
        <v>13.44</v>
      </c>
      <c r="F190" s="1" t="n">
        <v>399.3024</v>
      </c>
    </row>
    <row r="191" customFormat="false" ht="15" hidden="false" customHeight="false" outlineLevel="0" collapsed="false">
      <c r="A191" s="1" t="n">
        <v>-644</v>
      </c>
      <c r="B191" s="1" t="n">
        <v>2924</v>
      </c>
      <c r="C191" s="1" t="n">
        <v>13.33</v>
      </c>
      <c r="D191" s="1" t="n">
        <v>29.15</v>
      </c>
      <c r="E191" s="1" t="n">
        <v>13.33</v>
      </c>
      <c r="F191" s="1" t="n">
        <v>388.5695</v>
      </c>
    </row>
    <row r="192" customFormat="false" ht="15" hidden="false" customHeight="false" outlineLevel="0" collapsed="false">
      <c r="A192" s="1" t="n">
        <v>-644</v>
      </c>
      <c r="B192" s="1" t="n">
        <v>2922</v>
      </c>
      <c r="C192" s="1" t="n">
        <v>13.33</v>
      </c>
      <c r="D192" s="1" t="n">
        <v>29.62</v>
      </c>
      <c r="E192" s="1" t="n">
        <v>13.33</v>
      </c>
      <c r="F192" s="1" t="n">
        <v>394.8346</v>
      </c>
    </row>
    <row r="193" customFormat="false" ht="15" hidden="false" customHeight="false" outlineLevel="0" collapsed="false">
      <c r="A193" s="1" t="n">
        <v>-643</v>
      </c>
      <c r="B193" s="1" t="n">
        <v>2921</v>
      </c>
      <c r="C193" s="1" t="n">
        <v>13.33</v>
      </c>
      <c r="D193" s="1" t="n">
        <v>30</v>
      </c>
      <c r="E193" s="1" t="n">
        <v>13.33</v>
      </c>
      <c r="F193" s="1" t="n">
        <v>399.9</v>
      </c>
    </row>
    <row r="194" customFormat="false" ht="15" hidden="false" customHeight="false" outlineLevel="0" collapsed="false">
      <c r="A194" s="1" t="n">
        <v>-643</v>
      </c>
      <c r="B194" s="1" t="n">
        <v>2918</v>
      </c>
      <c r="C194" s="1" t="n">
        <v>13.39</v>
      </c>
      <c r="D194" s="1" t="n">
        <v>29.28</v>
      </c>
      <c r="E194" s="1" t="n">
        <v>13.39</v>
      </c>
      <c r="F194" s="1" t="n">
        <v>392.0592</v>
      </c>
    </row>
    <row r="195" customFormat="false" ht="15" hidden="false" customHeight="false" outlineLevel="0" collapsed="false">
      <c r="A195" s="1" t="n">
        <v>-643</v>
      </c>
      <c r="B195" s="1" t="n">
        <v>2916</v>
      </c>
      <c r="C195" s="1" t="n">
        <v>13.39</v>
      </c>
      <c r="D195" s="1" t="n">
        <v>30.86</v>
      </c>
      <c r="E195" s="1" t="n">
        <v>13.39</v>
      </c>
      <c r="F195" s="1" t="n">
        <v>413.2154</v>
      </c>
    </row>
    <row r="196" customFormat="false" ht="15" hidden="false" customHeight="false" outlineLevel="0" collapsed="false">
      <c r="A196" s="1" t="n">
        <v>-642</v>
      </c>
      <c r="B196" s="1" t="n">
        <v>2915</v>
      </c>
      <c r="C196" s="1" t="n">
        <v>13.33</v>
      </c>
      <c r="D196" s="1" t="n">
        <v>29.25</v>
      </c>
      <c r="E196" s="1" t="n">
        <v>13.33</v>
      </c>
      <c r="F196" s="1" t="n">
        <v>389.9025</v>
      </c>
    </row>
    <row r="197" customFormat="false" ht="15" hidden="false" customHeight="false" outlineLevel="0" collapsed="false">
      <c r="A197" s="1" t="n">
        <v>-642</v>
      </c>
      <c r="B197" s="1" t="n">
        <v>2914</v>
      </c>
      <c r="C197" s="1" t="n">
        <v>13.33</v>
      </c>
      <c r="D197" s="1" t="n">
        <v>29.67</v>
      </c>
      <c r="E197" s="1" t="n">
        <v>13.33</v>
      </c>
      <c r="F197" s="1" t="n">
        <v>395.5011</v>
      </c>
    </row>
    <row r="198" customFormat="false" ht="15" hidden="false" customHeight="false" outlineLevel="0" collapsed="false">
      <c r="A198" s="1" t="n">
        <v>-642</v>
      </c>
      <c r="B198" s="1" t="n">
        <v>2912</v>
      </c>
      <c r="C198" s="1" t="n">
        <v>13.33</v>
      </c>
      <c r="D198" s="1" t="n">
        <v>29.69</v>
      </c>
      <c r="E198" s="1" t="n">
        <v>13.33</v>
      </c>
      <c r="F198" s="1" t="n">
        <v>395.7677</v>
      </c>
    </row>
    <row r="199" customFormat="false" ht="15" hidden="false" customHeight="false" outlineLevel="0" collapsed="false">
      <c r="A199" s="1" t="n">
        <v>-641</v>
      </c>
      <c r="B199" s="1" t="n">
        <v>2910</v>
      </c>
      <c r="C199" s="1" t="n">
        <v>13.33</v>
      </c>
      <c r="D199" s="1" t="n">
        <v>30.98</v>
      </c>
      <c r="E199" s="1" t="n">
        <v>13.33</v>
      </c>
      <c r="F199" s="1" t="n">
        <v>412.9634</v>
      </c>
    </row>
    <row r="200" customFormat="false" ht="15" hidden="false" customHeight="false" outlineLevel="0" collapsed="false">
      <c r="A200" s="1" t="n">
        <v>-641</v>
      </c>
      <c r="B200" s="1" t="n">
        <v>2908</v>
      </c>
      <c r="C200" s="1" t="n">
        <v>13.33</v>
      </c>
      <c r="D200" s="1" t="n">
        <v>30.76</v>
      </c>
      <c r="E200" s="1" t="n">
        <v>13.33</v>
      </c>
      <c r="F200" s="1" t="n">
        <v>410.0308</v>
      </c>
    </row>
    <row r="201" customFormat="false" ht="15" hidden="false" customHeight="false" outlineLevel="0" collapsed="false">
      <c r="A201" s="1" t="n">
        <v>-641</v>
      </c>
      <c r="B201" s="1" t="n">
        <v>2907</v>
      </c>
      <c r="C201" s="1" t="n">
        <v>13.33</v>
      </c>
      <c r="D201" s="1" t="n">
        <v>29.27</v>
      </c>
      <c r="E201" s="1" t="n">
        <v>13.33</v>
      </c>
      <c r="F201" s="1" t="n">
        <v>390.1691</v>
      </c>
    </row>
    <row r="202" customFormat="false" ht="15" hidden="false" customHeight="false" outlineLevel="0" collapsed="false">
      <c r="A202" s="1" t="n">
        <v>-640</v>
      </c>
      <c r="B202" s="1" t="n">
        <v>2905</v>
      </c>
      <c r="C202" s="1" t="n">
        <v>13.33</v>
      </c>
      <c r="D202" s="1" t="n">
        <v>29.01</v>
      </c>
      <c r="E202" s="1" t="n">
        <v>13.33</v>
      </c>
      <c r="F202" s="1" t="n">
        <v>386.7033</v>
      </c>
    </row>
    <row r="203" customFormat="false" ht="15" hidden="false" customHeight="false" outlineLevel="0" collapsed="false">
      <c r="A203" s="1" t="n">
        <v>-640</v>
      </c>
      <c r="B203" s="1" t="n">
        <v>2903</v>
      </c>
      <c r="C203" s="1" t="n">
        <v>13.33</v>
      </c>
      <c r="D203" s="1" t="n">
        <v>28.74</v>
      </c>
      <c r="E203" s="1" t="n">
        <v>13.33</v>
      </c>
      <c r="F203" s="1" t="n">
        <v>383.1042</v>
      </c>
    </row>
    <row r="204" customFormat="false" ht="15" hidden="false" customHeight="false" outlineLevel="0" collapsed="false">
      <c r="A204" s="1" t="n">
        <v>-639</v>
      </c>
      <c r="B204" s="1" t="n">
        <v>2900</v>
      </c>
      <c r="C204" s="1" t="n">
        <v>13.28</v>
      </c>
      <c r="D204" s="1" t="n">
        <v>28.64</v>
      </c>
      <c r="E204" s="1" t="n">
        <v>13.28</v>
      </c>
      <c r="F204" s="1" t="n">
        <v>380.3392</v>
      </c>
    </row>
    <row r="205" customFormat="false" ht="15" hidden="false" customHeight="false" outlineLevel="0" collapsed="false">
      <c r="A205" s="1" t="n">
        <v>-639</v>
      </c>
      <c r="B205" s="1" t="n">
        <v>2898</v>
      </c>
      <c r="C205" s="1" t="n">
        <v>13.28</v>
      </c>
      <c r="D205" s="1" t="n">
        <v>29.86</v>
      </c>
      <c r="E205" s="1" t="n">
        <v>13.28</v>
      </c>
      <c r="F205" s="1" t="n">
        <v>396.5408</v>
      </c>
    </row>
    <row r="206" customFormat="false" ht="15" hidden="false" customHeight="false" outlineLevel="0" collapsed="false">
      <c r="A206" s="1" t="n">
        <v>-639</v>
      </c>
      <c r="B206" s="1" t="n">
        <v>2896</v>
      </c>
      <c r="C206" s="1" t="n">
        <v>13.33</v>
      </c>
      <c r="D206" s="1" t="n">
        <v>29.35</v>
      </c>
      <c r="E206" s="1" t="n">
        <v>13.33</v>
      </c>
      <c r="F206" s="1" t="n">
        <v>391.2355</v>
      </c>
    </row>
    <row r="207" customFormat="false" ht="15" hidden="false" customHeight="false" outlineLevel="0" collapsed="false">
      <c r="A207" s="1" t="n">
        <v>-638</v>
      </c>
      <c r="B207" s="1" t="n">
        <v>2895</v>
      </c>
      <c r="C207" s="1" t="n">
        <v>13.39</v>
      </c>
      <c r="D207" s="1" t="n">
        <v>29.62</v>
      </c>
      <c r="E207" s="1" t="n">
        <v>13.39</v>
      </c>
      <c r="F207" s="1" t="n">
        <v>396.6118</v>
      </c>
    </row>
    <row r="208" customFormat="false" ht="15" hidden="false" customHeight="false" outlineLevel="0" collapsed="false">
      <c r="A208" s="1" t="n">
        <v>-638</v>
      </c>
      <c r="B208" s="1" t="n">
        <v>2894</v>
      </c>
      <c r="C208" s="1" t="n">
        <v>13.28</v>
      </c>
      <c r="D208" s="1" t="n">
        <v>28.91</v>
      </c>
      <c r="E208" s="1" t="n">
        <v>13.28</v>
      </c>
      <c r="F208" s="1" t="n">
        <v>383.9248</v>
      </c>
    </row>
    <row r="209" customFormat="false" ht="15" hidden="false" customHeight="false" outlineLevel="0" collapsed="false">
      <c r="A209" s="1" t="n">
        <v>-638</v>
      </c>
      <c r="B209" s="1" t="n">
        <v>2893</v>
      </c>
      <c r="C209" s="1" t="n">
        <v>13.28</v>
      </c>
      <c r="D209" s="1" t="n">
        <v>29.39</v>
      </c>
      <c r="E209" s="1" t="n">
        <v>13.28</v>
      </c>
      <c r="F209" s="1" t="n">
        <v>390.2992</v>
      </c>
    </row>
    <row r="210" customFormat="false" ht="15" hidden="false" customHeight="false" outlineLevel="0" collapsed="false">
      <c r="A210" s="1" t="n">
        <v>-637</v>
      </c>
      <c r="B210" s="1" t="n">
        <v>2891</v>
      </c>
      <c r="C210" s="1" t="n">
        <v>13.28</v>
      </c>
      <c r="D210" s="1" t="n">
        <v>29.3</v>
      </c>
      <c r="E210" s="1" t="n">
        <v>13.28</v>
      </c>
      <c r="F210" s="1" t="n">
        <v>389.104</v>
      </c>
    </row>
    <row r="211" customFormat="false" ht="15" hidden="false" customHeight="false" outlineLevel="0" collapsed="false">
      <c r="A211" s="1" t="n">
        <v>-637</v>
      </c>
      <c r="B211" s="1" t="n">
        <v>2889</v>
      </c>
      <c r="C211" s="1" t="n">
        <v>13.33</v>
      </c>
      <c r="D211" s="1" t="n">
        <v>30.15</v>
      </c>
      <c r="E211" s="1" t="n">
        <v>13.33</v>
      </c>
      <c r="F211" s="1" t="n">
        <v>401.8995</v>
      </c>
    </row>
    <row r="212" customFormat="false" ht="15" hidden="false" customHeight="false" outlineLevel="0" collapsed="false">
      <c r="A212" s="1" t="n">
        <v>-637</v>
      </c>
      <c r="B212" s="1" t="n">
        <v>2889</v>
      </c>
      <c r="C212" s="1" t="n">
        <v>13.33</v>
      </c>
      <c r="D212" s="1" t="n">
        <v>30.21</v>
      </c>
      <c r="E212" s="1" t="n">
        <v>13.33</v>
      </c>
      <c r="F212" s="1" t="n">
        <v>402.6993</v>
      </c>
    </row>
    <row r="213" customFormat="false" ht="15" hidden="false" customHeight="false" outlineLevel="0" collapsed="false">
      <c r="A213" s="1" t="n">
        <v>-637</v>
      </c>
      <c r="B213" s="1" t="n">
        <v>2887</v>
      </c>
      <c r="C213" s="1" t="n">
        <v>13.28</v>
      </c>
      <c r="D213" s="1" t="n">
        <v>29.41</v>
      </c>
      <c r="E213" s="1" t="n">
        <v>13.28</v>
      </c>
      <c r="F213" s="1" t="n">
        <v>390.5648</v>
      </c>
    </row>
    <row r="214" customFormat="false" ht="15" hidden="false" customHeight="false" outlineLevel="0" collapsed="false">
      <c r="A214" s="1" t="n">
        <v>-636</v>
      </c>
      <c r="B214" s="1" t="n">
        <v>2886</v>
      </c>
      <c r="C214" s="1" t="n">
        <v>13.33</v>
      </c>
      <c r="D214" s="1" t="n">
        <v>30.13</v>
      </c>
      <c r="E214" s="1" t="n">
        <v>13.33</v>
      </c>
      <c r="F214" s="1" t="n">
        <v>401.6329</v>
      </c>
    </row>
    <row r="215" customFormat="false" ht="15" hidden="false" customHeight="false" outlineLevel="0" collapsed="false">
      <c r="A215" s="1" t="n">
        <v>-636</v>
      </c>
      <c r="B215" s="1" t="n">
        <v>2886</v>
      </c>
      <c r="C215" s="1" t="n">
        <v>13.33</v>
      </c>
      <c r="D215" s="1" t="n">
        <v>29.01</v>
      </c>
      <c r="E215" s="1" t="n">
        <v>13.33</v>
      </c>
      <c r="F215" s="1" t="n">
        <v>386.7033</v>
      </c>
    </row>
    <row r="216" customFormat="false" ht="15" hidden="false" customHeight="false" outlineLevel="0" collapsed="false">
      <c r="A216" s="1" t="n">
        <v>-636</v>
      </c>
      <c r="B216" s="1" t="n">
        <v>2885</v>
      </c>
      <c r="C216" s="1" t="n">
        <v>13.28</v>
      </c>
      <c r="D216" s="1" t="n">
        <v>29.1</v>
      </c>
      <c r="E216" s="1" t="n">
        <v>13.28</v>
      </c>
      <c r="F216" s="1" t="n">
        <v>386.448</v>
      </c>
    </row>
    <row r="217" customFormat="false" ht="15" hidden="false" customHeight="false" outlineLevel="0" collapsed="false">
      <c r="A217" s="1" t="n">
        <v>-636</v>
      </c>
      <c r="B217" s="1" t="n">
        <v>2884</v>
      </c>
      <c r="C217" s="1" t="n">
        <v>13.28</v>
      </c>
      <c r="D217" s="1" t="n">
        <v>29.26</v>
      </c>
      <c r="E217" s="1" t="n">
        <v>13.28</v>
      </c>
      <c r="F217" s="1" t="n">
        <v>388.5728</v>
      </c>
    </row>
    <row r="218" customFormat="false" ht="15" hidden="false" customHeight="false" outlineLevel="0" collapsed="false">
      <c r="A218" s="1" t="n">
        <v>-636</v>
      </c>
      <c r="B218" s="1" t="n">
        <v>2883</v>
      </c>
      <c r="C218" s="1" t="n">
        <v>13.28</v>
      </c>
      <c r="D218" s="1" t="n">
        <v>27.61</v>
      </c>
      <c r="E218" s="1" t="n">
        <v>13.28</v>
      </c>
      <c r="F218" s="1" t="n">
        <v>366.6608</v>
      </c>
    </row>
    <row r="219" customFormat="false" ht="15" hidden="false" customHeight="false" outlineLevel="0" collapsed="false">
      <c r="A219" s="1" t="n">
        <v>-636</v>
      </c>
      <c r="B219" s="1" t="n">
        <v>2884</v>
      </c>
      <c r="C219" s="1" t="n">
        <v>13.28</v>
      </c>
      <c r="D219" s="1" t="n">
        <v>29.51</v>
      </c>
      <c r="E219" s="1" t="n">
        <v>13.28</v>
      </c>
      <c r="F219" s="1" t="n">
        <v>391.8928</v>
      </c>
    </row>
    <row r="220" customFormat="false" ht="15" hidden="false" customHeight="false" outlineLevel="0" collapsed="false">
      <c r="A220" s="1" t="n">
        <v>-636</v>
      </c>
      <c r="B220" s="1" t="n">
        <v>2884</v>
      </c>
      <c r="C220" s="1" t="n">
        <v>13.23</v>
      </c>
      <c r="D220" s="1" t="n">
        <v>30.06</v>
      </c>
      <c r="E220" s="1" t="n">
        <v>13.23</v>
      </c>
      <c r="F220" s="1" t="n">
        <v>397.6938</v>
      </c>
    </row>
    <row r="221" customFormat="false" ht="15" hidden="false" customHeight="false" outlineLevel="0" collapsed="false">
      <c r="A221" s="1" t="n">
        <v>-635</v>
      </c>
      <c r="B221" s="1" t="n">
        <v>2882</v>
      </c>
      <c r="C221" s="1" t="n">
        <v>13.33</v>
      </c>
      <c r="D221" s="1" t="n">
        <v>29</v>
      </c>
      <c r="E221" s="1" t="n">
        <v>13.33</v>
      </c>
      <c r="F221" s="1" t="n">
        <v>386.57</v>
      </c>
    </row>
    <row r="222" customFormat="false" ht="15" hidden="false" customHeight="false" outlineLevel="0" collapsed="false">
      <c r="A222" s="1" t="n">
        <v>-635</v>
      </c>
      <c r="B222" s="1" t="n">
        <v>2882</v>
      </c>
      <c r="C222" s="1" t="n">
        <v>13.28</v>
      </c>
      <c r="D222" s="1" t="n">
        <v>28.84</v>
      </c>
      <c r="E222" s="1" t="n">
        <v>13.28</v>
      </c>
      <c r="F222" s="1" t="n">
        <v>382.9952</v>
      </c>
    </row>
    <row r="223" customFormat="false" ht="15" hidden="false" customHeight="false" outlineLevel="0" collapsed="false">
      <c r="A223" s="1" t="n">
        <v>-635</v>
      </c>
      <c r="B223" s="1" t="n">
        <v>2881</v>
      </c>
      <c r="C223" s="1" t="n">
        <v>13.28</v>
      </c>
      <c r="D223" s="1" t="n">
        <v>28.49</v>
      </c>
      <c r="E223" s="1" t="n">
        <v>13.28</v>
      </c>
      <c r="F223" s="1" t="n">
        <v>378.3472</v>
      </c>
    </row>
    <row r="224" customFormat="false" ht="15" hidden="false" customHeight="false" outlineLevel="0" collapsed="false">
      <c r="A224" s="1" t="n">
        <v>-635</v>
      </c>
      <c r="B224" s="1" t="n">
        <v>2880</v>
      </c>
      <c r="C224" s="1" t="n">
        <v>13.33</v>
      </c>
      <c r="D224" s="1" t="n">
        <v>29.65</v>
      </c>
      <c r="E224" s="1" t="n">
        <v>13.33</v>
      </c>
      <c r="F224" s="1" t="n">
        <v>395.2345</v>
      </c>
    </row>
    <row r="225" customFormat="false" ht="15" hidden="false" customHeight="false" outlineLevel="0" collapsed="false">
      <c r="A225" s="1" t="n">
        <v>-635</v>
      </c>
      <c r="B225" s="1" t="n">
        <v>2879</v>
      </c>
      <c r="C225" s="1" t="n">
        <v>13.23</v>
      </c>
      <c r="D225" s="1" t="n">
        <v>29.98</v>
      </c>
      <c r="E225" s="1" t="n">
        <v>13.23</v>
      </c>
      <c r="F225" s="1" t="n">
        <v>396.6354</v>
      </c>
    </row>
    <row r="226" customFormat="false" ht="15" hidden="false" customHeight="false" outlineLevel="0" collapsed="false">
      <c r="A226" s="1" t="n">
        <v>-635</v>
      </c>
      <c r="B226" s="1" t="n">
        <v>2879</v>
      </c>
      <c r="C226" s="1" t="n">
        <v>13.28</v>
      </c>
      <c r="D226" s="1" t="n">
        <v>29.57</v>
      </c>
      <c r="E226" s="1" t="n">
        <v>13.28</v>
      </c>
      <c r="F226" s="1" t="n">
        <v>392.6896</v>
      </c>
    </row>
    <row r="227" customFormat="false" ht="15" hidden="false" customHeight="false" outlineLevel="0" collapsed="false">
      <c r="A227" s="1" t="n">
        <v>-634</v>
      </c>
      <c r="B227" s="1" t="n">
        <v>2878</v>
      </c>
      <c r="C227" s="1" t="n">
        <v>13.33</v>
      </c>
      <c r="D227" s="1" t="n">
        <v>29.85</v>
      </c>
      <c r="E227" s="1" t="n">
        <v>13.33</v>
      </c>
      <c r="F227" s="1" t="n">
        <v>397.9005</v>
      </c>
    </row>
    <row r="228" customFormat="false" ht="15" hidden="false" customHeight="false" outlineLevel="0" collapsed="false">
      <c r="A228" s="1" t="n">
        <v>-634</v>
      </c>
      <c r="B228" s="1" t="n">
        <v>2876</v>
      </c>
      <c r="C228" s="1" t="n">
        <v>13.23</v>
      </c>
      <c r="D228" s="1" t="n">
        <v>28.48</v>
      </c>
      <c r="E228" s="1" t="n">
        <v>13.23</v>
      </c>
      <c r="F228" s="1" t="n">
        <v>376.7904</v>
      </c>
    </row>
    <row r="229" customFormat="false" ht="15" hidden="false" customHeight="false" outlineLevel="0" collapsed="false">
      <c r="A229" s="1" t="n">
        <v>-634</v>
      </c>
      <c r="B229" s="1" t="n">
        <v>2875</v>
      </c>
      <c r="C229" s="1" t="n">
        <v>13.28</v>
      </c>
      <c r="D229" s="1" t="n">
        <v>28.79</v>
      </c>
      <c r="E229" s="1" t="n">
        <v>13.28</v>
      </c>
      <c r="F229" s="1" t="n">
        <v>382.3312</v>
      </c>
    </row>
    <row r="230" customFormat="false" ht="15" hidden="false" customHeight="false" outlineLevel="0" collapsed="false">
      <c r="A230" s="1" t="n">
        <v>-634</v>
      </c>
      <c r="B230" s="1" t="n">
        <v>2875</v>
      </c>
      <c r="C230" s="1" t="n">
        <v>13.28</v>
      </c>
      <c r="D230" s="1" t="n">
        <v>29.75</v>
      </c>
      <c r="E230" s="1" t="n">
        <v>13.28</v>
      </c>
      <c r="F230" s="1" t="n">
        <v>395.08</v>
      </c>
    </row>
    <row r="231" customFormat="false" ht="15" hidden="false" customHeight="false" outlineLevel="0" collapsed="false">
      <c r="A231" s="1" t="n">
        <v>-633</v>
      </c>
      <c r="B231" s="1" t="n">
        <v>2874</v>
      </c>
      <c r="C231" s="1" t="n">
        <v>13.28</v>
      </c>
      <c r="D231" s="1" t="n">
        <v>28.89</v>
      </c>
      <c r="E231" s="1" t="n">
        <v>13.28</v>
      </c>
      <c r="F231" s="1" t="n">
        <v>383.6592</v>
      </c>
    </row>
    <row r="232" customFormat="false" ht="15" hidden="false" customHeight="false" outlineLevel="0" collapsed="false">
      <c r="A232" s="1" t="n">
        <v>-633</v>
      </c>
      <c r="B232" s="1" t="n">
        <v>2873</v>
      </c>
      <c r="C232" s="1" t="n">
        <v>13.28</v>
      </c>
      <c r="D232" s="1" t="n">
        <v>28.45</v>
      </c>
      <c r="E232" s="1" t="n">
        <v>13.28</v>
      </c>
      <c r="F232" s="1" t="n">
        <v>377.816</v>
      </c>
    </row>
    <row r="233" customFormat="false" ht="15" hidden="false" customHeight="false" outlineLevel="0" collapsed="false">
      <c r="A233" s="1" t="n">
        <v>-633</v>
      </c>
      <c r="B233" s="1" t="n">
        <v>2872</v>
      </c>
      <c r="C233" s="1" t="n">
        <v>13.28</v>
      </c>
      <c r="D233" s="1" t="n">
        <v>27.47</v>
      </c>
      <c r="E233" s="1" t="n">
        <v>13.28</v>
      </c>
      <c r="F233" s="1" t="n">
        <v>364.8016</v>
      </c>
    </row>
    <row r="234" customFormat="false" ht="15" hidden="false" customHeight="false" outlineLevel="0" collapsed="false">
      <c r="A234" s="1" t="n">
        <v>-633</v>
      </c>
      <c r="B234" s="1" t="n">
        <v>2871</v>
      </c>
      <c r="C234" s="1" t="n">
        <v>13.28</v>
      </c>
      <c r="D234" s="1" t="n">
        <v>29.69</v>
      </c>
      <c r="E234" s="1" t="n">
        <v>13.28</v>
      </c>
      <c r="F234" s="1" t="n">
        <v>394.2832</v>
      </c>
    </row>
    <row r="235" customFormat="false" ht="15" hidden="false" customHeight="false" outlineLevel="0" collapsed="false">
      <c r="A235" s="1" t="n">
        <v>-633</v>
      </c>
      <c r="B235" s="1" t="n">
        <v>2870</v>
      </c>
      <c r="C235" s="1" t="n">
        <v>13.23</v>
      </c>
      <c r="D235" s="1" t="n">
        <v>27.81</v>
      </c>
      <c r="E235" s="1" t="n">
        <v>13.23</v>
      </c>
      <c r="F235" s="1" t="n">
        <v>367.9263</v>
      </c>
    </row>
    <row r="236" customFormat="false" ht="15" hidden="false" customHeight="false" outlineLevel="0" collapsed="false">
      <c r="A236" s="1" t="n">
        <v>-633</v>
      </c>
      <c r="B236" s="1" t="n">
        <v>2869</v>
      </c>
      <c r="C236" s="1" t="n">
        <v>13.28</v>
      </c>
      <c r="D236" s="1" t="n">
        <v>28.76</v>
      </c>
      <c r="E236" s="1" t="n">
        <v>13.28</v>
      </c>
      <c r="F236" s="1" t="n">
        <v>381.9328</v>
      </c>
    </row>
    <row r="237" customFormat="false" ht="15" hidden="false" customHeight="false" outlineLevel="0" collapsed="false">
      <c r="A237" s="1" t="n">
        <v>-633</v>
      </c>
      <c r="B237" s="1" t="n">
        <v>2869</v>
      </c>
      <c r="C237" s="1" t="n">
        <v>13.28</v>
      </c>
      <c r="D237" s="1" t="n">
        <v>28.26</v>
      </c>
      <c r="E237" s="1" t="n">
        <v>13.28</v>
      </c>
      <c r="F237" s="1" t="n">
        <v>375.2928</v>
      </c>
    </row>
    <row r="238" customFormat="false" ht="15" hidden="false" customHeight="false" outlineLevel="0" collapsed="false">
      <c r="A238" s="1" t="n">
        <v>-632</v>
      </c>
      <c r="B238" s="1" t="n">
        <v>2868</v>
      </c>
      <c r="C238" s="1" t="n">
        <v>13.28</v>
      </c>
      <c r="D238" s="1" t="n">
        <v>29.29</v>
      </c>
      <c r="E238" s="1" t="n">
        <v>13.28</v>
      </c>
      <c r="F238" s="1" t="n">
        <v>388.9712</v>
      </c>
    </row>
    <row r="239" customFormat="false" ht="15" hidden="false" customHeight="false" outlineLevel="0" collapsed="false">
      <c r="A239" s="1" t="n">
        <v>-632</v>
      </c>
      <c r="B239" s="1" t="n">
        <v>2866</v>
      </c>
      <c r="C239" s="1" t="n">
        <v>13.23</v>
      </c>
      <c r="D239" s="1" t="n">
        <v>29.12</v>
      </c>
      <c r="E239" s="1" t="n">
        <v>13.23</v>
      </c>
      <c r="F239" s="1" t="n">
        <v>385.2576</v>
      </c>
    </row>
    <row r="240" customFormat="false" ht="15" hidden="false" customHeight="false" outlineLevel="0" collapsed="false">
      <c r="A240" s="1" t="n">
        <v>-632</v>
      </c>
      <c r="B240" s="1" t="n">
        <v>2865</v>
      </c>
      <c r="C240" s="1" t="n">
        <v>13.28</v>
      </c>
      <c r="D240" s="1" t="n">
        <v>28.6</v>
      </c>
      <c r="E240" s="1" t="n">
        <v>13.28</v>
      </c>
      <c r="F240" s="1" t="n">
        <v>379.808</v>
      </c>
    </row>
    <row r="241" customFormat="false" ht="15" hidden="false" customHeight="false" outlineLevel="0" collapsed="false">
      <c r="A241" s="1" t="n">
        <v>-632</v>
      </c>
      <c r="B241" s="1" t="n">
        <v>2865</v>
      </c>
      <c r="C241" s="1" t="n">
        <v>13.28</v>
      </c>
      <c r="D241" s="1" t="n">
        <v>28.65</v>
      </c>
      <c r="E241" s="1" t="n">
        <v>13.28</v>
      </c>
      <c r="F241" s="1" t="n">
        <v>380.472</v>
      </c>
    </row>
    <row r="242" customFormat="false" ht="15" hidden="false" customHeight="false" outlineLevel="0" collapsed="false">
      <c r="A242" s="1" t="n">
        <v>-632</v>
      </c>
      <c r="B242" s="1" t="n">
        <v>2864</v>
      </c>
      <c r="C242" s="1" t="n">
        <v>13.28</v>
      </c>
      <c r="D242" s="1" t="n">
        <v>27.76</v>
      </c>
      <c r="E242" s="1" t="n">
        <v>13.28</v>
      </c>
      <c r="F242" s="1" t="n">
        <v>368.6528</v>
      </c>
    </row>
    <row r="243" customFormat="false" ht="15" hidden="false" customHeight="false" outlineLevel="0" collapsed="false">
      <c r="A243" s="1" t="n">
        <v>-632</v>
      </c>
      <c r="B243" s="1" t="n">
        <v>2861</v>
      </c>
      <c r="C243" s="1" t="n">
        <v>13.23</v>
      </c>
      <c r="D243" s="1" t="n">
        <v>28.52</v>
      </c>
      <c r="E243" s="1" t="n">
        <v>13.23</v>
      </c>
      <c r="F243" s="1" t="n">
        <v>377.3196</v>
      </c>
    </row>
    <row r="244" customFormat="false" ht="15" hidden="false" customHeight="false" outlineLevel="0" collapsed="false">
      <c r="A244" s="1" t="n">
        <v>-632</v>
      </c>
      <c r="B244" s="1" t="n">
        <v>2860</v>
      </c>
      <c r="C244" s="1" t="n">
        <v>13.28</v>
      </c>
      <c r="D244" s="1" t="n">
        <v>28.6</v>
      </c>
      <c r="E244" s="1" t="n">
        <v>13.28</v>
      </c>
      <c r="F244" s="1" t="n">
        <v>379.808</v>
      </c>
    </row>
    <row r="245" customFormat="false" ht="15" hidden="false" customHeight="false" outlineLevel="0" collapsed="false">
      <c r="A245" s="1" t="n">
        <v>-631</v>
      </c>
      <c r="B245" s="1" t="n">
        <v>2857</v>
      </c>
      <c r="C245" s="1" t="n">
        <v>13.33</v>
      </c>
      <c r="D245" s="1" t="n">
        <v>28.04</v>
      </c>
      <c r="E245" s="1" t="n">
        <v>13.33</v>
      </c>
      <c r="F245" s="1" t="n">
        <v>373.7732</v>
      </c>
    </row>
    <row r="246" customFormat="false" ht="15" hidden="false" customHeight="false" outlineLevel="0" collapsed="false">
      <c r="A246" s="1" t="n">
        <v>-631</v>
      </c>
      <c r="B246" s="1" t="n">
        <v>2846</v>
      </c>
      <c r="C246" s="1" t="n">
        <v>13.23</v>
      </c>
      <c r="D246" s="1" t="n">
        <v>26.08</v>
      </c>
      <c r="E246" s="1" t="n">
        <v>13.23</v>
      </c>
      <c r="F246" s="1" t="n">
        <v>345.0384</v>
      </c>
    </row>
    <row r="247" customFormat="false" ht="15" hidden="false" customHeight="false" outlineLevel="0" collapsed="false">
      <c r="A247" s="1" t="n">
        <v>-631</v>
      </c>
      <c r="B247" s="1" t="n">
        <v>2831</v>
      </c>
      <c r="C247" s="1" t="n">
        <v>13.23</v>
      </c>
      <c r="D247" s="1" t="n">
        <v>29.31</v>
      </c>
      <c r="E247" s="1" t="n">
        <v>13.23</v>
      </c>
      <c r="F247" s="1" t="n">
        <v>387.7713</v>
      </c>
    </row>
    <row r="248" customFormat="false" ht="15" hidden="false" customHeight="false" outlineLevel="0" collapsed="false">
      <c r="A248" s="1" t="n">
        <v>-631</v>
      </c>
      <c r="B248" s="1" t="n">
        <v>2817</v>
      </c>
      <c r="C248" s="1" t="n">
        <v>13.23</v>
      </c>
      <c r="D248" s="1" t="n">
        <v>28.9</v>
      </c>
      <c r="E248" s="1" t="n">
        <v>13.23</v>
      </c>
      <c r="F248" s="1" t="n">
        <v>382.347</v>
      </c>
    </row>
    <row r="249" customFormat="false" ht="15" hidden="false" customHeight="false" outlineLevel="0" collapsed="false">
      <c r="A249" s="1" t="n">
        <v>-631</v>
      </c>
      <c r="B249" s="1" t="n">
        <v>2801</v>
      </c>
      <c r="C249" s="1" t="n">
        <v>13.28</v>
      </c>
      <c r="D249" s="1" t="n">
        <v>27.17</v>
      </c>
      <c r="E249" s="1" t="n">
        <v>13.28</v>
      </c>
      <c r="F249" s="1" t="n">
        <v>360.8176</v>
      </c>
    </row>
    <row r="250" customFormat="false" ht="15" hidden="false" customHeight="false" outlineLevel="0" collapsed="false">
      <c r="A250" s="1" t="n">
        <v>-630</v>
      </c>
      <c r="B250" s="1" t="n">
        <v>2786</v>
      </c>
      <c r="C250" s="1" t="n">
        <v>13.28</v>
      </c>
      <c r="D250" s="1" t="n">
        <v>27.21</v>
      </c>
      <c r="E250" s="1" t="n">
        <v>13.28</v>
      </c>
      <c r="F250" s="1" t="n">
        <v>361.3488</v>
      </c>
    </row>
    <row r="251" customFormat="false" ht="15" hidden="false" customHeight="false" outlineLevel="0" collapsed="false">
      <c r="A251" s="1" t="n">
        <v>-630</v>
      </c>
      <c r="B251" s="1" t="n">
        <v>2771</v>
      </c>
      <c r="C251" s="1" t="n">
        <v>13.28</v>
      </c>
      <c r="D251" s="1" t="n">
        <v>28.37</v>
      </c>
      <c r="E251" s="1" t="n">
        <v>13.28</v>
      </c>
      <c r="F251" s="1" t="n">
        <v>376.7536</v>
      </c>
    </row>
    <row r="252" customFormat="false" ht="15" hidden="false" customHeight="false" outlineLevel="0" collapsed="false">
      <c r="A252" s="1" t="n">
        <v>-630</v>
      </c>
      <c r="B252" s="1" t="n">
        <v>2741</v>
      </c>
      <c r="C252" s="1" t="n">
        <v>13.23</v>
      </c>
      <c r="D252" s="1" t="n">
        <v>28.65</v>
      </c>
      <c r="E252" s="1" t="n">
        <v>13.23</v>
      </c>
      <c r="F252" s="1" t="n">
        <v>379.0395</v>
      </c>
    </row>
    <row r="253" customFormat="false" ht="15" hidden="false" customHeight="false" outlineLevel="0" collapsed="false">
      <c r="A253" s="1" t="n">
        <v>-629</v>
      </c>
      <c r="B253" s="1" t="n">
        <v>2727</v>
      </c>
      <c r="C253" s="1" t="n">
        <v>13.23</v>
      </c>
      <c r="D253" s="1" t="n">
        <v>28.31</v>
      </c>
      <c r="E253" s="1" t="n">
        <v>13.23</v>
      </c>
      <c r="F253" s="1" t="n">
        <v>374.5413</v>
      </c>
    </row>
    <row r="254" customFormat="false" ht="15" hidden="false" customHeight="false" outlineLevel="0" collapsed="false">
      <c r="A254" s="1" t="n">
        <v>-629</v>
      </c>
      <c r="B254" s="1" t="n">
        <v>2713</v>
      </c>
      <c r="C254" s="1" t="n">
        <v>13.28</v>
      </c>
      <c r="D254" s="1" t="n">
        <v>28.01</v>
      </c>
      <c r="E254" s="1" t="n">
        <v>13.28</v>
      </c>
      <c r="F254" s="1" t="n">
        <v>371.9728</v>
      </c>
    </row>
    <row r="255" customFormat="false" ht="15" hidden="false" customHeight="false" outlineLevel="0" collapsed="false">
      <c r="A255" s="1" t="n">
        <v>-629</v>
      </c>
      <c r="B255" s="1" t="n">
        <v>2700</v>
      </c>
      <c r="C255" s="1" t="n">
        <v>13.28</v>
      </c>
      <c r="D255" s="1" t="n">
        <v>28.3</v>
      </c>
      <c r="E255" s="1" t="n">
        <v>13.28</v>
      </c>
      <c r="F255" s="1" t="n">
        <v>375.824</v>
      </c>
    </row>
    <row r="256" customFormat="false" ht="15" hidden="false" customHeight="false" outlineLevel="0" collapsed="false">
      <c r="A256" s="1" t="n">
        <v>-629</v>
      </c>
      <c r="B256" s="1" t="n">
        <v>2685</v>
      </c>
      <c r="C256" s="1" t="n">
        <v>13.23</v>
      </c>
      <c r="D256" s="1" t="n">
        <v>28.55</v>
      </c>
      <c r="E256" s="1" t="n">
        <v>13.23</v>
      </c>
      <c r="F256" s="1" t="n">
        <v>377.7165</v>
      </c>
    </row>
    <row r="257" customFormat="false" ht="15" hidden="false" customHeight="false" outlineLevel="0" collapsed="false">
      <c r="A257" s="1" t="n">
        <v>-629</v>
      </c>
      <c r="B257" s="1" t="n">
        <v>2671</v>
      </c>
      <c r="C257" s="1" t="n">
        <v>13.28</v>
      </c>
      <c r="D257" s="1" t="n">
        <v>29.69</v>
      </c>
      <c r="E257" s="1" t="n">
        <v>13.28</v>
      </c>
      <c r="F257" s="1" t="n">
        <v>394.2832</v>
      </c>
    </row>
    <row r="258" customFormat="false" ht="15" hidden="false" customHeight="false" outlineLevel="0" collapsed="false">
      <c r="A258" s="1" t="n">
        <v>-629</v>
      </c>
      <c r="B258" s="1" t="n">
        <v>2657</v>
      </c>
      <c r="C258" s="1" t="n">
        <v>13.28</v>
      </c>
      <c r="D258" s="1" t="n">
        <v>29.26</v>
      </c>
      <c r="E258" s="1" t="n">
        <v>13.28</v>
      </c>
      <c r="F258" s="1" t="n">
        <v>388.5728</v>
      </c>
    </row>
    <row r="259" customFormat="false" ht="15" hidden="false" customHeight="false" outlineLevel="0" collapsed="false">
      <c r="A259" s="1" t="n">
        <v>-628</v>
      </c>
      <c r="B259" s="1" t="n">
        <v>2643</v>
      </c>
      <c r="C259" s="1" t="n">
        <v>13.28</v>
      </c>
      <c r="D259" s="1" t="n">
        <v>28.91</v>
      </c>
      <c r="E259" s="1" t="n">
        <v>13.28</v>
      </c>
      <c r="F259" s="1" t="n">
        <v>383.9248</v>
      </c>
    </row>
    <row r="260" customFormat="false" ht="15" hidden="false" customHeight="false" outlineLevel="0" collapsed="false">
      <c r="A260" s="1" t="n">
        <v>-628</v>
      </c>
      <c r="B260" s="1" t="n">
        <v>2630</v>
      </c>
      <c r="C260" s="1" t="n">
        <v>13.23</v>
      </c>
      <c r="D260" s="1" t="n">
        <v>29.58</v>
      </c>
      <c r="E260" s="1" t="n">
        <v>13.23</v>
      </c>
      <c r="F260" s="1" t="n">
        <v>391.3434</v>
      </c>
    </row>
    <row r="261" customFormat="false" ht="15" hidden="false" customHeight="false" outlineLevel="0" collapsed="false">
      <c r="A261" s="1" t="n">
        <v>-628</v>
      </c>
      <c r="B261" s="1" t="n">
        <v>2625</v>
      </c>
      <c r="C261" s="1" t="n">
        <v>13.23</v>
      </c>
      <c r="D261" s="1" t="n">
        <v>29.36</v>
      </c>
      <c r="E261" s="1" t="n">
        <v>13.23</v>
      </c>
      <c r="F261" s="1" t="n">
        <v>388.4328</v>
      </c>
    </row>
    <row r="262" customFormat="false" ht="15" hidden="false" customHeight="false" outlineLevel="0" collapsed="false">
      <c r="A262" s="1" t="n">
        <v>-628</v>
      </c>
      <c r="B262" s="1" t="n">
        <v>2623</v>
      </c>
      <c r="C262" s="1" t="n">
        <v>13.23</v>
      </c>
      <c r="D262" s="1" t="n">
        <v>29.38</v>
      </c>
      <c r="E262" s="1" t="n">
        <v>13.23</v>
      </c>
      <c r="F262" s="1" t="n">
        <v>388.6974</v>
      </c>
    </row>
    <row r="263" customFormat="false" ht="15" hidden="false" customHeight="false" outlineLevel="0" collapsed="false">
      <c r="A263" s="1" t="n">
        <v>-628</v>
      </c>
      <c r="B263" s="1" t="n">
        <v>2622</v>
      </c>
      <c r="C263" s="1" t="n">
        <v>13.28</v>
      </c>
      <c r="D263" s="1" t="n">
        <v>29.28</v>
      </c>
      <c r="E263" s="1" t="n">
        <v>13.28</v>
      </c>
      <c r="F263" s="1" t="n">
        <v>388.8384</v>
      </c>
    </row>
    <row r="264" customFormat="false" ht="15" hidden="false" customHeight="false" outlineLevel="0" collapsed="false">
      <c r="A264" s="1" t="n">
        <v>-628</v>
      </c>
      <c r="B264" s="1" t="n">
        <v>2621</v>
      </c>
      <c r="C264" s="1" t="n">
        <v>13.23</v>
      </c>
      <c r="D264" s="1" t="n">
        <v>29.14</v>
      </c>
      <c r="E264" s="1" t="n">
        <v>13.23</v>
      </c>
      <c r="F264" s="1" t="n">
        <v>385.5222</v>
      </c>
    </row>
    <row r="265" customFormat="false" ht="15" hidden="false" customHeight="false" outlineLevel="0" collapsed="false">
      <c r="A265" s="1" t="n">
        <v>-628</v>
      </c>
      <c r="B265" s="1" t="n">
        <v>2623</v>
      </c>
      <c r="C265" s="1" t="n">
        <v>13.23</v>
      </c>
      <c r="D265" s="1" t="n">
        <v>29.48</v>
      </c>
      <c r="E265" s="1" t="n">
        <v>13.23</v>
      </c>
      <c r="F265" s="1" t="n">
        <v>390.0204</v>
      </c>
    </row>
    <row r="266" customFormat="false" ht="15" hidden="false" customHeight="false" outlineLevel="0" collapsed="false">
      <c r="A266" s="1" t="n">
        <v>-628</v>
      </c>
      <c r="B266" s="1" t="n">
        <v>2626</v>
      </c>
      <c r="C266" s="1" t="n">
        <v>13.23</v>
      </c>
      <c r="D266" s="1" t="n">
        <v>28.9</v>
      </c>
      <c r="E266" s="1" t="n">
        <v>13.23</v>
      </c>
      <c r="F266" s="1" t="n">
        <v>382.347</v>
      </c>
    </row>
    <row r="267" customFormat="false" ht="15" hidden="false" customHeight="false" outlineLevel="0" collapsed="false">
      <c r="A267" s="1" t="n">
        <v>-627</v>
      </c>
      <c r="B267" s="1" t="n">
        <v>2636</v>
      </c>
      <c r="C267" s="1" t="n">
        <v>13.23</v>
      </c>
      <c r="D267" s="1" t="n">
        <v>28.38</v>
      </c>
      <c r="E267" s="1" t="n">
        <v>13.23</v>
      </c>
      <c r="F267" s="1" t="n">
        <v>375.4674</v>
      </c>
    </row>
    <row r="268" customFormat="false" ht="15" hidden="false" customHeight="false" outlineLevel="0" collapsed="false">
      <c r="A268" s="1" t="n">
        <v>-627</v>
      </c>
      <c r="B268" s="1" t="n">
        <v>2649</v>
      </c>
      <c r="C268" s="1" t="n">
        <v>13.23</v>
      </c>
      <c r="D268" s="1" t="n">
        <v>28.9</v>
      </c>
      <c r="E268" s="1" t="n">
        <v>13.23</v>
      </c>
      <c r="F268" s="1" t="n">
        <v>382.347</v>
      </c>
    </row>
    <row r="269" customFormat="false" ht="15" hidden="false" customHeight="false" outlineLevel="0" collapsed="false">
      <c r="A269" s="1" t="n">
        <v>-627</v>
      </c>
      <c r="B269" s="1" t="n">
        <v>2662</v>
      </c>
      <c r="C269" s="1" t="n">
        <v>13.23</v>
      </c>
      <c r="D269" s="1" t="n">
        <v>29.09</v>
      </c>
      <c r="E269" s="1" t="n">
        <v>13.23</v>
      </c>
      <c r="F269" s="1" t="n">
        <v>384.8607</v>
      </c>
    </row>
    <row r="270" customFormat="false" ht="15" hidden="false" customHeight="false" outlineLevel="0" collapsed="false">
      <c r="A270" s="1" t="n">
        <v>-627</v>
      </c>
      <c r="B270" s="1" t="n">
        <v>2676</v>
      </c>
      <c r="C270" s="1" t="n">
        <v>13.23</v>
      </c>
      <c r="D270" s="1" t="n">
        <v>29.18</v>
      </c>
      <c r="E270" s="1" t="n">
        <v>13.23</v>
      </c>
      <c r="F270" s="1" t="n">
        <v>386.0514</v>
      </c>
    </row>
    <row r="271" customFormat="false" ht="15" hidden="false" customHeight="false" outlineLevel="0" collapsed="false">
      <c r="A271" s="1" t="n">
        <v>-627</v>
      </c>
      <c r="B271" s="1" t="n">
        <v>2700</v>
      </c>
      <c r="C271" s="1" t="n">
        <v>13.28</v>
      </c>
      <c r="D271" s="1" t="n">
        <v>29.12</v>
      </c>
      <c r="E271" s="1" t="n">
        <v>13.28</v>
      </c>
      <c r="F271" s="1" t="n">
        <v>386.7136</v>
      </c>
    </row>
    <row r="272" customFormat="false" ht="15" hidden="false" customHeight="false" outlineLevel="0" collapsed="false">
      <c r="A272" s="1" t="n">
        <v>-627</v>
      </c>
      <c r="B272" s="1" t="n">
        <v>2715</v>
      </c>
      <c r="C272" s="1" t="n">
        <v>13.23</v>
      </c>
      <c r="D272" s="1" t="n">
        <v>28.08</v>
      </c>
      <c r="E272" s="1" t="n">
        <v>13.23</v>
      </c>
      <c r="F272" s="1" t="n">
        <v>371.4984</v>
      </c>
    </row>
    <row r="273" customFormat="false" ht="15" hidden="false" customHeight="false" outlineLevel="0" collapsed="false">
      <c r="A273" s="1" t="n">
        <v>-627</v>
      </c>
      <c r="B273" s="1" t="n">
        <v>2728</v>
      </c>
      <c r="C273" s="1" t="n">
        <v>13.23</v>
      </c>
      <c r="D273" s="1" t="n">
        <v>28.16</v>
      </c>
      <c r="E273" s="1" t="n">
        <v>13.23</v>
      </c>
      <c r="F273" s="1" t="n">
        <v>372.5568</v>
      </c>
    </row>
    <row r="274" customFormat="false" ht="15" hidden="false" customHeight="false" outlineLevel="0" collapsed="false">
      <c r="A274" s="1" t="n">
        <v>-627</v>
      </c>
      <c r="B274" s="1" t="n">
        <v>2740</v>
      </c>
      <c r="C274" s="1" t="n">
        <v>13.28</v>
      </c>
      <c r="D274" s="1" t="n">
        <v>30.58</v>
      </c>
      <c r="E274" s="1" t="n">
        <v>13.28</v>
      </c>
      <c r="F274" s="1" t="n">
        <v>406.1024</v>
      </c>
    </row>
    <row r="275" customFormat="false" ht="15" hidden="false" customHeight="false" outlineLevel="0" collapsed="false">
      <c r="A275" s="1" t="n">
        <v>-627</v>
      </c>
      <c r="B275" s="1" t="n">
        <v>2754</v>
      </c>
      <c r="C275" s="1" t="n">
        <v>13.23</v>
      </c>
      <c r="D275" s="1" t="n">
        <v>29.83</v>
      </c>
      <c r="E275" s="1" t="n">
        <v>13.23</v>
      </c>
      <c r="F275" s="1" t="n">
        <v>394.6509</v>
      </c>
    </row>
    <row r="276" customFormat="false" ht="15" hidden="false" customHeight="false" outlineLevel="0" collapsed="false">
      <c r="A276" s="1" t="n">
        <v>-627</v>
      </c>
      <c r="B276" s="1" t="n">
        <v>2768</v>
      </c>
      <c r="C276" s="1" t="n">
        <v>13.23</v>
      </c>
      <c r="D276" s="1" t="n">
        <v>27.86</v>
      </c>
      <c r="E276" s="1" t="n">
        <v>13.23</v>
      </c>
      <c r="F276" s="1" t="n">
        <v>368.5878</v>
      </c>
    </row>
    <row r="277" customFormat="false" ht="15" hidden="false" customHeight="false" outlineLevel="0" collapsed="false">
      <c r="A277" s="1" t="n">
        <v>-626</v>
      </c>
      <c r="B277" s="1" t="n">
        <v>2782</v>
      </c>
      <c r="C277" s="1" t="n">
        <v>13.23</v>
      </c>
      <c r="D277" s="1" t="n">
        <v>28.38</v>
      </c>
      <c r="E277" s="1" t="n">
        <v>13.23</v>
      </c>
      <c r="F277" s="1" t="n">
        <v>375.4674</v>
      </c>
    </row>
    <row r="278" customFormat="false" ht="15" hidden="false" customHeight="false" outlineLevel="0" collapsed="false">
      <c r="A278" s="1" t="n">
        <v>-626</v>
      </c>
      <c r="B278" s="1" t="n">
        <v>2795</v>
      </c>
      <c r="C278" s="1" t="n">
        <v>13.23</v>
      </c>
      <c r="D278" s="1" t="n">
        <v>28.38</v>
      </c>
      <c r="E278" s="1" t="n">
        <v>13.23</v>
      </c>
      <c r="F278" s="1" t="n">
        <v>375.4674</v>
      </c>
    </row>
    <row r="279" customFormat="false" ht="15" hidden="false" customHeight="false" outlineLevel="0" collapsed="false">
      <c r="A279" s="1" t="n">
        <v>-626</v>
      </c>
      <c r="B279" s="1" t="n">
        <v>2809</v>
      </c>
      <c r="C279" s="1" t="n">
        <v>13.23</v>
      </c>
      <c r="D279" s="1" t="n">
        <v>28.14</v>
      </c>
      <c r="E279" s="1" t="n">
        <v>13.23</v>
      </c>
      <c r="F279" s="1" t="n">
        <v>372.2922</v>
      </c>
    </row>
    <row r="280" customFormat="false" ht="15" hidden="false" customHeight="false" outlineLevel="0" collapsed="false">
      <c r="A280" s="1" t="n">
        <v>-626</v>
      </c>
      <c r="B280" s="1" t="n">
        <v>2823</v>
      </c>
      <c r="C280" s="1" t="n">
        <v>13.23</v>
      </c>
      <c r="D280" s="1" t="n">
        <v>28.07</v>
      </c>
      <c r="E280" s="1" t="n">
        <v>13.23</v>
      </c>
      <c r="F280" s="1" t="n">
        <v>371.3661</v>
      </c>
    </row>
    <row r="281" customFormat="false" ht="15" hidden="false" customHeight="false" outlineLevel="0" collapsed="false">
      <c r="A281" s="1" t="n">
        <v>-626</v>
      </c>
      <c r="B281" s="1" t="n">
        <v>2836</v>
      </c>
      <c r="C281" s="1" t="n">
        <v>13.23</v>
      </c>
      <c r="D281" s="1" t="n">
        <v>28.67</v>
      </c>
      <c r="E281" s="1" t="n">
        <v>13.23</v>
      </c>
      <c r="F281" s="1" t="n">
        <v>379.3041</v>
      </c>
    </row>
    <row r="282" customFormat="false" ht="15" hidden="false" customHeight="false" outlineLevel="0" collapsed="false">
      <c r="A282" s="1" t="n">
        <v>-626</v>
      </c>
      <c r="B282" s="1" t="n">
        <v>2836</v>
      </c>
      <c r="C282" s="1" t="n">
        <v>13.23</v>
      </c>
      <c r="D282" s="1" t="n">
        <v>28.53</v>
      </c>
      <c r="E282" s="1" t="n">
        <v>13.23</v>
      </c>
      <c r="F282" s="1" t="n">
        <v>377.4519</v>
      </c>
    </row>
    <row r="283" customFormat="false" ht="15" hidden="false" customHeight="false" outlineLevel="0" collapsed="false">
      <c r="A283" s="1" t="n">
        <v>-626</v>
      </c>
      <c r="B283" s="1" t="n">
        <v>2837</v>
      </c>
      <c r="C283" s="1" t="n">
        <v>13.28</v>
      </c>
      <c r="D283" s="1" t="n">
        <v>28.51</v>
      </c>
      <c r="E283" s="1" t="n">
        <v>13.28</v>
      </c>
      <c r="F283" s="1" t="n">
        <v>378.6128</v>
      </c>
    </row>
    <row r="284" customFormat="false" ht="15" hidden="false" customHeight="false" outlineLevel="0" collapsed="false">
      <c r="A284" s="1" t="n">
        <v>-626</v>
      </c>
      <c r="B284" s="1" t="n">
        <v>2837</v>
      </c>
      <c r="C284" s="1" t="n">
        <v>13.23</v>
      </c>
      <c r="D284" s="1" t="n">
        <v>28.82</v>
      </c>
      <c r="E284" s="1" t="n">
        <v>13.23</v>
      </c>
      <c r="F284" s="1" t="n">
        <v>381.2886</v>
      </c>
    </row>
    <row r="285" customFormat="false" ht="15" hidden="false" customHeight="false" outlineLevel="0" collapsed="false">
      <c r="A285" s="1" t="n">
        <v>-626</v>
      </c>
      <c r="B285" s="1" t="n">
        <v>2835</v>
      </c>
      <c r="C285" s="1" t="n">
        <v>13.23</v>
      </c>
      <c r="D285" s="1" t="n">
        <v>29.19</v>
      </c>
      <c r="E285" s="1" t="n">
        <v>13.23</v>
      </c>
      <c r="F285" s="1" t="n">
        <v>386.1837</v>
      </c>
    </row>
    <row r="286" customFormat="false" ht="15" hidden="false" customHeight="false" outlineLevel="0" collapsed="false">
      <c r="A286" s="1" t="n">
        <v>-626</v>
      </c>
      <c r="B286" s="1" t="n">
        <v>2834</v>
      </c>
      <c r="C286" s="1" t="n">
        <v>13.17</v>
      </c>
      <c r="D286" s="1" t="n">
        <v>29.24</v>
      </c>
      <c r="E286" s="1" t="n">
        <v>13.17</v>
      </c>
      <c r="F286" s="1" t="n">
        <v>385.0908</v>
      </c>
    </row>
    <row r="287" customFormat="false" ht="15" hidden="false" customHeight="false" outlineLevel="0" collapsed="false">
      <c r="A287" s="1" t="n">
        <v>-625</v>
      </c>
      <c r="B287" s="1" t="n">
        <v>2834</v>
      </c>
      <c r="C287" s="1" t="n">
        <v>13.23</v>
      </c>
      <c r="D287" s="1" t="n">
        <v>29.1</v>
      </c>
      <c r="E287" s="1" t="n">
        <v>13.23</v>
      </c>
      <c r="F287" s="1" t="n">
        <v>384.993</v>
      </c>
    </row>
    <row r="288" customFormat="false" ht="15" hidden="false" customHeight="false" outlineLevel="0" collapsed="false">
      <c r="A288" s="1" t="n">
        <v>-625</v>
      </c>
      <c r="B288" s="1" t="n">
        <v>2834</v>
      </c>
      <c r="C288" s="1" t="n">
        <v>13.28</v>
      </c>
      <c r="D288" s="1" t="n">
        <v>28.08</v>
      </c>
      <c r="E288" s="1" t="n">
        <v>13.28</v>
      </c>
      <c r="F288" s="1" t="n">
        <v>372.9024</v>
      </c>
    </row>
    <row r="289" customFormat="false" ht="15" hidden="false" customHeight="false" outlineLevel="0" collapsed="false">
      <c r="A289" s="1" t="n">
        <v>-625</v>
      </c>
      <c r="B289" s="1" t="n">
        <v>2833</v>
      </c>
      <c r="C289" s="1" t="n">
        <v>13.12</v>
      </c>
      <c r="D289" s="1" t="n">
        <v>27.85</v>
      </c>
      <c r="E289" s="1" t="n">
        <v>13.12</v>
      </c>
      <c r="F289" s="1" t="n">
        <v>365.392</v>
      </c>
    </row>
    <row r="290" customFormat="false" ht="15" hidden="false" customHeight="false" outlineLevel="0" collapsed="false">
      <c r="A290" s="1" t="n">
        <v>-625</v>
      </c>
      <c r="B290" s="1" t="n">
        <v>2832</v>
      </c>
      <c r="C290" s="1" t="n">
        <v>13.23</v>
      </c>
      <c r="D290" s="1" t="n">
        <v>28.07</v>
      </c>
      <c r="E290" s="1" t="n">
        <v>13.23</v>
      </c>
      <c r="F290" s="1" t="n">
        <v>371.3661</v>
      </c>
    </row>
    <row r="291" customFormat="false" ht="15" hidden="false" customHeight="false" outlineLevel="0" collapsed="false">
      <c r="A291" s="1" t="n">
        <v>-625</v>
      </c>
      <c r="B291" s="1" t="n">
        <v>2832</v>
      </c>
      <c r="C291" s="1" t="n">
        <v>13.23</v>
      </c>
      <c r="D291" s="1" t="n">
        <v>28.41</v>
      </c>
      <c r="E291" s="1" t="n">
        <v>13.23</v>
      </c>
      <c r="F291" s="1" t="n">
        <v>375.8643</v>
      </c>
    </row>
    <row r="292" customFormat="false" ht="15" hidden="false" customHeight="false" outlineLevel="0" collapsed="false">
      <c r="A292" s="1" t="n">
        <v>-625</v>
      </c>
      <c r="B292" s="1" t="n">
        <v>2831</v>
      </c>
      <c r="C292" s="1" t="n">
        <v>13.23</v>
      </c>
      <c r="D292" s="1" t="n">
        <v>27.7</v>
      </c>
      <c r="E292" s="1" t="n">
        <v>13.23</v>
      </c>
      <c r="F292" s="1" t="n">
        <v>366.471</v>
      </c>
    </row>
    <row r="293" customFormat="false" ht="15" hidden="false" customHeight="false" outlineLevel="0" collapsed="false">
      <c r="A293" s="1" t="n">
        <v>-625</v>
      </c>
      <c r="B293" s="1" t="n">
        <v>2830</v>
      </c>
      <c r="C293" s="1" t="n">
        <v>13.17</v>
      </c>
      <c r="D293" s="1" t="n">
        <v>27.56</v>
      </c>
      <c r="E293" s="1" t="n">
        <v>13.17</v>
      </c>
      <c r="F293" s="1" t="n">
        <v>362.9652</v>
      </c>
    </row>
    <row r="294" customFormat="false" ht="15" hidden="false" customHeight="false" outlineLevel="0" collapsed="false">
      <c r="A294" s="1" t="n">
        <v>-625</v>
      </c>
      <c r="B294" s="1" t="n">
        <v>2830</v>
      </c>
      <c r="C294" s="1" t="n">
        <v>13.23</v>
      </c>
      <c r="D294" s="1" t="n">
        <v>28.78</v>
      </c>
      <c r="E294" s="1" t="n">
        <v>13.23</v>
      </c>
      <c r="F294" s="1" t="n">
        <v>380.7594</v>
      </c>
    </row>
    <row r="295" customFormat="false" ht="15" hidden="false" customHeight="false" outlineLevel="0" collapsed="false">
      <c r="A295" s="1" t="n">
        <v>-625</v>
      </c>
      <c r="B295" s="1" t="n">
        <v>2830</v>
      </c>
      <c r="C295" s="1" t="n">
        <v>13.23</v>
      </c>
      <c r="D295" s="1" t="n">
        <v>29.21</v>
      </c>
      <c r="E295" s="1" t="n">
        <v>13.23</v>
      </c>
      <c r="F295" s="1" t="n">
        <v>386.4483</v>
      </c>
    </row>
    <row r="296" customFormat="false" ht="15" hidden="false" customHeight="false" outlineLevel="0" collapsed="false">
      <c r="A296" s="1" t="n">
        <v>-625</v>
      </c>
      <c r="B296" s="1" t="n">
        <v>2829</v>
      </c>
      <c r="C296" s="1" t="n">
        <v>13.23</v>
      </c>
      <c r="D296" s="1" t="n">
        <v>27.98</v>
      </c>
      <c r="E296" s="1" t="n">
        <v>13.23</v>
      </c>
      <c r="F296" s="1" t="n">
        <v>370.1754</v>
      </c>
    </row>
    <row r="297" customFormat="false" ht="15" hidden="false" customHeight="false" outlineLevel="0" collapsed="false">
      <c r="A297" s="1" t="n">
        <v>-625</v>
      </c>
      <c r="B297" s="1" t="n">
        <v>2829</v>
      </c>
      <c r="C297" s="1" t="n">
        <v>13.17</v>
      </c>
      <c r="D297" s="1" t="n">
        <v>29.19</v>
      </c>
      <c r="E297" s="1" t="n">
        <v>13.17</v>
      </c>
      <c r="F297" s="1" t="n">
        <v>384.4323</v>
      </c>
    </row>
    <row r="298" customFormat="false" ht="15" hidden="false" customHeight="false" outlineLevel="0" collapsed="false">
      <c r="A298" s="1" t="n">
        <v>-625</v>
      </c>
      <c r="B298" s="1" t="n">
        <v>2828</v>
      </c>
      <c r="C298" s="1" t="n">
        <v>13.17</v>
      </c>
      <c r="D298" s="1" t="n">
        <v>28.55</v>
      </c>
      <c r="E298" s="1" t="n">
        <v>13.17</v>
      </c>
      <c r="F298" s="1" t="n">
        <v>376.0035</v>
      </c>
    </row>
    <row r="299" customFormat="false" ht="15" hidden="false" customHeight="false" outlineLevel="0" collapsed="false">
      <c r="A299" s="1" t="n">
        <v>-625</v>
      </c>
      <c r="B299" s="1" t="n">
        <v>2828</v>
      </c>
      <c r="C299" s="1" t="n">
        <v>13.17</v>
      </c>
      <c r="D299" s="1" t="n">
        <v>28.18</v>
      </c>
      <c r="E299" s="1" t="n">
        <v>13.17</v>
      </c>
      <c r="F299" s="1" t="n">
        <v>371.1306</v>
      </c>
    </row>
    <row r="300" customFormat="false" ht="15" hidden="false" customHeight="false" outlineLevel="0" collapsed="false">
      <c r="A300" s="1" t="n">
        <v>-625</v>
      </c>
      <c r="B300" s="1" t="n">
        <v>2827</v>
      </c>
      <c r="C300" s="1" t="n">
        <v>13.23</v>
      </c>
      <c r="D300" s="1" t="n">
        <v>26.59</v>
      </c>
      <c r="E300" s="1" t="n">
        <v>13.23</v>
      </c>
      <c r="F300" s="1" t="n">
        <v>351.7857</v>
      </c>
    </row>
    <row r="301" customFormat="false" ht="15" hidden="false" customHeight="false" outlineLevel="0" collapsed="false">
      <c r="A301" s="1" t="n">
        <v>-624</v>
      </c>
      <c r="B301" s="1" t="n">
        <v>2827</v>
      </c>
      <c r="C301" s="1" t="n">
        <v>13.23</v>
      </c>
      <c r="D301" s="1" t="n">
        <v>28.63</v>
      </c>
      <c r="E301" s="1" t="n">
        <v>13.23</v>
      </c>
      <c r="F301" s="1" t="n">
        <v>378.7749</v>
      </c>
    </row>
    <row r="302" customFormat="false" ht="15" hidden="false" customHeight="false" outlineLevel="0" collapsed="false">
      <c r="A302" s="1" t="n">
        <v>-624</v>
      </c>
      <c r="B302" s="1" t="n">
        <v>2827</v>
      </c>
      <c r="C302" s="1" t="n">
        <v>13.17</v>
      </c>
      <c r="D302" s="1" t="n">
        <v>28.66</v>
      </c>
      <c r="E302" s="1" t="n">
        <v>13.17</v>
      </c>
      <c r="F302" s="1" t="n">
        <v>377.4522</v>
      </c>
    </row>
    <row r="303" customFormat="false" ht="15" hidden="false" customHeight="false" outlineLevel="0" collapsed="false">
      <c r="A303" s="1" t="n">
        <v>-624</v>
      </c>
      <c r="B303" s="1" t="n">
        <v>2826</v>
      </c>
      <c r="C303" s="1" t="n">
        <v>13.23</v>
      </c>
      <c r="D303" s="1" t="n">
        <v>28.88</v>
      </c>
      <c r="E303" s="1" t="n">
        <v>13.23</v>
      </c>
      <c r="F303" s="1" t="n">
        <v>382.0824</v>
      </c>
    </row>
    <row r="304" customFormat="false" ht="15" hidden="false" customHeight="false" outlineLevel="0" collapsed="false">
      <c r="A304" s="1" t="n">
        <v>-624</v>
      </c>
      <c r="B304" s="1" t="n">
        <v>2826</v>
      </c>
      <c r="C304" s="1" t="n">
        <v>13.17</v>
      </c>
      <c r="D304" s="1" t="n">
        <v>28.77</v>
      </c>
      <c r="E304" s="1" t="n">
        <v>13.17</v>
      </c>
      <c r="F304" s="1" t="n">
        <v>378.9009</v>
      </c>
    </row>
    <row r="305" customFormat="false" ht="15" hidden="false" customHeight="false" outlineLevel="0" collapsed="false">
      <c r="A305" s="1" t="n">
        <v>-624</v>
      </c>
      <c r="B305" s="1" t="n">
        <v>2827</v>
      </c>
      <c r="C305" s="1" t="n">
        <v>13.23</v>
      </c>
      <c r="D305" s="1" t="n">
        <v>30.77</v>
      </c>
      <c r="E305" s="1" t="n">
        <v>13.23</v>
      </c>
      <c r="F305" s="1" t="n">
        <v>407.0871</v>
      </c>
    </row>
    <row r="306" customFormat="false" ht="15" hidden="false" customHeight="false" outlineLevel="0" collapsed="false">
      <c r="A306" s="1" t="n">
        <v>-624</v>
      </c>
      <c r="B306" s="1" t="n">
        <v>2827</v>
      </c>
      <c r="C306" s="1" t="n">
        <v>13.17</v>
      </c>
      <c r="D306" s="1" t="n">
        <v>29.5</v>
      </c>
      <c r="E306" s="1" t="n">
        <v>13.17</v>
      </c>
      <c r="F306" s="1" t="n">
        <v>388.515</v>
      </c>
    </row>
    <row r="307" customFormat="false" ht="15" hidden="false" customHeight="false" outlineLevel="0" collapsed="false">
      <c r="A307" s="1" t="n">
        <v>-624</v>
      </c>
      <c r="B307" s="1" t="n">
        <v>2826</v>
      </c>
      <c r="C307" s="1" t="n">
        <v>13.23</v>
      </c>
      <c r="D307" s="1" t="n">
        <v>28.73</v>
      </c>
      <c r="E307" s="1" t="n">
        <v>13.23</v>
      </c>
      <c r="F307" s="1" t="n">
        <v>380.0979</v>
      </c>
    </row>
    <row r="308" customFormat="false" ht="15" hidden="false" customHeight="false" outlineLevel="0" collapsed="false">
      <c r="A308" s="1" t="n">
        <v>-624</v>
      </c>
      <c r="B308" s="1" t="n">
        <v>2827</v>
      </c>
      <c r="C308" s="1" t="n">
        <v>13.28</v>
      </c>
      <c r="D308" s="1" t="n">
        <v>28.36</v>
      </c>
      <c r="E308" s="1" t="n">
        <v>13.28</v>
      </c>
      <c r="F308" s="1" t="n">
        <v>376.6208</v>
      </c>
    </row>
    <row r="309" customFormat="false" ht="15" hidden="false" customHeight="false" outlineLevel="0" collapsed="false">
      <c r="A309" s="1" t="n">
        <v>-623</v>
      </c>
      <c r="B309" s="1" t="n">
        <v>2828</v>
      </c>
      <c r="C309" s="1" t="n">
        <v>13.17</v>
      </c>
      <c r="D309" s="1" t="n">
        <v>28.86</v>
      </c>
      <c r="E309" s="1" t="n">
        <v>13.17</v>
      </c>
      <c r="F309" s="1" t="n">
        <v>380.0862</v>
      </c>
    </row>
    <row r="310" customFormat="false" ht="15" hidden="false" customHeight="false" outlineLevel="0" collapsed="false">
      <c r="A310" s="1" t="n">
        <v>-623</v>
      </c>
      <c r="B310" s="1" t="n">
        <v>2827</v>
      </c>
      <c r="C310" s="1" t="n">
        <v>13.23</v>
      </c>
      <c r="D310" s="1" t="n">
        <v>29.45</v>
      </c>
      <c r="E310" s="1" t="n">
        <v>13.23</v>
      </c>
      <c r="F310" s="1" t="n">
        <v>389.6235</v>
      </c>
    </row>
    <row r="311" customFormat="false" ht="15" hidden="false" customHeight="false" outlineLevel="0" collapsed="false">
      <c r="A311" s="1" t="n">
        <v>-623</v>
      </c>
      <c r="B311" s="1" t="n">
        <v>2828</v>
      </c>
      <c r="C311" s="1" t="n">
        <v>13.23</v>
      </c>
      <c r="D311" s="1" t="n">
        <v>28.98</v>
      </c>
      <c r="E311" s="1" t="n">
        <v>13.23</v>
      </c>
      <c r="F311" s="1" t="n">
        <v>383.4054</v>
      </c>
    </row>
    <row r="312" customFormat="false" ht="15" hidden="false" customHeight="false" outlineLevel="0" collapsed="false">
      <c r="A312" s="1" t="n">
        <v>-623</v>
      </c>
      <c r="B312" s="1" t="n">
        <v>2828</v>
      </c>
      <c r="C312" s="1" t="n">
        <v>13.23</v>
      </c>
      <c r="D312" s="1" t="n">
        <v>29.23</v>
      </c>
      <c r="E312" s="1" t="n">
        <v>13.23</v>
      </c>
      <c r="F312" s="1" t="n">
        <v>386.7129</v>
      </c>
    </row>
    <row r="313" customFormat="false" ht="15" hidden="false" customHeight="false" outlineLevel="0" collapsed="false">
      <c r="A313" s="1" t="n">
        <v>-623</v>
      </c>
      <c r="B313" s="1" t="n">
        <v>2827</v>
      </c>
      <c r="C313" s="1" t="n">
        <v>13.23</v>
      </c>
      <c r="D313" s="1" t="n">
        <v>29.54</v>
      </c>
      <c r="E313" s="1" t="n">
        <v>13.23</v>
      </c>
      <c r="F313" s="1" t="n">
        <v>390.8142</v>
      </c>
    </row>
    <row r="314" customFormat="false" ht="15" hidden="false" customHeight="false" outlineLevel="0" collapsed="false">
      <c r="A314" s="1" t="n">
        <v>-623</v>
      </c>
      <c r="B314" s="1" t="n">
        <v>2827</v>
      </c>
      <c r="C314" s="1" t="n">
        <v>13.23</v>
      </c>
      <c r="D314" s="1" t="n">
        <v>29.51</v>
      </c>
      <c r="E314" s="1" t="n">
        <v>13.23</v>
      </c>
      <c r="F314" s="1" t="n">
        <v>390.4173</v>
      </c>
    </row>
    <row r="315" customFormat="false" ht="15" hidden="false" customHeight="false" outlineLevel="0" collapsed="false">
      <c r="A315" s="1" t="n">
        <v>-623</v>
      </c>
      <c r="B315" s="1" t="n">
        <v>2828</v>
      </c>
      <c r="C315" s="1" t="n">
        <v>13.28</v>
      </c>
      <c r="D315" s="1" t="n">
        <v>28.65</v>
      </c>
      <c r="E315" s="1" t="n">
        <v>13.28</v>
      </c>
      <c r="F315" s="1" t="n">
        <v>380.472</v>
      </c>
    </row>
    <row r="316" customFormat="false" ht="15" hidden="false" customHeight="false" outlineLevel="0" collapsed="false">
      <c r="A316" s="1" t="n">
        <v>-623</v>
      </c>
      <c r="B316" s="1" t="n">
        <v>2827</v>
      </c>
      <c r="C316" s="1" t="n">
        <v>13.23</v>
      </c>
      <c r="D316" s="1" t="n">
        <v>29.2</v>
      </c>
      <c r="E316" s="1" t="n">
        <v>13.23</v>
      </c>
      <c r="F316" s="1" t="n">
        <v>386.316</v>
      </c>
    </row>
    <row r="317" customFormat="false" ht="15" hidden="false" customHeight="false" outlineLevel="0" collapsed="false">
      <c r="A317" s="1" t="n">
        <v>-623</v>
      </c>
      <c r="B317" s="1" t="n">
        <v>2826</v>
      </c>
      <c r="C317" s="1" t="n">
        <v>13.23</v>
      </c>
      <c r="D317" s="1" t="n">
        <v>29.05</v>
      </c>
      <c r="E317" s="1" t="n">
        <v>13.23</v>
      </c>
      <c r="F317" s="1" t="n">
        <v>384.3315</v>
      </c>
    </row>
    <row r="318" customFormat="false" ht="15" hidden="false" customHeight="false" outlineLevel="0" collapsed="false">
      <c r="A318" s="1" t="n">
        <v>-623</v>
      </c>
      <c r="B318" s="1" t="n">
        <v>2826</v>
      </c>
      <c r="C318" s="1" t="n">
        <v>13.17</v>
      </c>
      <c r="D318" s="1" t="n">
        <v>27.94</v>
      </c>
      <c r="E318" s="1" t="n">
        <v>13.17</v>
      </c>
      <c r="F318" s="1" t="n">
        <v>367.9698</v>
      </c>
    </row>
    <row r="319" customFormat="false" ht="15" hidden="false" customHeight="false" outlineLevel="0" collapsed="false">
      <c r="A319" s="1" t="n">
        <v>-623</v>
      </c>
      <c r="B319" s="1" t="n">
        <v>2826</v>
      </c>
      <c r="C319" s="1" t="n">
        <v>13.23</v>
      </c>
      <c r="D319" s="1" t="n">
        <v>28.78</v>
      </c>
      <c r="E319" s="1" t="n">
        <v>13.23</v>
      </c>
      <c r="F319" s="1" t="n">
        <v>380.7594</v>
      </c>
    </row>
    <row r="320" customFormat="false" ht="15" hidden="false" customHeight="false" outlineLevel="0" collapsed="false">
      <c r="A320" s="1" t="n">
        <v>-623</v>
      </c>
      <c r="B320" s="1" t="n">
        <v>2824</v>
      </c>
      <c r="C320" s="1" t="n">
        <v>13.17</v>
      </c>
      <c r="D320" s="1" t="n">
        <v>29.12</v>
      </c>
      <c r="E320" s="1" t="n">
        <v>13.17</v>
      </c>
      <c r="F320" s="1" t="n">
        <v>383.5104</v>
      </c>
    </row>
    <row r="321" customFormat="false" ht="15" hidden="false" customHeight="false" outlineLevel="0" collapsed="false">
      <c r="A321" s="1" t="n">
        <v>-623</v>
      </c>
      <c r="B321" s="1" t="n">
        <v>2824</v>
      </c>
      <c r="C321" s="1" t="n">
        <v>13.17</v>
      </c>
      <c r="D321" s="1" t="n">
        <v>29.69</v>
      </c>
      <c r="E321" s="1" t="n">
        <v>13.17</v>
      </c>
      <c r="F321" s="1" t="n">
        <v>391.0173</v>
      </c>
    </row>
    <row r="322" customFormat="false" ht="15" hidden="false" customHeight="false" outlineLevel="0" collapsed="false">
      <c r="A322" s="1" t="n">
        <v>-623</v>
      </c>
      <c r="B322" s="1" t="n">
        <v>2824</v>
      </c>
      <c r="C322" s="1" t="n">
        <v>13.17</v>
      </c>
      <c r="D322" s="1" t="n">
        <v>29.34</v>
      </c>
      <c r="E322" s="1" t="n">
        <v>13.17</v>
      </c>
      <c r="F322" s="1" t="n">
        <v>386.4078</v>
      </c>
    </row>
    <row r="323" customFormat="false" ht="15" hidden="false" customHeight="false" outlineLevel="0" collapsed="false">
      <c r="A323" s="1" t="n">
        <v>-623</v>
      </c>
      <c r="B323" s="1" t="n">
        <v>2823</v>
      </c>
      <c r="C323" s="1" t="n">
        <v>13.17</v>
      </c>
      <c r="D323" s="1" t="n">
        <v>27.98</v>
      </c>
      <c r="E323" s="1" t="n">
        <v>13.17</v>
      </c>
      <c r="F323" s="1" t="n">
        <v>368.4966</v>
      </c>
    </row>
    <row r="324" customFormat="false" ht="15" hidden="false" customHeight="false" outlineLevel="0" collapsed="false">
      <c r="A324" s="1" t="n">
        <v>-623</v>
      </c>
      <c r="B324" s="1" t="n">
        <v>2823</v>
      </c>
      <c r="C324" s="1" t="n">
        <v>13.17</v>
      </c>
      <c r="D324" s="1" t="n">
        <v>28.89</v>
      </c>
      <c r="E324" s="1" t="n">
        <v>13.17</v>
      </c>
      <c r="F324" s="1" t="n">
        <v>380.4813</v>
      </c>
    </row>
    <row r="325" customFormat="false" ht="15" hidden="false" customHeight="false" outlineLevel="0" collapsed="false">
      <c r="A325" s="1" t="n">
        <v>-623</v>
      </c>
      <c r="B325" s="1" t="n">
        <v>2822</v>
      </c>
      <c r="C325" s="1" t="n">
        <v>13.23</v>
      </c>
      <c r="D325" s="1" t="n">
        <v>28.4</v>
      </c>
      <c r="E325" s="1" t="n">
        <v>13.23</v>
      </c>
      <c r="F325" s="1" t="n">
        <v>375.732</v>
      </c>
    </row>
    <row r="326" customFormat="false" ht="15" hidden="false" customHeight="false" outlineLevel="0" collapsed="false">
      <c r="A326" s="1" t="n">
        <v>-623</v>
      </c>
      <c r="B326" s="1" t="n">
        <v>2822</v>
      </c>
      <c r="C326" s="1" t="n">
        <v>13.23</v>
      </c>
      <c r="D326" s="1" t="n">
        <v>28.18</v>
      </c>
      <c r="E326" s="1" t="n">
        <v>13.23</v>
      </c>
      <c r="F326" s="1" t="n">
        <v>372.8214</v>
      </c>
    </row>
    <row r="327" customFormat="false" ht="15" hidden="false" customHeight="false" outlineLevel="0" collapsed="false">
      <c r="A327" s="1" t="n">
        <v>-623</v>
      </c>
      <c r="B327" s="1" t="n">
        <v>2821</v>
      </c>
      <c r="C327" s="1" t="n">
        <v>13.17</v>
      </c>
      <c r="D327" s="1" t="n">
        <v>28.87</v>
      </c>
      <c r="E327" s="1" t="n">
        <v>13.17</v>
      </c>
      <c r="F327" s="1" t="n">
        <v>380.2179</v>
      </c>
    </row>
    <row r="328" customFormat="false" ht="15" hidden="false" customHeight="false" outlineLevel="0" collapsed="false">
      <c r="A328" s="1" t="n">
        <v>-623</v>
      </c>
      <c r="B328" s="1" t="n">
        <v>2820</v>
      </c>
      <c r="C328" s="1" t="n">
        <v>13.17</v>
      </c>
      <c r="D328" s="1" t="n">
        <v>29.2</v>
      </c>
      <c r="E328" s="1" t="n">
        <v>13.17</v>
      </c>
      <c r="F328" s="1" t="n">
        <v>384.564</v>
      </c>
    </row>
    <row r="329" customFormat="false" ht="15" hidden="false" customHeight="false" outlineLevel="0" collapsed="false">
      <c r="A329" s="1" t="n">
        <v>-623</v>
      </c>
      <c r="B329" s="1" t="n">
        <v>2821</v>
      </c>
      <c r="C329" s="1" t="n">
        <v>13.17</v>
      </c>
      <c r="D329" s="1" t="n">
        <v>29.18</v>
      </c>
      <c r="E329" s="1" t="n">
        <v>13.17</v>
      </c>
      <c r="F329" s="1" t="n">
        <v>384.3006</v>
      </c>
    </row>
    <row r="330" customFormat="false" ht="15" hidden="false" customHeight="false" outlineLevel="0" collapsed="false">
      <c r="A330" s="1" t="n">
        <v>-623</v>
      </c>
      <c r="B330" s="1" t="n">
        <v>2820</v>
      </c>
      <c r="C330" s="1" t="n">
        <v>13.17</v>
      </c>
      <c r="D330" s="1" t="n">
        <v>28.48</v>
      </c>
      <c r="E330" s="1" t="n">
        <v>13.17</v>
      </c>
      <c r="F330" s="1" t="n">
        <v>375.0816</v>
      </c>
    </row>
    <row r="331" customFormat="false" ht="15" hidden="false" customHeight="false" outlineLevel="0" collapsed="false">
      <c r="A331" s="1" t="n">
        <v>-623</v>
      </c>
      <c r="B331" s="1" t="n">
        <v>2820</v>
      </c>
      <c r="C331" s="1" t="n">
        <v>13.17</v>
      </c>
      <c r="D331" s="1" t="n">
        <v>28.66</v>
      </c>
      <c r="E331" s="1" t="n">
        <v>13.17</v>
      </c>
      <c r="F331" s="1" t="n">
        <v>377.4522</v>
      </c>
    </row>
    <row r="332" customFormat="false" ht="15" hidden="false" customHeight="false" outlineLevel="0" collapsed="false">
      <c r="A332" s="1" t="n">
        <v>-623</v>
      </c>
      <c r="B332" s="1" t="n">
        <v>2820</v>
      </c>
      <c r="C332" s="1" t="n">
        <v>13.23</v>
      </c>
      <c r="D332" s="1" t="n">
        <v>29.16</v>
      </c>
      <c r="E332" s="1" t="n">
        <v>13.23</v>
      </c>
      <c r="F332" s="1" t="n">
        <v>385.7868</v>
      </c>
    </row>
    <row r="333" customFormat="false" ht="15" hidden="false" customHeight="false" outlineLevel="0" collapsed="false">
      <c r="A333" s="1" t="n">
        <v>-623</v>
      </c>
      <c r="B333" s="1" t="n">
        <v>2820</v>
      </c>
      <c r="C333" s="1" t="n">
        <v>13.17</v>
      </c>
      <c r="D333" s="1" t="n">
        <v>28.13</v>
      </c>
      <c r="E333" s="1" t="n">
        <v>13.17</v>
      </c>
      <c r="F333" s="1" t="n">
        <v>370.4721</v>
      </c>
    </row>
    <row r="334" customFormat="false" ht="15" hidden="false" customHeight="false" outlineLevel="0" collapsed="false">
      <c r="A334" s="1" t="n">
        <v>-623</v>
      </c>
      <c r="B334" s="1" t="n">
        <v>2820</v>
      </c>
      <c r="C334" s="1" t="n">
        <v>13.12</v>
      </c>
      <c r="D334" s="1" t="n">
        <v>28.82</v>
      </c>
      <c r="E334" s="1" t="n">
        <v>13.12</v>
      </c>
      <c r="F334" s="1" t="n">
        <v>378.1184</v>
      </c>
    </row>
    <row r="335" customFormat="false" ht="15" hidden="false" customHeight="false" outlineLevel="0" collapsed="false">
      <c r="A335" s="1" t="n">
        <v>-623</v>
      </c>
      <c r="B335" s="1" t="n">
        <v>2820</v>
      </c>
      <c r="C335" s="1" t="n">
        <v>13.12</v>
      </c>
      <c r="D335" s="1" t="n">
        <v>29.14</v>
      </c>
      <c r="E335" s="1" t="n">
        <v>13.12</v>
      </c>
      <c r="F335" s="1" t="n">
        <v>382.3168</v>
      </c>
    </row>
    <row r="336" customFormat="false" ht="15" hidden="false" customHeight="false" outlineLevel="0" collapsed="false">
      <c r="A336" s="1" t="n">
        <v>-623</v>
      </c>
      <c r="B336" s="1" t="n">
        <v>2820</v>
      </c>
      <c r="C336" s="1" t="n">
        <v>13.12</v>
      </c>
      <c r="D336" s="1" t="n">
        <v>27.43</v>
      </c>
      <c r="E336" s="1" t="n">
        <v>13.12</v>
      </c>
      <c r="F336" s="1" t="n">
        <v>359.8816</v>
      </c>
    </row>
    <row r="337" customFormat="false" ht="15" hidden="false" customHeight="false" outlineLevel="0" collapsed="false">
      <c r="A337" s="1" t="n">
        <v>-623</v>
      </c>
      <c r="B337" s="1" t="n">
        <v>2820</v>
      </c>
      <c r="C337" s="1" t="n">
        <v>13.17</v>
      </c>
      <c r="D337" s="1" t="n">
        <v>27.91</v>
      </c>
      <c r="E337" s="1" t="n">
        <v>13.17</v>
      </c>
      <c r="F337" s="1" t="n">
        <v>367.5747</v>
      </c>
    </row>
    <row r="338" customFormat="false" ht="15" hidden="false" customHeight="false" outlineLevel="0" collapsed="false">
      <c r="A338" s="1" t="n">
        <v>-622</v>
      </c>
      <c r="B338" s="1" t="n">
        <v>2820</v>
      </c>
      <c r="C338" s="1" t="n">
        <v>13.12</v>
      </c>
      <c r="D338" s="1" t="n">
        <v>28.39</v>
      </c>
      <c r="E338" s="1" t="n">
        <v>13.12</v>
      </c>
      <c r="F338" s="1" t="n">
        <v>372.4768</v>
      </c>
    </row>
    <row r="339" customFormat="false" ht="15" hidden="false" customHeight="false" outlineLevel="0" collapsed="false">
      <c r="A339" s="1" t="n">
        <v>-622</v>
      </c>
      <c r="B339" s="1" t="n">
        <v>2818</v>
      </c>
      <c r="C339" s="1" t="n">
        <v>13.12</v>
      </c>
      <c r="D339" s="1" t="n">
        <v>27.57</v>
      </c>
      <c r="E339" s="1" t="n">
        <v>13.12</v>
      </c>
      <c r="F339" s="1" t="n">
        <v>361.7184</v>
      </c>
    </row>
    <row r="340" customFormat="false" ht="15" hidden="false" customHeight="false" outlineLevel="0" collapsed="false">
      <c r="A340" s="1" t="n">
        <v>-622</v>
      </c>
      <c r="B340" s="1" t="n">
        <v>2818</v>
      </c>
      <c r="C340" s="1" t="n">
        <v>13.17</v>
      </c>
      <c r="D340" s="1" t="n">
        <v>28.66</v>
      </c>
      <c r="E340" s="1" t="n">
        <v>13.17</v>
      </c>
      <c r="F340" s="1" t="n">
        <v>377.4522</v>
      </c>
    </row>
    <row r="341" customFormat="false" ht="15" hidden="false" customHeight="false" outlineLevel="0" collapsed="false">
      <c r="A341" s="1" t="n">
        <v>-622</v>
      </c>
      <c r="B341" s="1" t="n">
        <v>2817</v>
      </c>
      <c r="C341" s="1" t="n">
        <v>13.17</v>
      </c>
      <c r="D341" s="1" t="n">
        <v>29.22</v>
      </c>
      <c r="E341" s="1" t="n">
        <v>13.17</v>
      </c>
      <c r="F341" s="1" t="n">
        <v>384.8274</v>
      </c>
    </row>
    <row r="342" customFormat="false" ht="15" hidden="false" customHeight="false" outlineLevel="0" collapsed="false">
      <c r="A342" s="1" t="n">
        <v>-622</v>
      </c>
      <c r="B342" s="1" t="n">
        <v>2817</v>
      </c>
      <c r="C342" s="1" t="n">
        <v>13.12</v>
      </c>
      <c r="D342" s="1" t="n">
        <v>29.68</v>
      </c>
      <c r="E342" s="1" t="n">
        <v>13.12</v>
      </c>
      <c r="F342" s="1" t="n">
        <v>389.4016</v>
      </c>
    </row>
    <row r="343" customFormat="false" ht="15" hidden="false" customHeight="false" outlineLevel="0" collapsed="false">
      <c r="A343" s="1" t="n">
        <v>-622</v>
      </c>
      <c r="B343" s="1" t="n">
        <v>2817</v>
      </c>
      <c r="C343" s="1" t="n">
        <v>13.12</v>
      </c>
      <c r="D343" s="1" t="n">
        <v>27.92</v>
      </c>
      <c r="E343" s="1" t="n">
        <v>13.12</v>
      </c>
      <c r="F343" s="1" t="n">
        <v>366.3104</v>
      </c>
    </row>
    <row r="344" customFormat="false" ht="15" hidden="false" customHeight="false" outlineLevel="0" collapsed="false">
      <c r="A344" s="1" t="n">
        <v>-622</v>
      </c>
      <c r="B344" s="1" t="n">
        <v>2816</v>
      </c>
      <c r="C344" s="1" t="n">
        <v>13.17</v>
      </c>
      <c r="D344" s="1" t="n">
        <v>30.71</v>
      </c>
      <c r="E344" s="1" t="n">
        <v>13.17</v>
      </c>
      <c r="F344" s="1" t="n">
        <v>404.4507</v>
      </c>
    </row>
    <row r="345" customFormat="false" ht="15" hidden="false" customHeight="false" outlineLevel="0" collapsed="false">
      <c r="A345" s="1" t="n">
        <v>-621</v>
      </c>
      <c r="B345" s="1" t="n">
        <v>2816</v>
      </c>
      <c r="C345" s="1" t="n">
        <v>13.17</v>
      </c>
      <c r="D345" s="1" t="n">
        <v>30.83</v>
      </c>
      <c r="E345" s="1" t="n">
        <v>13.17</v>
      </c>
      <c r="F345" s="1" t="n">
        <v>406.0311</v>
      </c>
    </row>
    <row r="346" customFormat="false" ht="15" hidden="false" customHeight="false" outlineLevel="0" collapsed="false">
      <c r="A346" s="1" t="n">
        <v>-621</v>
      </c>
      <c r="B346" s="1" t="n">
        <v>2815</v>
      </c>
      <c r="C346" s="1" t="n">
        <v>13.06</v>
      </c>
      <c r="D346" s="1" t="n">
        <v>29.05</v>
      </c>
      <c r="E346" s="1" t="n">
        <v>13.06</v>
      </c>
      <c r="F346" s="1" t="n">
        <v>379.393</v>
      </c>
    </row>
    <row r="347" customFormat="false" ht="15" hidden="false" customHeight="false" outlineLevel="0" collapsed="false">
      <c r="A347" s="1" t="n">
        <v>-621</v>
      </c>
      <c r="B347" s="1" t="n">
        <v>2814</v>
      </c>
      <c r="C347" s="1" t="n">
        <v>13.17</v>
      </c>
      <c r="D347" s="1" t="n">
        <v>29.2</v>
      </c>
      <c r="E347" s="1" t="n">
        <v>13.17</v>
      </c>
      <c r="F347" s="1" t="n">
        <v>384.564</v>
      </c>
    </row>
    <row r="348" customFormat="false" ht="15" hidden="false" customHeight="false" outlineLevel="0" collapsed="false">
      <c r="A348" s="1" t="n">
        <v>-620</v>
      </c>
      <c r="B348" s="1" t="n">
        <v>2814</v>
      </c>
      <c r="C348" s="1" t="n">
        <v>13.17</v>
      </c>
      <c r="D348" s="1" t="n">
        <v>28.33</v>
      </c>
      <c r="E348" s="1" t="n">
        <v>13.17</v>
      </c>
      <c r="F348" s="1" t="n">
        <v>373.1061</v>
      </c>
    </row>
    <row r="349" customFormat="false" ht="15" hidden="false" customHeight="false" outlineLevel="0" collapsed="false">
      <c r="A349" s="1" t="n">
        <v>-620</v>
      </c>
      <c r="B349" s="1" t="n">
        <v>2812</v>
      </c>
      <c r="C349" s="1" t="n">
        <v>13.17</v>
      </c>
      <c r="D349" s="1" t="n">
        <v>27.77</v>
      </c>
      <c r="E349" s="1" t="n">
        <v>13.17</v>
      </c>
      <c r="F349" s="1" t="n">
        <v>365.7309</v>
      </c>
    </row>
    <row r="350" customFormat="false" ht="15" hidden="false" customHeight="false" outlineLevel="0" collapsed="false">
      <c r="A350" s="1" t="n">
        <v>-619</v>
      </c>
      <c r="B350" s="1" t="n">
        <v>2812</v>
      </c>
      <c r="C350" s="1" t="n">
        <v>13.17</v>
      </c>
      <c r="D350" s="1" t="n">
        <v>29.16</v>
      </c>
      <c r="E350" s="1" t="n">
        <v>13.17</v>
      </c>
      <c r="F350" s="1" t="n">
        <v>384.0372</v>
      </c>
    </row>
    <row r="351" customFormat="false" ht="15" hidden="false" customHeight="false" outlineLevel="0" collapsed="false">
      <c r="A351" s="1" t="n">
        <v>-618</v>
      </c>
      <c r="B351" s="1" t="n">
        <v>2812</v>
      </c>
      <c r="C351" s="1" t="n">
        <v>13.17</v>
      </c>
      <c r="D351" s="1" t="n">
        <v>28.83</v>
      </c>
      <c r="E351" s="1" t="n">
        <v>13.17</v>
      </c>
      <c r="F351" s="1" t="n">
        <v>379.6911</v>
      </c>
    </row>
    <row r="352" customFormat="false" ht="15" hidden="false" customHeight="false" outlineLevel="0" collapsed="false">
      <c r="A352" s="1" t="n">
        <v>-617</v>
      </c>
      <c r="B352" s="1" t="n">
        <v>2811</v>
      </c>
      <c r="C352" s="1" t="n">
        <v>13.12</v>
      </c>
      <c r="D352" s="1" t="n">
        <v>29.52</v>
      </c>
      <c r="E352" s="1" t="n">
        <v>13.12</v>
      </c>
      <c r="F352" s="1" t="n">
        <v>387.3024</v>
      </c>
    </row>
    <row r="353" customFormat="false" ht="15" hidden="false" customHeight="false" outlineLevel="0" collapsed="false">
      <c r="A353" s="1" t="n">
        <v>-617</v>
      </c>
      <c r="B353" s="1" t="n">
        <v>2810</v>
      </c>
      <c r="C353" s="1" t="n">
        <v>13.12</v>
      </c>
      <c r="D353" s="1" t="n">
        <v>27.86</v>
      </c>
      <c r="E353" s="1" t="n">
        <v>13.12</v>
      </c>
      <c r="F353" s="1" t="n">
        <v>365.5232</v>
      </c>
    </row>
    <row r="354" customFormat="false" ht="15" hidden="false" customHeight="false" outlineLevel="0" collapsed="false">
      <c r="A354" s="1" t="n">
        <v>-616</v>
      </c>
      <c r="B354" s="1" t="n">
        <v>2810</v>
      </c>
      <c r="C354" s="1" t="n">
        <v>13.17</v>
      </c>
      <c r="D354" s="1" t="n">
        <v>29.77</v>
      </c>
      <c r="E354" s="1" t="n">
        <v>13.17</v>
      </c>
      <c r="F354" s="1" t="n">
        <v>392.0709</v>
      </c>
    </row>
    <row r="355" customFormat="false" ht="15" hidden="false" customHeight="false" outlineLevel="0" collapsed="false">
      <c r="A355" s="1" t="n">
        <v>-615</v>
      </c>
      <c r="B355" s="1" t="n">
        <v>2810</v>
      </c>
      <c r="C355" s="1" t="n">
        <v>13.12</v>
      </c>
      <c r="D355" s="1" t="n">
        <v>28.5</v>
      </c>
      <c r="E355" s="1" t="n">
        <v>13.12</v>
      </c>
      <c r="F355" s="1" t="n">
        <v>373.92</v>
      </c>
    </row>
    <row r="356" customFormat="false" ht="15" hidden="false" customHeight="false" outlineLevel="0" collapsed="false">
      <c r="A356" s="1" t="n">
        <v>-614</v>
      </c>
      <c r="B356" s="1" t="n">
        <v>2810</v>
      </c>
      <c r="C356" s="1" t="n">
        <v>13.17</v>
      </c>
      <c r="D356" s="1" t="n">
        <v>29.44</v>
      </c>
      <c r="E356" s="1" t="n">
        <v>13.17</v>
      </c>
      <c r="F356" s="1" t="n">
        <v>387.7248</v>
      </c>
    </row>
    <row r="357" customFormat="false" ht="15" hidden="false" customHeight="false" outlineLevel="0" collapsed="false">
      <c r="A357" s="1" t="n">
        <v>-614</v>
      </c>
      <c r="B357" s="1" t="n">
        <v>2809</v>
      </c>
      <c r="C357" s="1" t="n">
        <v>13.17</v>
      </c>
      <c r="D357" s="1" t="n">
        <v>28.27</v>
      </c>
      <c r="E357" s="1" t="n">
        <v>13.17</v>
      </c>
      <c r="F357" s="1" t="n">
        <v>372.3159</v>
      </c>
    </row>
    <row r="358" customFormat="false" ht="15" hidden="false" customHeight="false" outlineLevel="0" collapsed="false">
      <c r="A358" s="1" t="n">
        <v>-613</v>
      </c>
      <c r="B358" s="1" t="n">
        <v>2808</v>
      </c>
      <c r="C358" s="1" t="n">
        <v>13.17</v>
      </c>
      <c r="D358" s="1" t="n">
        <v>30.62</v>
      </c>
      <c r="E358" s="1" t="n">
        <v>13.17</v>
      </c>
      <c r="F358" s="1" t="n">
        <v>403.2654</v>
      </c>
    </row>
    <row r="359" customFormat="false" ht="15" hidden="false" customHeight="false" outlineLevel="0" collapsed="false">
      <c r="A359" s="1" t="n">
        <v>-613</v>
      </c>
      <c r="B359" s="1" t="n">
        <v>2807</v>
      </c>
      <c r="C359" s="1" t="n">
        <v>13.23</v>
      </c>
      <c r="D359" s="1" t="n">
        <v>30.86</v>
      </c>
      <c r="E359" s="1" t="n">
        <v>13.23</v>
      </c>
      <c r="F359" s="1" t="n">
        <v>408.2778</v>
      </c>
    </row>
    <row r="360" customFormat="false" ht="15" hidden="false" customHeight="false" outlineLevel="0" collapsed="false">
      <c r="A360" s="1" t="n">
        <v>-612</v>
      </c>
      <c r="B360" s="1" t="n">
        <v>2805</v>
      </c>
      <c r="C360" s="1" t="n">
        <v>13.17</v>
      </c>
      <c r="D360" s="1" t="n">
        <v>30.88</v>
      </c>
      <c r="E360" s="1" t="n">
        <v>13.17</v>
      </c>
      <c r="F360" s="1" t="n">
        <v>406.6896</v>
      </c>
    </row>
    <row r="361" customFormat="false" ht="15" hidden="false" customHeight="false" outlineLevel="0" collapsed="false">
      <c r="A361" s="1" t="n">
        <v>-611</v>
      </c>
      <c r="B361" s="1" t="n">
        <v>2804</v>
      </c>
      <c r="C361" s="1" t="n">
        <v>13.23</v>
      </c>
      <c r="D361" s="1" t="n">
        <v>30.08</v>
      </c>
      <c r="E361" s="1" t="n">
        <v>13.23</v>
      </c>
      <c r="F361" s="1" t="n">
        <v>397.9584</v>
      </c>
    </row>
    <row r="362" customFormat="false" ht="15" hidden="false" customHeight="false" outlineLevel="0" collapsed="false">
      <c r="A362" s="1" t="n">
        <v>-610</v>
      </c>
      <c r="B362" s="1" t="n">
        <v>2803</v>
      </c>
      <c r="C362" s="1" t="n">
        <v>13.17</v>
      </c>
      <c r="D362" s="1" t="n">
        <v>30.36</v>
      </c>
      <c r="E362" s="1" t="n">
        <v>13.17</v>
      </c>
      <c r="F362" s="1" t="n">
        <v>399.8412</v>
      </c>
    </row>
    <row r="363" customFormat="false" ht="15" hidden="false" customHeight="false" outlineLevel="0" collapsed="false">
      <c r="A363" s="1" t="n">
        <v>-610</v>
      </c>
      <c r="B363" s="1" t="n">
        <v>2802</v>
      </c>
      <c r="C363" s="1" t="n">
        <v>13.12</v>
      </c>
      <c r="D363" s="1" t="n">
        <v>30.57</v>
      </c>
      <c r="E363" s="1" t="n">
        <v>13.12</v>
      </c>
      <c r="F363" s="1" t="n">
        <v>401.0784</v>
      </c>
    </row>
    <row r="364" customFormat="false" ht="15" hidden="false" customHeight="false" outlineLevel="0" collapsed="false">
      <c r="A364" s="1" t="n">
        <v>-609</v>
      </c>
      <c r="B364" s="1" t="n">
        <v>2801</v>
      </c>
      <c r="C364" s="1" t="n">
        <v>13.17</v>
      </c>
      <c r="D364" s="1" t="n">
        <v>31.44</v>
      </c>
      <c r="E364" s="1" t="n">
        <v>13.17</v>
      </c>
      <c r="F364" s="1" t="n">
        <v>414.0648</v>
      </c>
    </row>
    <row r="365" customFormat="false" ht="15" hidden="false" customHeight="false" outlineLevel="0" collapsed="false">
      <c r="A365" s="1" t="n">
        <v>-608</v>
      </c>
      <c r="B365" s="1" t="n">
        <v>2800</v>
      </c>
      <c r="C365" s="1" t="n">
        <v>13.12</v>
      </c>
      <c r="D365" s="1" t="n">
        <v>28.1</v>
      </c>
      <c r="E365" s="1" t="n">
        <v>13.12</v>
      </c>
      <c r="F365" s="1" t="n">
        <v>368.672</v>
      </c>
    </row>
    <row r="366" customFormat="false" ht="15" hidden="false" customHeight="false" outlineLevel="0" collapsed="false">
      <c r="A366" s="1" t="n">
        <v>-608</v>
      </c>
      <c r="B366" s="1" t="n">
        <v>2798</v>
      </c>
      <c r="C366" s="1" t="n">
        <v>13.23</v>
      </c>
      <c r="D366" s="1" t="n">
        <v>29.33</v>
      </c>
      <c r="E366" s="1" t="n">
        <v>13.23</v>
      </c>
      <c r="F366" s="1" t="n">
        <v>388.0359</v>
      </c>
    </row>
    <row r="367" customFormat="false" ht="15" hidden="false" customHeight="false" outlineLevel="0" collapsed="false">
      <c r="A367" s="1" t="n">
        <v>-607</v>
      </c>
      <c r="B367" s="1" t="n">
        <v>2797</v>
      </c>
      <c r="C367" s="1" t="n">
        <v>13.17</v>
      </c>
      <c r="D367" s="1" t="n">
        <v>30.09</v>
      </c>
      <c r="E367" s="1" t="n">
        <v>13.17</v>
      </c>
      <c r="F367" s="1" t="n">
        <v>396.2853</v>
      </c>
    </row>
    <row r="368" customFormat="false" ht="15" hidden="false" customHeight="false" outlineLevel="0" collapsed="false">
      <c r="A368" s="1" t="n">
        <v>-606</v>
      </c>
      <c r="B368" s="1" t="n">
        <v>2795</v>
      </c>
      <c r="C368" s="1" t="n">
        <v>13.17</v>
      </c>
      <c r="D368" s="1" t="n">
        <v>29.53</v>
      </c>
      <c r="E368" s="1" t="n">
        <v>13.17</v>
      </c>
      <c r="F368" s="1" t="n">
        <v>388.9101</v>
      </c>
    </row>
    <row r="369" customFormat="false" ht="15" hidden="false" customHeight="false" outlineLevel="0" collapsed="false">
      <c r="A369" s="1" t="n">
        <v>-606</v>
      </c>
      <c r="B369" s="1" t="n">
        <v>2794</v>
      </c>
      <c r="C369" s="1" t="n">
        <v>13.17</v>
      </c>
      <c r="D369" s="1" t="n">
        <v>28.5</v>
      </c>
      <c r="E369" s="1" t="n">
        <v>13.17</v>
      </c>
      <c r="F369" s="1" t="n">
        <v>375.345</v>
      </c>
    </row>
    <row r="370" customFormat="false" ht="15" hidden="false" customHeight="false" outlineLevel="0" collapsed="false">
      <c r="A370" s="1" t="n">
        <v>-606</v>
      </c>
      <c r="B370" s="1" t="n">
        <v>2792</v>
      </c>
      <c r="C370" s="1" t="n">
        <v>13.17</v>
      </c>
      <c r="D370" s="1" t="n">
        <v>28.88</v>
      </c>
      <c r="E370" s="1" t="n">
        <v>13.17</v>
      </c>
      <c r="F370" s="1" t="n">
        <v>380.3496</v>
      </c>
    </row>
    <row r="371" customFormat="false" ht="15" hidden="false" customHeight="false" outlineLevel="0" collapsed="false">
      <c r="A371" s="1" t="n">
        <v>-605</v>
      </c>
      <c r="B371" s="1" t="n">
        <v>2791</v>
      </c>
      <c r="C371" s="1" t="n">
        <v>13.17</v>
      </c>
      <c r="D371" s="1" t="n">
        <v>29.12</v>
      </c>
      <c r="E371" s="1" t="n">
        <v>13.17</v>
      </c>
      <c r="F371" s="1" t="n">
        <v>383.5104</v>
      </c>
    </row>
    <row r="372" customFormat="false" ht="15" hidden="false" customHeight="false" outlineLevel="0" collapsed="false">
      <c r="A372" s="1" t="n">
        <v>-605</v>
      </c>
      <c r="B372" s="1" t="n">
        <v>2790</v>
      </c>
      <c r="C372" s="1" t="n">
        <v>13.17</v>
      </c>
      <c r="D372" s="1" t="n">
        <v>29.23</v>
      </c>
      <c r="E372" s="1" t="n">
        <v>13.17</v>
      </c>
      <c r="F372" s="1" t="n">
        <v>384.9591</v>
      </c>
    </row>
    <row r="373" customFormat="false" ht="15" hidden="false" customHeight="false" outlineLevel="0" collapsed="false">
      <c r="A373" s="1" t="n">
        <v>-604</v>
      </c>
      <c r="B373" s="1" t="n">
        <v>2789</v>
      </c>
      <c r="C373" s="1" t="n">
        <v>13.17</v>
      </c>
      <c r="D373" s="1" t="n">
        <v>29.69</v>
      </c>
      <c r="E373" s="1" t="n">
        <v>13.17</v>
      </c>
      <c r="F373" s="1" t="n">
        <v>391.0173</v>
      </c>
    </row>
    <row r="374" customFormat="false" ht="15" hidden="false" customHeight="false" outlineLevel="0" collapsed="false">
      <c r="A374" s="1" t="n">
        <v>-604</v>
      </c>
      <c r="B374" s="1" t="n">
        <v>2788</v>
      </c>
      <c r="C374" s="1" t="n">
        <v>13.12</v>
      </c>
      <c r="D374" s="1" t="n">
        <v>30.06</v>
      </c>
      <c r="E374" s="1" t="n">
        <v>13.12</v>
      </c>
      <c r="F374" s="1" t="n">
        <v>394.3872</v>
      </c>
    </row>
    <row r="375" customFormat="false" ht="15" hidden="false" customHeight="false" outlineLevel="0" collapsed="false">
      <c r="A375" s="1" t="n">
        <v>-604</v>
      </c>
      <c r="B375" s="1" t="n">
        <v>2788</v>
      </c>
      <c r="C375" s="1" t="n">
        <v>13.12</v>
      </c>
      <c r="D375" s="1" t="n">
        <v>28.85</v>
      </c>
      <c r="E375" s="1" t="n">
        <v>13.12</v>
      </c>
      <c r="F375" s="1" t="n">
        <v>378.512</v>
      </c>
    </row>
    <row r="376" customFormat="false" ht="15" hidden="false" customHeight="false" outlineLevel="0" collapsed="false">
      <c r="A376" s="1" t="n">
        <v>-604</v>
      </c>
      <c r="B376" s="1" t="n">
        <v>2787</v>
      </c>
      <c r="C376" s="1" t="n">
        <v>13.23</v>
      </c>
      <c r="D376" s="1" t="n">
        <v>28.72</v>
      </c>
      <c r="E376" s="1" t="n">
        <v>13.23</v>
      </c>
      <c r="F376" s="1" t="n">
        <v>379.9656</v>
      </c>
    </row>
    <row r="377" customFormat="false" ht="15" hidden="false" customHeight="false" outlineLevel="0" collapsed="false">
      <c r="A377" s="1" t="n">
        <v>-604</v>
      </c>
      <c r="B377" s="1" t="n">
        <v>2787</v>
      </c>
      <c r="C377" s="1" t="n">
        <v>13.12</v>
      </c>
      <c r="D377" s="1" t="n">
        <v>29.16</v>
      </c>
      <c r="E377" s="1" t="n">
        <v>13.12</v>
      </c>
      <c r="F377" s="1" t="n">
        <v>382.5792</v>
      </c>
    </row>
    <row r="378" customFormat="false" ht="15" hidden="false" customHeight="false" outlineLevel="0" collapsed="false">
      <c r="A378" s="1" t="n">
        <v>-604</v>
      </c>
      <c r="B378" s="1" t="n">
        <v>2787</v>
      </c>
      <c r="C378" s="1" t="n">
        <v>13.17</v>
      </c>
      <c r="D378" s="1" t="n">
        <v>28.88</v>
      </c>
      <c r="E378" s="1" t="n">
        <v>13.17</v>
      </c>
      <c r="F378" s="1" t="n">
        <v>380.3496</v>
      </c>
    </row>
    <row r="379" customFormat="false" ht="15" hidden="false" customHeight="false" outlineLevel="0" collapsed="false">
      <c r="A379" s="1" t="n">
        <v>-604</v>
      </c>
      <c r="B379" s="1" t="n">
        <v>2788</v>
      </c>
      <c r="C379" s="1" t="n">
        <v>13.12</v>
      </c>
      <c r="D379" s="1" t="n">
        <v>29.31</v>
      </c>
      <c r="E379" s="1" t="n">
        <v>13.12</v>
      </c>
      <c r="F379" s="1" t="n">
        <v>384.5472</v>
      </c>
    </row>
    <row r="380" customFormat="false" ht="15" hidden="false" customHeight="false" outlineLevel="0" collapsed="false">
      <c r="A380" s="1" t="n">
        <v>-604</v>
      </c>
      <c r="B380" s="1" t="n">
        <v>2789</v>
      </c>
      <c r="C380" s="1" t="n">
        <v>13.06</v>
      </c>
      <c r="D380" s="1" t="n">
        <v>29.51</v>
      </c>
      <c r="E380" s="1" t="n">
        <v>13.06</v>
      </c>
      <c r="F380" s="1" t="n">
        <v>385.4006</v>
      </c>
    </row>
    <row r="381" customFormat="false" ht="15" hidden="false" customHeight="false" outlineLevel="0" collapsed="false">
      <c r="A381" s="1" t="n">
        <v>-605</v>
      </c>
      <c r="B381" s="1" t="n">
        <v>2789</v>
      </c>
      <c r="C381" s="1" t="n">
        <v>13.12</v>
      </c>
      <c r="D381" s="1" t="n">
        <v>29.6</v>
      </c>
      <c r="E381" s="1" t="n">
        <v>13.12</v>
      </c>
      <c r="F381" s="1" t="n">
        <v>388.352</v>
      </c>
    </row>
    <row r="382" customFormat="false" ht="15" hidden="false" customHeight="false" outlineLevel="0" collapsed="false">
      <c r="A382" s="1" t="n">
        <v>-605</v>
      </c>
      <c r="B382" s="1" t="n">
        <v>2790</v>
      </c>
      <c r="C382" s="1" t="n">
        <v>13.12</v>
      </c>
      <c r="D382" s="1" t="n">
        <v>30.02</v>
      </c>
      <c r="E382" s="1" t="n">
        <v>13.12</v>
      </c>
      <c r="F382" s="1" t="n">
        <v>393.8624</v>
      </c>
    </row>
    <row r="383" customFormat="false" ht="15" hidden="false" customHeight="false" outlineLevel="0" collapsed="false">
      <c r="A383" s="1" t="n">
        <v>-606</v>
      </c>
      <c r="B383" s="1" t="n">
        <v>2791</v>
      </c>
      <c r="C383" s="1" t="n">
        <v>13.06</v>
      </c>
      <c r="D383" s="1" t="n">
        <v>28.76</v>
      </c>
      <c r="E383" s="1" t="n">
        <v>13.06</v>
      </c>
      <c r="F383" s="1" t="n">
        <v>375.6056</v>
      </c>
    </row>
    <row r="384" customFormat="false" ht="15" hidden="false" customHeight="false" outlineLevel="0" collapsed="false">
      <c r="A384" s="1" t="n">
        <v>-607</v>
      </c>
      <c r="B384" s="1" t="n">
        <v>2792</v>
      </c>
      <c r="C384" s="1" t="n">
        <v>13.12</v>
      </c>
      <c r="D384" s="1" t="n">
        <v>30.06</v>
      </c>
      <c r="E384" s="1" t="n">
        <v>13.12</v>
      </c>
      <c r="F384" s="1" t="n">
        <v>394.3872</v>
      </c>
    </row>
    <row r="385" customFormat="false" ht="15" hidden="false" customHeight="false" outlineLevel="0" collapsed="false">
      <c r="A385" s="1" t="n">
        <v>-607</v>
      </c>
      <c r="B385" s="1" t="n">
        <v>2792</v>
      </c>
      <c r="C385" s="1" t="n">
        <v>13.17</v>
      </c>
      <c r="D385" s="1" t="n">
        <v>30.05</v>
      </c>
      <c r="E385" s="1" t="n">
        <v>13.17</v>
      </c>
      <c r="F385" s="1" t="n">
        <v>395.7585</v>
      </c>
    </row>
    <row r="386" customFormat="false" ht="15" hidden="false" customHeight="false" outlineLevel="0" collapsed="false">
      <c r="A386" s="1" t="n">
        <v>-608</v>
      </c>
      <c r="B386" s="1" t="n">
        <v>2794</v>
      </c>
      <c r="C386" s="1" t="n">
        <v>13.12</v>
      </c>
      <c r="D386" s="1" t="n">
        <v>29.82</v>
      </c>
      <c r="E386" s="1" t="n">
        <v>13.12</v>
      </c>
      <c r="F386" s="1" t="n">
        <v>391.2384</v>
      </c>
    </row>
    <row r="387" customFormat="false" ht="15" hidden="false" customHeight="false" outlineLevel="0" collapsed="false">
      <c r="A387" s="1" t="n">
        <v>-608</v>
      </c>
      <c r="B387" s="1" t="n">
        <v>2795</v>
      </c>
      <c r="C387" s="1" t="n">
        <v>13.17</v>
      </c>
      <c r="D387" s="1" t="n">
        <v>30.52</v>
      </c>
      <c r="E387" s="1" t="n">
        <v>13.17</v>
      </c>
      <c r="F387" s="1" t="n">
        <v>401.9484</v>
      </c>
    </row>
    <row r="388" customFormat="false" ht="15" hidden="false" customHeight="false" outlineLevel="0" collapsed="false">
      <c r="A388" s="1" t="n">
        <v>-608</v>
      </c>
      <c r="B388" s="1" t="n">
        <v>2798</v>
      </c>
      <c r="C388" s="1" t="n">
        <v>13.12</v>
      </c>
      <c r="D388" s="1" t="n">
        <v>29.6</v>
      </c>
      <c r="E388" s="1" t="n">
        <v>13.12</v>
      </c>
      <c r="F388" s="1" t="n">
        <v>388.352</v>
      </c>
    </row>
    <row r="389" customFormat="false" ht="15" hidden="false" customHeight="false" outlineLevel="0" collapsed="false">
      <c r="A389" s="1" t="n">
        <v>-609</v>
      </c>
      <c r="B389" s="1" t="n">
        <v>2799</v>
      </c>
      <c r="C389" s="1" t="n">
        <v>13.06</v>
      </c>
      <c r="D389" s="1" t="n">
        <v>29.05</v>
      </c>
      <c r="E389" s="1" t="n">
        <v>13.06</v>
      </c>
      <c r="F389" s="1" t="n">
        <v>379.393</v>
      </c>
    </row>
    <row r="390" customFormat="false" ht="15" hidden="false" customHeight="false" outlineLevel="0" collapsed="false">
      <c r="A390" s="1" t="n">
        <v>-609</v>
      </c>
      <c r="B390" s="1" t="n">
        <v>2800</v>
      </c>
      <c r="C390" s="1" t="n">
        <v>13.12</v>
      </c>
      <c r="D390" s="1" t="n">
        <v>29.73</v>
      </c>
      <c r="E390" s="1" t="n">
        <v>13.12</v>
      </c>
      <c r="F390" s="1" t="n">
        <v>390.0576</v>
      </c>
    </row>
    <row r="391" customFormat="false" ht="15" hidden="false" customHeight="false" outlineLevel="0" collapsed="false">
      <c r="A391" s="1" t="n">
        <v>-609</v>
      </c>
      <c r="B391" s="1" t="n">
        <v>2802</v>
      </c>
      <c r="C391" s="1" t="n">
        <v>13.17</v>
      </c>
      <c r="D391" s="1" t="n">
        <v>30.15</v>
      </c>
      <c r="E391" s="1" t="n">
        <v>13.17</v>
      </c>
      <c r="F391" s="1" t="n">
        <v>397.0755</v>
      </c>
    </row>
    <row r="392" customFormat="false" ht="15" hidden="false" customHeight="false" outlineLevel="0" collapsed="false">
      <c r="A392" s="1" t="n">
        <v>-609</v>
      </c>
      <c r="B392" s="1" t="n">
        <v>2802</v>
      </c>
      <c r="C392" s="1" t="n">
        <v>13.17</v>
      </c>
      <c r="D392" s="1" t="n">
        <v>30.04</v>
      </c>
      <c r="E392" s="1" t="n">
        <v>13.17</v>
      </c>
      <c r="F392" s="1" t="n">
        <v>395.6268</v>
      </c>
    </row>
    <row r="393" customFormat="false" ht="15" hidden="false" customHeight="false" outlineLevel="0" collapsed="false">
      <c r="A393" s="1" t="n">
        <v>-609</v>
      </c>
      <c r="B393" s="1" t="n">
        <v>2804</v>
      </c>
      <c r="C393" s="1" t="n">
        <v>13.12</v>
      </c>
      <c r="D393" s="1" t="n">
        <v>30.37</v>
      </c>
      <c r="E393" s="1" t="n">
        <v>13.12</v>
      </c>
      <c r="F393" s="1" t="n">
        <v>398.4544</v>
      </c>
    </row>
    <row r="394" customFormat="false" ht="15" hidden="false" customHeight="false" outlineLevel="0" collapsed="false">
      <c r="A394" s="1" t="n">
        <v>-609</v>
      </c>
      <c r="B394" s="1" t="n">
        <v>2805</v>
      </c>
      <c r="C394" s="1" t="n">
        <v>13.12</v>
      </c>
      <c r="D394" s="1" t="n">
        <v>30.36</v>
      </c>
      <c r="E394" s="1" t="n">
        <v>13.12</v>
      </c>
      <c r="F394" s="1" t="n">
        <v>398.3232</v>
      </c>
    </row>
    <row r="395" customFormat="false" ht="15" hidden="false" customHeight="false" outlineLevel="0" collapsed="false">
      <c r="A395" s="1" t="n">
        <v>-609</v>
      </c>
      <c r="B395" s="1" t="n">
        <v>2805</v>
      </c>
      <c r="C395" s="1" t="n">
        <v>13.12</v>
      </c>
      <c r="D395" s="1" t="n">
        <v>28.86</v>
      </c>
      <c r="E395" s="1" t="n">
        <v>13.12</v>
      </c>
      <c r="F395" s="1" t="n">
        <v>378.6432</v>
      </c>
    </row>
    <row r="396" customFormat="false" ht="15" hidden="false" customHeight="false" outlineLevel="0" collapsed="false">
      <c r="A396" s="1" t="n">
        <v>-609</v>
      </c>
      <c r="B396" s="1" t="n">
        <v>2805</v>
      </c>
      <c r="C396" s="1" t="n">
        <v>13.17</v>
      </c>
      <c r="D396" s="1" t="n">
        <v>29.2</v>
      </c>
      <c r="E396" s="1" t="n">
        <v>13.17</v>
      </c>
      <c r="F396" s="1" t="n">
        <v>384.564</v>
      </c>
    </row>
    <row r="397" customFormat="false" ht="15" hidden="false" customHeight="false" outlineLevel="0" collapsed="false">
      <c r="A397" s="1" t="n">
        <v>-609</v>
      </c>
      <c r="B397" s="1" t="n">
        <v>2805</v>
      </c>
      <c r="C397" s="1" t="n">
        <v>13.12</v>
      </c>
      <c r="D397" s="1" t="n">
        <v>30.12</v>
      </c>
      <c r="E397" s="1" t="n">
        <v>13.12</v>
      </c>
      <c r="F397" s="1" t="n">
        <v>395.1744</v>
      </c>
    </row>
    <row r="398" customFormat="false" ht="15" hidden="false" customHeight="false" outlineLevel="0" collapsed="false">
      <c r="A398" s="1" t="n">
        <v>-609</v>
      </c>
      <c r="B398" s="1" t="n">
        <v>2805</v>
      </c>
      <c r="C398" s="1" t="n">
        <v>13.12</v>
      </c>
      <c r="D398" s="1" t="n">
        <v>29.77</v>
      </c>
      <c r="E398" s="1" t="n">
        <v>13.12</v>
      </c>
      <c r="F398" s="1" t="n">
        <v>390.5824</v>
      </c>
    </row>
    <row r="399" customFormat="false" ht="15" hidden="false" customHeight="false" outlineLevel="0" collapsed="false">
      <c r="A399" s="1" t="n">
        <v>-609</v>
      </c>
      <c r="B399" s="1" t="n">
        <v>2804</v>
      </c>
      <c r="C399" s="1" t="n">
        <v>13.17</v>
      </c>
      <c r="D399" s="1" t="n">
        <v>29.98</v>
      </c>
      <c r="E399" s="1" t="n">
        <v>13.17</v>
      </c>
      <c r="F399" s="1" t="n">
        <v>394.8366</v>
      </c>
    </row>
    <row r="400" customFormat="false" ht="15" hidden="false" customHeight="false" outlineLevel="0" collapsed="false">
      <c r="A400" s="1" t="n">
        <v>-609</v>
      </c>
      <c r="B400" s="1" t="n">
        <v>2804</v>
      </c>
      <c r="C400" s="1" t="n">
        <v>13.17</v>
      </c>
      <c r="D400" s="1" t="n">
        <v>30.03</v>
      </c>
      <c r="E400" s="1" t="n">
        <v>13.17</v>
      </c>
      <c r="F400" s="1" t="n">
        <v>395.4951</v>
      </c>
    </row>
    <row r="401" customFormat="false" ht="15" hidden="false" customHeight="false" outlineLevel="0" collapsed="false">
      <c r="A401" s="1" t="n">
        <v>-608</v>
      </c>
      <c r="B401" s="1" t="n">
        <v>2804</v>
      </c>
      <c r="C401" s="1" t="n">
        <v>13.12</v>
      </c>
      <c r="D401" s="1" t="n">
        <v>28.75</v>
      </c>
      <c r="E401" s="1" t="n">
        <v>13.12</v>
      </c>
      <c r="F401" s="1" t="n">
        <v>377.2</v>
      </c>
    </row>
    <row r="402" customFormat="false" ht="15" hidden="false" customHeight="false" outlineLevel="0" collapsed="false">
      <c r="A402" s="1" t="n">
        <v>-608</v>
      </c>
      <c r="B402" s="1" t="n">
        <v>2803</v>
      </c>
      <c r="C402" s="1" t="n">
        <v>13.12</v>
      </c>
      <c r="D402" s="1" t="n">
        <v>28.36</v>
      </c>
      <c r="E402" s="1" t="n">
        <v>13.12</v>
      </c>
      <c r="F402" s="1" t="n">
        <v>372.0832</v>
      </c>
    </row>
    <row r="403" customFormat="false" ht="15" hidden="false" customHeight="false" outlineLevel="0" collapsed="false">
      <c r="A403" s="1" t="n">
        <v>-609</v>
      </c>
      <c r="B403" s="1" t="n">
        <v>2801</v>
      </c>
      <c r="C403" s="1" t="n">
        <v>13.12</v>
      </c>
      <c r="D403" s="1" t="n">
        <v>29.64</v>
      </c>
      <c r="E403" s="1" t="n">
        <v>13.12</v>
      </c>
      <c r="F403" s="1" t="n">
        <v>388.8768</v>
      </c>
    </row>
    <row r="404" customFormat="false" ht="15" hidden="false" customHeight="false" outlineLevel="0" collapsed="false">
      <c r="A404" s="1" t="n">
        <v>-609</v>
      </c>
      <c r="B404" s="1" t="n">
        <v>2800</v>
      </c>
      <c r="C404" s="1" t="n">
        <v>13.12</v>
      </c>
      <c r="D404" s="1" t="n">
        <v>28.2</v>
      </c>
      <c r="E404" s="1" t="n">
        <v>13.12</v>
      </c>
      <c r="F404" s="1" t="n">
        <v>369.984</v>
      </c>
    </row>
    <row r="405" customFormat="false" ht="15" hidden="false" customHeight="false" outlineLevel="0" collapsed="false">
      <c r="A405" s="1" t="n">
        <v>-609</v>
      </c>
      <c r="B405" s="1" t="n">
        <v>2800</v>
      </c>
      <c r="C405" s="1" t="n">
        <v>13.12</v>
      </c>
      <c r="D405" s="1" t="n">
        <v>27.5</v>
      </c>
      <c r="E405" s="1" t="n">
        <v>13.12</v>
      </c>
      <c r="F405" s="1" t="n">
        <v>360.8</v>
      </c>
    </row>
    <row r="406" customFormat="false" ht="15" hidden="false" customHeight="false" outlineLevel="0" collapsed="false">
      <c r="A406" s="1" t="n">
        <v>-609</v>
      </c>
      <c r="B406" s="1" t="n">
        <v>2799</v>
      </c>
      <c r="C406" s="1" t="n">
        <v>13.12</v>
      </c>
      <c r="D406" s="1" t="n">
        <v>29.71</v>
      </c>
      <c r="E406" s="1" t="n">
        <v>13.12</v>
      </c>
      <c r="F406" s="1" t="n">
        <v>389.7952</v>
      </c>
    </row>
    <row r="407" customFormat="false" ht="15" hidden="false" customHeight="false" outlineLevel="0" collapsed="false">
      <c r="A407" s="1" t="n">
        <v>-609</v>
      </c>
      <c r="B407" s="1" t="n">
        <v>2796</v>
      </c>
      <c r="C407" s="1" t="n">
        <v>13.17</v>
      </c>
      <c r="D407" s="1" t="n">
        <v>29.5</v>
      </c>
      <c r="E407" s="1" t="n">
        <v>13.17</v>
      </c>
      <c r="F407" s="1" t="n">
        <v>388.515</v>
      </c>
    </row>
    <row r="408" customFormat="false" ht="15" hidden="false" customHeight="false" outlineLevel="0" collapsed="false">
      <c r="A408" s="1" t="n">
        <v>-609</v>
      </c>
      <c r="B408" s="1" t="n">
        <v>2796</v>
      </c>
      <c r="C408" s="1" t="n">
        <v>13.01</v>
      </c>
      <c r="D408" s="1" t="n">
        <v>28.42</v>
      </c>
      <c r="E408" s="1" t="n">
        <v>13.01</v>
      </c>
      <c r="F408" s="1" t="n">
        <v>369.7442</v>
      </c>
    </row>
    <row r="409" customFormat="false" ht="15" hidden="false" customHeight="false" outlineLevel="0" collapsed="false">
      <c r="A409" s="1" t="n">
        <v>-609</v>
      </c>
      <c r="B409" s="1" t="n">
        <v>2795</v>
      </c>
      <c r="C409" s="1" t="n">
        <v>13.06</v>
      </c>
      <c r="D409" s="1" t="n">
        <v>28.85</v>
      </c>
      <c r="E409" s="1" t="n">
        <v>13.06</v>
      </c>
      <c r="F409" s="1" t="n">
        <v>376.781</v>
      </c>
    </row>
    <row r="410" customFormat="false" ht="15" hidden="false" customHeight="false" outlineLevel="0" collapsed="false">
      <c r="A410" s="1" t="n">
        <v>-610</v>
      </c>
      <c r="B410" s="1" t="n">
        <v>2795</v>
      </c>
      <c r="C410" s="1" t="n">
        <v>13.12</v>
      </c>
      <c r="D410" s="1" t="n">
        <v>29.24</v>
      </c>
      <c r="E410" s="1" t="n">
        <v>13.12</v>
      </c>
      <c r="F410" s="1" t="n">
        <v>383.6288</v>
      </c>
    </row>
    <row r="411" customFormat="false" ht="15" hidden="false" customHeight="false" outlineLevel="0" collapsed="false">
      <c r="A411" s="1" t="n">
        <v>-610</v>
      </c>
      <c r="B411" s="1" t="n">
        <v>2796</v>
      </c>
      <c r="C411" s="1" t="n">
        <v>13.12</v>
      </c>
      <c r="D411" s="1" t="n">
        <v>28.97</v>
      </c>
      <c r="E411" s="1" t="n">
        <v>13.12</v>
      </c>
      <c r="F411" s="1" t="n">
        <v>380.0864</v>
      </c>
    </row>
    <row r="412" customFormat="false" ht="15" hidden="false" customHeight="false" outlineLevel="0" collapsed="false">
      <c r="A412" s="1" t="n">
        <v>-611</v>
      </c>
      <c r="B412" s="1" t="n">
        <v>2797</v>
      </c>
      <c r="C412" s="1" t="n">
        <v>13.12</v>
      </c>
      <c r="D412" s="1" t="n">
        <v>29.23</v>
      </c>
      <c r="E412" s="1" t="n">
        <v>13.12</v>
      </c>
      <c r="F412" s="1" t="n">
        <v>383.4976</v>
      </c>
    </row>
    <row r="413" customFormat="false" ht="15" hidden="false" customHeight="false" outlineLevel="0" collapsed="false">
      <c r="A413" s="1" t="n">
        <v>-611</v>
      </c>
      <c r="B413" s="1" t="n">
        <v>2798</v>
      </c>
      <c r="C413" s="1" t="n">
        <v>13.17</v>
      </c>
      <c r="D413" s="1" t="n">
        <v>29.21</v>
      </c>
      <c r="E413" s="1" t="n">
        <v>13.17</v>
      </c>
      <c r="F413" s="1" t="n">
        <v>384.6957</v>
      </c>
    </row>
    <row r="414" customFormat="false" ht="15" hidden="false" customHeight="false" outlineLevel="0" collapsed="false">
      <c r="A414" s="1" t="n">
        <v>-612</v>
      </c>
      <c r="B414" s="1" t="n">
        <v>2798</v>
      </c>
      <c r="C414" s="1" t="n">
        <v>13.06</v>
      </c>
      <c r="D414" s="1" t="n">
        <v>28.76</v>
      </c>
      <c r="E414" s="1" t="n">
        <v>13.06</v>
      </c>
      <c r="F414" s="1" t="n">
        <v>375.6056</v>
      </c>
    </row>
    <row r="415" customFormat="false" ht="15" hidden="false" customHeight="false" outlineLevel="0" collapsed="false">
      <c r="A415" s="1" t="n">
        <v>-612</v>
      </c>
      <c r="B415" s="1" t="n">
        <v>2798</v>
      </c>
      <c r="C415" s="1" t="n">
        <v>13.12</v>
      </c>
      <c r="D415" s="1" t="n">
        <v>29.87</v>
      </c>
      <c r="E415" s="1" t="n">
        <v>13.12</v>
      </c>
      <c r="F415" s="1" t="n">
        <v>391.8944</v>
      </c>
    </row>
    <row r="416" customFormat="false" ht="15" hidden="false" customHeight="false" outlineLevel="0" collapsed="false">
      <c r="A416" s="1" t="n">
        <v>-612</v>
      </c>
      <c r="B416" s="1" t="n">
        <v>2794</v>
      </c>
      <c r="C416" s="1" t="n">
        <v>13.06</v>
      </c>
      <c r="D416" s="1" t="n">
        <v>29.09</v>
      </c>
      <c r="E416" s="1" t="n">
        <v>13.06</v>
      </c>
      <c r="F416" s="1" t="n">
        <v>379.9154</v>
      </c>
    </row>
    <row r="417" customFormat="false" ht="15" hidden="false" customHeight="false" outlineLevel="0" collapsed="false">
      <c r="A417" s="1" t="n">
        <v>-612</v>
      </c>
      <c r="B417" s="1" t="n">
        <v>2759</v>
      </c>
      <c r="C417" s="1" t="n">
        <v>13.17</v>
      </c>
      <c r="D417" s="1" t="n">
        <v>28.99</v>
      </c>
      <c r="E417" s="1" t="n">
        <v>13.17</v>
      </c>
      <c r="F417" s="1" t="n">
        <v>381.7983</v>
      </c>
    </row>
    <row r="418" customFormat="false" ht="15" hidden="false" customHeight="false" outlineLevel="0" collapsed="false">
      <c r="A418" s="1" t="n">
        <v>-612</v>
      </c>
      <c r="B418" s="1" t="n">
        <v>2740</v>
      </c>
      <c r="C418" s="1" t="n">
        <v>13.06</v>
      </c>
      <c r="D418" s="1" t="n">
        <v>29.35</v>
      </c>
      <c r="E418" s="1" t="n">
        <v>13.06</v>
      </c>
      <c r="F418" s="1" t="n">
        <v>383.311</v>
      </c>
    </row>
    <row r="419" customFormat="false" ht="15" hidden="false" customHeight="false" outlineLevel="0" collapsed="false">
      <c r="A419" s="1" t="n">
        <v>-612</v>
      </c>
      <c r="B419" s="1" t="n">
        <v>2720</v>
      </c>
      <c r="C419" s="1" t="n">
        <v>13.12</v>
      </c>
      <c r="D419" s="1" t="n">
        <v>28.61</v>
      </c>
      <c r="E419" s="1" t="n">
        <v>13.12</v>
      </c>
      <c r="F419" s="1" t="n">
        <v>375.3632</v>
      </c>
    </row>
    <row r="420" customFormat="false" ht="15" hidden="false" customHeight="false" outlineLevel="0" collapsed="false">
      <c r="A420" s="1" t="n">
        <v>-612</v>
      </c>
      <c r="B420" s="1" t="n">
        <v>2700</v>
      </c>
      <c r="C420" s="1" t="n">
        <v>13.12</v>
      </c>
      <c r="D420" s="1" t="n">
        <v>28.19</v>
      </c>
      <c r="E420" s="1" t="n">
        <v>13.12</v>
      </c>
      <c r="F420" s="1" t="n">
        <v>369.8528</v>
      </c>
    </row>
    <row r="421" customFormat="false" ht="15" hidden="false" customHeight="false" outlineLevel="0" collapsed="false">
      <c r="A421" s="1" t="n">
        <v>-612</v>
      </c>
      <c r="B421" s="1" t="n">
        <v>2679</v>
      </c>
      <c r="C421" s="1" t="n">
        <v>13.12</v>
      </c>
      <c r="D421" s="1" t="n">
        <v>28.69</v>
      </c>
      <c r="E421" s="1" t="n">
        <v>13.12</v>
      </c>
      <c r="F421" s="1" t="n">
        <v>376.4128</v>
      </c>
    </row>
    <row r="422" customFormat="false" ht="15" hidden="false" customHeight="false" outlineLevel="0" collapsed="false">
      <c r="A422" s="1" t="n">
        <v>-612</v>
      </c>
      <c r="B422" s="1" t="n">
        <v>2659</v>
      </c>
      <c r="C422" s="1" t="n">
        <v>13.12</v>
      </c>
      <c r="D422" s="1" t="n">
        <v>28.67</v>
      </c>
      <c r="E422" s="1" t="n">
        <v>13.12</v>
      </c>
      <c r="F422" s="1" t="n">
        <v>376.1504</v>
      </c>
    </row>
    <row r="423" customFormat="false" ht="15" hidden="false" customHeight="false" outlineLevel="0" collapsed="false">
      <c r="A423" s="1" t="n">
        <v>-612</v>
      </c>
      <c r="B423" s="1" t="n">
        <v>2639</v>
      </c>
      <c r="C423" s="1" t="n">
        <v>13.12</v>
      </c>
      <c r="D423" s="1" t="n">
        <v>28.43</v>
      </c>
      <c r="E423" s="1" t="n">
        <v>13.12</v>
      </c>
      <c r="F423" s="1" t="n">
        <v>373.0016</v>
      </c>
    </row>
    <row r="424" customFormat="false" ht="15" hidden="false" customHeight="false" outlineLevel="0" collapsed="false">
      <c r="A424" s="1" t="n">
        <v>-613</v>
      </c>
      <c r="B424" s="1" t="n">
        <v>2618</v>
      </c>
      <c r="C424" s="1" t="n">
        <v>13.06</v>
      </c>
      <c r="D424" s="1" t="n">
        <v>29.74</v>
      </c>
      <c r="E424" s="1" t="n">
        <v>13.06</v>
      </c>
      <c r="F424" s="1" t="n">
        <v>388.4044</v>
      </c>
    </row>
    <row r="425" customFormat="false" ht="15" hidden="false" customHeight="false" outlineLevel="0" collapsed="false">
      <c r="A425" s="1" t="n">
        <v>-613</v>
      </c>
      <c r="B425" s="1" t="n">
        <v>2596</v>
      </c>
      <c r="C425" s="1" t="n">
        <v>13.12</v>
      </c>
      <c r="D425" s="1" t="n">
        <v>28.72</v>
      </c>
      <c r="E425" s="1" t="n">
        <v>13.12</v>
      </c>
      <c r="F425" s="1" t="n">
        <v>376.8064</v>
      </c>
    </row>
    <row r="426" customFormat="false" ht="15" hidden="false" customHeight="false" outlineLevel="0" collapsed="false">
      <c r="A426" s="1" t="n">
        <v>-612</v>
      </c>
      <c r="B426" s="1" t="n">
        <v>2575</v>
      </c>
      <c r="C426" s="1" t="n">
        <v>13.06</v>
      </c>
      <c r="D426" s="1" t="n">
        <v>29.21</v>
      </c>
      <c r="E426" s="1" t="n">
        <v>13.06</v>
      </c>
      <c r="F426" s="1" t="n">
        <v>381.4826</v>
      </c>
    </row>
    <row r="427" customFormat="false" ht="15" hidden="false" customHeight="false" outlineLevel="0" collapsed="false">
      <c r="A427" s="1" t="n">
        <v>-612</v>
      </c>
      <c r="B427" s="1" t="n">
        <v>2529</v>
      </c>
      <c r="C427" s="1" t="n">
        <v>13.12</v>
      </c>
      <c r="D427" s="1" t="n">
        <v>28.98</v>
      </c>
      <c r="E427" s="1" t="n">
        <v>13.12</v>
      </c>
      <c r="F427" s="1" t="n">
        <v>380.2176</v>
      </c>
    </row>
    <row r="428" customFormat="false" ht="15" hidden="false" customHeight="false" outlineLevel="0" collapsed="false">
      <c r="A428" s="1" t="n">
        <v>-611</v>
      </c>
      <c r="B428" s="1" t="n">
        <v>2506</v>
      </c>
      <c r="C428" s="1" t="n">
        <v>13.06</v>
      </c>
      <c r="D428" s="1" t="n">
        <v>27.9</v>
      </c>
      <c r="E428" s="1" t="n">
        <v>13.06</v>
      </c>
      <c r="F428" s="1" t="n">
        <v>364.374</v>
      </c>
    </row>
    <row r="429" customFormat="false" ht="15" hidden="false" customHeight="false" outlineLevel="0" collapsed="false">
      <c r="A429" s="1" t="n">
        <v>-611</v>
      </c>
      <c r="B429" s="1" t="n">
        <v>2483</v>
      </c>
      <c r="C429" s="1" t="n">
        <v>13.06</v>
      </c>
      <c r="D429" s="1" t="n">
        <v>28.72</v>
      </c>
      <c r="E429" s="1" t="n">
        <v>13.06</v>
      </c>
      <c r="F429" s="1" t="n">
        <v>375.0832</v>
      </c>
    </row>
    <row r="430" customFormat="false" ht="15" hidden="false" customHeight="false" outlineLevel="0" collapsed="false">
      <c r="A430" s="1" t="n">
        <v>-610</v>
      </c>
      <c r="B430" s="1" t="n">
        <v>2466</v>
      </c>
      <c r="C430" s="1" t="n">
        <v>13.12</v>
      </c>
      <c r="D430" s="1" t="n">
        <v>28.74</v>
      </c>
      <c r="E430" s="1" t="n">
        <v>13.12</v>
      </c>
      <c r="F430" s="1" t="n">
        <v>377.0688</v>
      </c>
    </row>
    <row r="431" customFormat="false" ht="15" hidden="false" customHeight="false" outlineLevel="0" collapsed="false">
      <c r="A431" s="1" t="n">
        <v>-610</v>
      </c>
      <c r="B431" s="1" t="n">
        <v>2460</v>
      </c>
      <c r="C431" s="1" t="n">
        <v>13.12</v>
      </c>
      <c r="D431" s="1" t="n">
        <v>28.01</v>
      </c>
      <c r="E431" s="1" t="n">
        <v>13.12</v>
      </c>
      <c r="F431" s="1" t="n">
        <v>367.4912</v>
      </c>
    </row>
    <row r="432" customFormat="false" ht="15" hidden="false" customHeight="false" outlineLevel="0" collapsed="false">
      <c r="A432" s="1" t="n">
        <v>-609</v>
      </c>
      <c r="B432" s="1" t="n">
        <v>2459</v>
      </c>
      <c r="C432" s="1" t="n">
        <v>13.12</v>
      </c>
      <c r="D432" s="1" t="n">
        <v>27.78</v>
      </c>
      <c r="E432" s="1" t="n">
        <v>13.12</v>
      </c>
      <c r="F432" s="1" t="n">
        <v>364.4736</v>
      </c>
    </row>
    <row r="433" customFormat="false" ht="15" hidden="false" customHeight="false" outlineLevel="0" collapsed="false">
      <c r="A433" s="1" t="n">
        <v>-610</v>
      </c>
      <c r="B433" s="1" t="n">
        <v>2459</v>
      </c>
      <c r="C433" s="1" t="n">
        <v>13.17</v>
      </c>
      <c r="D433" s="1" t="n">
        <v>28.05</v>
      </c>
      <c r="E433" s="1" t="n">
        <v>13.17</v>
      </c>
      <c r="F433" s="1" t="n">
        <v>369.4185</v>
      </c>
    </row>
    <row r="434" customFormat="false" ht="15" hidden="false" customHeight="false" outlineLevel="0" collapsed="false">
      <c r="A434" s="1" t="n">
        <v>-610</v>
      </c>
      <c r="B434" s="1" t="n">
        <v>2460</v>
      </c>
      <c r="C434" s="1" t="n">
        <v>13.12</v>
      </c>
      <c r="D434" s="1" t="n">
        <v>27.83</v>
      </c>
      <c r="E434" s="1" t="n">
        <v>13.12</v>
      </c>
      <c r="F434" s="1" t="n">
        <v>365.1296</v>
      </c>
    </row>
    <row r="435" customFormat="false" ht="15" hidden="false" customHeight="false" outlineLevel="0" collapsed="false">
      <c r="A435" s="1" t="n">
        <v>-610</v>
      </c>
      <c r="B435" s="1" t="n">
        <v>2463</v>
      </c>
      <c r="C435" s="1" t="n">
        <v>13.06</v>
      </c>
      <c r="D435" s="1" t="n">
        <v>28.66</v>
      </c>
      <c r="E435" s="1" t="n">
        <v>13.06</v>
      </c>
      <c r="F435" s="1" t="n">
        <v>374.2996</v>
      </c>
    </row>
    <row r="436" customFormat="false" ht="15" hidden="false" customHeight="false" outlineLevel="0" collapsed="false">
      <c r="A436" s="1" t="n">
        <v>-610</v>
      </c>
      <c r="B436" s="1" t="n">
        <v>2469</v>
      </c>
      <c r="C436" s="1" t="n">
        <v>13.06</v>
      </c>
      <c r="D436" s="1" t="n">
        <v>27.64</v>
      </c>
      <c r="E436" s="1" t="n">
        <v>13.06</v>
      </c>
      <c r="F436" s="1" t="n">
        <v>360.9784</v>
      </c>
    </row>
    <row r="437" customFormat="false" ht="15" hidden="false" customHeight="false" outlineLevel="0" collapsed="false">
      <c r="A437" s="1" t="n">
        <v>-611</v>
      </c>
      <c r="B437" s="1" t="n">
        <v>2472</v>
      </c>
      <c r="C437" s="1" t="n">
        <v>13.12</v>
      </c>
      <c r="D437" s="1" t="n">
        <v>28.77</v>
      </c>
      <c r="E437" s="1" t="n">
        <v>13.12</v>
      </c>
      <c r="F437" s="1" t="n">
        <v>377.4624</v>
      </c>
    </row>
    <row r="438" customFormat="false" ht="15" hidden="false" customHeight="false" outlineLevel="0" collapsed="false">
      <c r="A438" s="1" t="n">
        <v>-611</v>
      </c>
      <c r="B438" s="1" t="n">
        <v>2474</v>
      </c>
      <c r="C438" s="1" t="n">
        <v>13.06</v>
      </c>
      <c r="D438" s="1" t="n">
        <v>28.8</v>
      </c>
      <c r="E438" s="1" t="n">
        <v>13.06</v>
      </c>
      <c r="F438" s="1" t="n">
        <v>376.128</v>
      </c>
    </row>
    <row r="439" customFormat="false" ht="15" hidden="false" customHeight="false" outlineLevel="0" collapsed="false">
      <c r="A439" s="1" t="n">
        <v>-611</v>
      </c>
      <c r="B439" s="1" t="n">
        <v>2476</v>
      </c>
      <c r="C439" s="1" t="n">
        <v>13.06</v>
      </c>
      <c r="D439" s="1" t="n">
        <v>28.65</v>
      </c>
      <c r="E439" s="1" t="n">
        <v>13.06</v>
      </c>
      <c r="F439" s="1" t="n">
        <v>374.169</v>
      </c>
    </row>
    <row r="440" customFormat="false" ht="15" hidden="false" customHeight="false" outlineLevel="0" collapsed="false">
      <c r="A440" s="1" t="n">
        <v>-611</v>
      </c>
      <c r="B440" s="1" t="n">
        <v>2480</v>
      </c>
      <c r="C440" s="1" t="n">
        <v>13.06</v>
      </c>
      <c r="D440" s="1" t="n">
        <v>28.41</v>
      </c>
      <c r="E440" s="1" t="n">
        <v>13.06</v>
      </c>
      <c r="F440" s="1" t="n">
        <v>371.0346</v>
      </c>
    </row>
    <row r="441" customFormat="false" ht="15" hidden="false" customHeight="false" outlineLevel="0" collapsed="false">
      <c r="A441" s="1" t="n">
        <v>-611</v>
      </c>
      <c r="B441" s="1" t="n">
        <v>2482</v>
      </c>
      <c r="C441" s="1" t="n">
        <v>13.06</v>
      </c>
      <c r="D441" s="1" t="n">
        <v>28.05</v>
      </c>
      <c r="E441" s="1" t="n">
        <v>13.06</v>
      </c>
      <c r="F441" s="1" t="n">
        <v>366.333</v>
      </c>
    </row>
    <row r="442" customFormat="false" ht="15" hidden="false" customHeight="false" outlineLevel="0" collapsed="false">
      <c r="A442" s="1" t="n">
        <v>-611</v>
      </c>
      <c r="B442" s="1" t="n">
        <v>2483</v>
      </c>
      <c r="C442" s="1" t="n">
        <v>13.06</v>
      </c>
      <c r="D442" s="1" t="n">
        <v>28.37</v>
      </c>
      <c r="E442" s="1" t="n">
        <v>13.06</v>
      </c>
      <c r="F442" s="1" t="n">
        <v>370.5122</v>
      </c>
    </row>
    <row r="443" customFormat="false" ht="15" hidden="false" customHeight="false" outlineLevel="0" collapsed="false">
      <c r="A443" s="1" t="n">
        <v>-611</v>
      </c>
      <c r="B443" s="1" t="n">
        <v>2486</v>
      </c>
      <c r="C443" s="1" t="n">
        <v>13.06</v>
      </c>
      <c r="D443" s="1" t="n">
        <v>28.94</v>
      </c>
      <c r="E443" s="1" t="n">
        <v>13.06</v>
      </c>
      <c r="F443" s="1" t="n">
        <v>377.9564</v>
      </c>
    </row>
    <row r="444" customFormat="false" ht="15" hidden="false" customHeight="false" outlineLevel="0" collapsed="false">
      <c r="A444" s="1" t="n">
        <v>-611</v>
      </c>
      <c r="B444" s="1" t="n">
        <v>2490</v>
      </c>
      <c r="C444" s="1" t="n">
        <v>13.01</v>
      </c>
      <c r="D444" s="1" t="n">
        <v>29.4</v>
      </c>
      <c r="E444" s="1" t="n">
        <v>13.01</v>
      </c>
      <c r="F444" s="1" t="n">
        <v>382.494</v>
      </c>
    </row>
    <row r="445" customFormat="false" ht="15" hidden="false" customHeight="false" outlineLevel="0" collapsed="false">
      <c r="A445" s="1" t="n">
        <v>-612</v>
      </c>
      <c r="B445" s="1" t="n">
        <v>2493</v>
      </c>
      <c r="C445" s="1" t="n">
        <v>13.06</v>
      </c>
      <c r="D445" s="1" t="n">
        <v>28.16</v>
      </c>
      <c r="E445" s="1" t="n">
        <v>13.06</v>
      </c>
      <c r="F445" s="1" t="n">
        <v>367.7696</v>
      </c>
    </row>
    <row r="446" customFormat="false" ht="15" hidden="false" customHeight="false" outlineLevel="0" collapsed="false">
      <c r="A446" s="1" t="n">
        <v>-612</v>
      </c>
      <c r="B446" s="1" t="n">
        <v>2497</v>
      </c>
      <c r="C446" s="1" t="n">
        <v>13.12</v>
      </c>
      <c r="D446" s="1" t="n">
        <v>29.08</v>
      </c>
      <c r="E446" s="1" t="n">
        <v>13.12</v>
      </c>
      <c r="F446" s="1" t="n">
        <v>381.5296</v>
      </c>
    </row>
    <row r="447" customFormat="false" ht="15" hidden="false" customHeight="false" outlineLevel="0" collapsed="false">
      <c r="A447" s="1" t="n">
        <v>-612</v>
      </c>
      <c r="B447" s="1" t="n">
        <v>2497</v>
      </c>
      <c r="C447" s="1" t="n">
        <v>13.06</v>
      </c>
      <c r="D447" s="1" t="n">
        <v>29.08</v>
      </c>
      <c r="E447" s="1" t="n">
        <v>13.06</v>
      </c>
      <c r="F447" s="1" t="n">
        <v>379.7848</v>
      </c>
    </row>
    <row r="448" customFormat="false" ht="15" hidden="false" customHeight="false" outlineLevel="0" collapsed="false">
      <c r="A448" s="1" t="n">
        <v>-612</v>
      </c>
      <c r="B448" s="1" t="n">
        <v>2496</v>
      </c>
      <c r="C448" s="1" t="n">
        <v>13.06</v>
      </c>
      <c r="D448" s="1" t="n">
        <v>27.86</v>
      </c>
      <c r="E448" s="1" t="n">
        <v>13.06</v>
      </c>
      <c r="F448" s="1" t="n">
        <v>363.8516</v>
      </c>
    </row>
    <row r="449" customFormat="false" ht="15" hidden="false" customHeight="false" outlineLevel="0" collapsed="false">
      <c r="A449" s="1" t="n">
        <v>-611</v>
      </c>
      <c r="B449" s="1" t="n">
        <v>2494</v>
      </c>
      <c r="C449" s="1" t="n">
        <v>13.01</v>
      </c>
      <c r="D449" s="1" t="n">
        <v>28.72</v>
      </c>
      <c r="E449" s="1" t="n">
        <v>13.01</v>
      </c>
      <c r="F449" s="1" t="n">
        <v>373.6472</v>
      </c>
    </row>
    <row r="450" customFormat="false" ht="15" hidden="false" customHeight="false" outlineLevel="0" collapsed="false">
      <c r="A450" s="1" t="n">
        <v>-610</v>
      </c>
      <c r="B450" s="1" t="n">
        <v>2494</v>
      </c>
      <c r="C450" s="1" t="n">
        <v>13.06</v>
      </c>
      <c r="D450" s="1" t="n">
        <v>28.06</v>
      </c>
      <c r="E450" s="1" t="n">
        <v>13.06</v>
      </c>
      <c r="F450" s="1" t="n">
        <v>366.4636</v>
      </c>
    </row>
    <row r="451" customFormat="false" ht="15" hidden="false" customHeight="false" outlineLevel="0" collapsed="false">
      <c r="A451" s="1" t="n">
        <v>-610</v>
      </c>
      <c r="B451" s="1" t="n">
        <v>2493</v>
      </c>
      <c r="C451" s="1" t="n">
        <v>13.01</v>
      </c>
      <c r="D451" s="1" t="n">
        <v>27.58</v>
      </c>
      <c r="E451" s="1" t="n">
        <v>13.01</v>
      </c>
      <c r="F451" s="1" t="n">
        <v>358.8158</v>
      </c>
    </row>
    <row r="452" customFormat="false" ht="15" hidden="false" customHeight="false" outlineLevel="0" collapsed="false">
      <c r="A452" s="1" t="n">
        <v>-610</v>
      </c>
      <c r="B452" s="1" t="n">
        <v>2492</v>
      </c>
      <c r="C452" s="1" t="n">
        <v>13.06</v>
      </c>
      <c r="D452" s="1" t="n">
        <v>28.78</v>
      </c>
      <c r="E452" s="1" t="n">
        <v>13.06</v>
      </c>
      <c r="F452" s="1" t="n">
        <v>375.8668</v>
      </c>
    </row>
    <row r="453" customFormat="false" ht="15" hidden="false" customHeight="false" outlineLevel="0" collapsed="false">
      <c r="A453" s="1" t="n">
        <v>-609</v>
      </c>
      <c r="B453" s="1" t="n">
        <v>2491</v>
      </c>
      <c r="C453" s="1" t="n">
        <v>13.06</v>
      </c>
      <c r="D453" s="1" t="n">
        <v>27.19</v>
      </c>
      <c r="E453" s="1" t="n">
        <v>13.06</v>
      </c>
      <c r="F453" s="1" t="n">
        <v>355.1014</v>
      </c>
    </row>
    <row r="454" customFormat="false" ht="15" hidden="false" customHeight="false" outlineLevel="0" collapsed="false">
      <c r="A454" s="1" t="n">
        <v>-609</v>
      </c>
      <c r="B454" s="1" t="n">
        <v>2491</v>
      </c>
      <c r="C454" s="1" t="n">
        <v>13.01</v>
      </c>
      <c r="D454" s="1" t="n">
        <v>27.85</v>
      </c>
      <c r="E454" s="1" t="n">
        <v>13.01</v>
      </c>
      <c r="F454" s="1" t="n">
        <v>362.3285</v>
      </c>
    </row>
    <row r="455" customFormat="false" ht="15" hidden="false" customHeight="false" outlineLevel="0" collapsed="false">
      <c r="A455" s="1" t="n">
        <v>-608</v>
      </c>
      <c r="B455" s="1" t="n">
        <v>2492</v>
      </c>
      <c r="C455" s="1" t="n">
        <v>13.12</v>
      </c>
      <c r="D455" s="1" t="n">
        <v>28.69</v>
      </c>
      <c r="E455" s="1" t="n">
        <v>13.12</v>
      </c>
      <c r="F455" s="1" t="n">
        <v>376.4128</v>
      </c>
    </row>
    <row r="456" customFormat="false" ht="15" hidden="false" customHeight="false" outlineLevel="0" collapsed="false">
      <c r="A456" s="1" t="n">
        <v>-607</v>
      </c>
      <c r="B456" s="1" t="n">
        <v>2489</v>
      </c>
      <c r="C456" s="1" t="n">
        <v>13.06</v>
      </c>
      <c r="D456" s="1" t="n">
        <v>28.45</v>
      </c>
      <c r="E456" s="1" t="n">
        <v>13.06</v>
      </c>
      <c r="F456" s="1" t="n">
        <v>371.557</v>
      </c>
    </row>
    <row r="457" customFormat="false" ht="15" hidden="false" customHeight="false" outlineLevel="0" collapsed="false">
      <c r="A457" s="1" t="n">
        <v>-607</v>
      </c>
      <c r="B457" s="1" t="n">
        <v>2488</v>
      </c>
      <c r="C457" s="1" t="n">
        <v>13.12</v>
      </c>
      <c r="D457" s="1" t="n">
        <v>28.94</v>
      </c>
      <c r="E457" s="1" t="n">
        <v>13.12</v>
      </c>
      <c r="F457" s="1" t="n">
        <v>379.6928</v>
      </c>
    </row>
    <row r="458" customFormat="false" ht="15" hidden="false" customHeight="false" outlineLevel="0" collapsed="false">
      <c r="A458" s="1" t="n">
        <v>-605</v>
      </c>
      <c r="B458" s="1" t="n">
        <v>2487</v>
      </c>
      <c r="C458" s="1" t="n">
        <v>13.12</v>
      </c>
      <c r="D458" s="1" t="n">
        <v>28.75</v>
      </c>
      <c r="E458" s="1" t="n">
        <v>13.12</v>
      </c>
      <c r="F458" s="1" t="n">
        <v>377.2</v>
      </c>
    </row>
    <row r="459" customFormat="false" ht="15" hidden="false" customHeight="false" outlineLevel="0" collapsed="false">
      <c r="A459" s="1" t="n">
        <v>-605</v>
      </c>
      <c r="B459" s="1" t="n">
        <v>2486</v>
      </c>
      <c r="C459" s="1" t="n">
        <v>13.06</v>
      </c>
      <c r="D459" s="1" t="n">
        <v>28.4</v>
      </c>
      <c r="E459" s="1" t="n">
        <v>13.06</v>
      </c>
      <c r="F459" s="1" t="n">
        <v>370.904</v>
      </c>
    </row>
    <row r="460" customFormat="false" ht="15" hidden="false" customHeight="false" outlineLevel="0" collapsed="false">
      <c r="A460" s="1" t="n">
        <v>-604</v>
      </c>
      <c r="B460" s="1" t="n">
        <v>2484</v>
      </c>
      <c r="C460" s="1" t="n">
        <v>13.01</v>
      </c>
      <c r="D460" s="1" t="n">
        <v>28.7</v>
      </c>
      <c r="E460" s="1" t="n">
        <v>13.01</v>
      </c>
      <c r="F460" s="1" t="n">
        <v>373.387</v>
      </c>
    </row>
    <row r="461" customFormat="false" ht="15" hidden="false" customHeight="false" outlineLevel="0" collapsed="false">
      <c r="A461" s="1" t="n">
        <v>-604</v>
      </c>
      <c r="B461" s="1" t="n">
        <v>2482</v>
      </c>
      <c r="C461" s="1" t="n">
        <v>13.06</v>
      </c>
      <c r="D461" s="1" t="n">
        <v>28.01</v>
      </c>
      <c r="E461" s="1" t="n">
        <v>13.06</v>
      </c>
      <c r="F461" s="1" t="n">
        <v>365.8106</v>
      </c>
    </row>
    <row r="462" customFormat="false" ht="15" hidden="false" customHeight="false" outlineLevel="0" collapsed="false">
      <c r="A462" s="1" t="n">
        <v>-604</v>
      </c>
      <c r="B462" s="1" t="n">
        <v>2481</v>
      </c>
      <c r="C462" s="1" t="n">
        <v>13.06</v>
      </c>
      <c r="D462" s="1" t="n">
        <v>29.21</v>
      </c>
      <c r="E462" s="1" t="n">
        <v>13.06</v>
      </c>
      <c r="F462" s="1" t="n">
        <v>381.4826</v>
      </c>
    </row>
    <row r="463" customFormat="false" ht="15" hidden="false" customHeight="false" outlineLevel="0" collapsed="false">
      <c r="A463" s="1" t="n">
        <v>-603</v>
      </c>
      <c r="B463" s="1" t="n">
        <v>2479</v>
      </c>
      <c r="C463" s="1" t="n">
        <v>13.06</v>
      </c>
      <c r="D463" s="1" t="n">
        <v>28.96</v>
      </c>
      <c r="E463" s="1" t="n">
        <v>13.06</v>
      </c>
      <c r="F463" s="1" t="n">
        <v>378.2176</v>
      </c>
    </row>
    <row r="464" customFormat="false" ht="15" hidden="false" customHeight="false" outlineLevel="0" collapsed="false">
      <c r="A464" s="1" t="n">
        <v>-603</v>
      </c>
      <c r="B464" s="1" t="n">
        <v>2477</v>
      </c>
      <c r="C464" s="1" t="n">
        <v>12.96</v>
      </c>
      <c r="D464" s="1" t="n">
        <v>27.36</v>
      </c>
      <c r="E464" s="1" t="n">
        <v>12.96</v>
      </c>
      <c r="F464" s="1" t="n">
        <v>354.5856</v>
      </c>
    </row>
    <row r="465" customFormat="false" ht="15" hidden="false" customHeight="false" outlineLevel="0" collapsed="false">
      <c r="A465" s="1" t="n">
        <v>-602</v>
      </c>
      <c r="B465" s="1" t="n">
        <v>2476</v>
      </c>
      <c r="C465" s="1" t="n">
        <v>13.01</v>
      </c>
      <c r="D465" s="1" t="n">
        <v>28.4</v>
      </c>
      <c r="E465" s="1" t="n">
        <v>13.01</v>
      </c>
      <c r="F465" s="1" t="n">
        <v>369.484</v>
      </c>
    </row>
    <row r="466" customFormat="false" ht="15" hidden="false" customHeight="false" outlineLevel="0" collapsed="false">
      <c r="A466" s="1" t="n">
        <v>-602</v>
      </c>
      <c r="B466" s="1" t="n">
        <v>2474</v>
      </c>
      <c r="C466" s="1" t="n">
        <v>13.06</v>
      </c>
      <c r="D466" s="1" t="n">
        <v>28.1</v>
      </c>
      <c r="E466" s="1" t="n">
        <v>13.06</v>
      </c>
      <c r="F466" s="1" t="n">
        <v>366.986</v>
      </c>
    </row>
    <row r="467" customFormat="false" ht="15" hidden="false" customHeight="false" outlineLevel="0" collapsed="false">
      <c r="A467" s="1" t="n">
        <v>-602</v>
      </c>
      <c r="B467" s="1" t="n">
        <v>2471</v>
      </c>
      <c r="C467" s="1" t="n">
        <v>13.06</v>
      </c>
      <c r="D467" s="1" t="n">
        <v>27.8</v>
      </c>
      <c r="E467" s="1" t="n">
        <v>13.06</v>
      </c>
      <c r="F467" s="1" t="n">
        <v>363.068</v>
      </c>
    </row>
    <row r="468" customFormat="false" ht="15" hidden="false" customHeight="false" outlineLevel="0" collapsed="false">
      <c r="A468" s="1" t="n">
        <v>-602</v>
      </c>
      <c r="B468" s="1" t="n">
        <v>2470</v>
      </c>
      <c r="C468" s="1" t="n">
        <v>13.01</v>
      </c>
      <c r="D468" s="1" t="n">
        <v>28.33</v>
      </c>
      <c r="E468" s="1" t="n">
        <v>13.01</v>
      </c>
      <c r="F468" s="1" t="n">
        <v>368.5733</v>
      </c>
    </row>
    <row r="469" customFormat="false" ht="15" hidden="false" customHeight="false" outlineLevel="0" collapsed="false">
      <c r="A469" s="1" t="n">
        <v>-601</v>
      </c>
      <c r="B469" s="1" t="n">
        <v>2470</v>
      </c>
      <c r="C469" s="1" t="n">
        <v>13.06</v>
      </c>
      <c r="D469" s="1" t="n">
        <v>27.94</v>
      </c>
      <c r="E469" s="1" t="n">
        <v>13.06</v>
      </c>
      <c r="F469" s="1" t="n">
        <v>364.8964</v>
      </c>
    </row>
    <row r="470" customFormat="false" ht="15" hidden="false" customHeight="false" outlineLevel="0" collapsed="false">
      <c r="A470" s="1" t="n">
        <v>-601</v>
      </c>
      <c r="B470" s="1" t="n">
        <v>2467</v>
      </c>
      <c r="C470" s="1" t="n">
        <v>13.01</v>
      </c>
      <c r="D470" s="1" t="n">
        <v>29.02</v>
      </c>
      <c r="E470" s="1" t="n">
        <v>13.01</v>
      </c>
      <c r="F470" s="1" t="n">
        <v>377.5502</v>
      </c>
    </row>
    <row r="471" customFormat="false" ht="15" hidden="false" customHeight="false" outlineLevel="0" collapsed="false">
      <c r="A471" s="1" t="n">
        <v>-601</v>
      </c>
      <c r="B471" s="1" t="n">
        <v>2466</v>
      </c>
      <c r="C471" s="1" t="n">
        <v>13.12</v>
      </c>
      <c r="D471" s="1" t="n">
        <v>28.68</v>
      </c>
      <c r="E471" s="1" t="n">
        <v>13.12</v>
      </c>
      <c r="F471" s="1" t="n">
        <v>376.2816</v>
      </c>
    </row>
    <row r="472" customFormat="false" ht="15" hidden="false" customHeight="false" outlineLevel="0" collapsed="false">
      <c r="A472" s="1" t="n">
        <v>-601</v>
      </c>
      <c r="B472" s="1" t="n">
        <v>2465</v>
      </c>
      <c r="C472" s="1" t="n">
        <v>12.85</v>
      </c>
      <c r="D472" s="1" t="n">
        <v>28.13</v>
      </c>
      <c r="E472" s="1" t="n">
        <v>12.85</v>
      </c>
      <c r="F472" s="1" t="n">
        <v>361.4705</v>
      </c>
    </row>
    <row r="473" customFormat="false" ht="15" hidden="false" customHeight="false" outlineLevel="0" collapsed="false">
      <c r="A473" s="1" t="n">
        <v>-601</v>
      </c>
      <c r="B473" s="1" t="n">
        <v>2465</v>
      </c>
      <c r="C473" s="1" t="n">
        <v>13.01</v>
      </c>
      <c r="D473" s="1" t="n">
        <v>28.55</v>
      </c>
      <c r="E473" s="1" t="n">
        <v>13.01</v>
      </c>
      <c r="F473" s="1" t="n">
        <v>371.4355</v>
      </c>
    </row>
    <row r="474" customFormat="false" ht="15" hidden="false" customHeight="false" outlineLevel="0" collapsed="false">
      <c r="A474" s="1" t="n">
        <v>-601</v>
      </c>
      <c r="B474" s="1" t="n">
        <v>2463</v>
      </c>
      <c r="C474" s="1" t="n">
        <v>13.06</v>
      </c>
      <c r="D474" s="1" t="n">
        <v>28.78</v>
      </c>
      <c r="E474" s="1" t="n">
        <v>13.06</v>
      </c>
      <c r="F474" s="1" t="n">
        <v>375.8668</v>
      </c>
    </row>
    <row r="475" customFormat="false" ht="15" hidden="false" customHeight="false" outlineLevel="0" collapsed="false">
      <c r="A475" s="1" t="n">
        <v>-601</v>
      </c>
      <c r="B475" s="1" t="n">
        <v>2463</v>
      </c>
      <c r="C475" s="1" t="n">
        <v>13.06</v>
      </c>
      <c r="D475" s="1" t="n">
        <v>28.1</v>
      </c>
      <c r="E475" s="1" t="n">
        <v>13.06</v>
      </c>
      <c r="F475" s="1" t="n">
        <v>366.986</v>
      </c>
    </row>
    <row r="476" customFormat="false" ht="15" hidden="false" customHeight="false" outlineLevel="0" collapsed="false">
      <c r="A476" s="1" t="n">
        <v>-601</v>
      </c>
      <c r="B476" s="1" t="n">
        <v>2463</v>
      </c>
      <c r="C476" s="1" t="n">
        <v>13.01</v>
      </c>
      <c r="D476" s="1" t="n">
        <v>28.92</v>
      </c>
      <c r="E476" s="1" t="n">
        <v>13.01</v>
      </c>
      <c r="F476" s="1" t="n">
        <v>376.2492</v>
      </c>
    </row>
    <row r="477" customFormat="false" ht="15" hidden="false" customHeight="false" outlineLevel="0" collapsed="false">
      <c r="A477" s="1" t="n">
        <v>-601</v>
      </c>
      <c r="B477" s="1" t="n">
        <v>2462</v>
      </c>
      <c r="C477" s="1" t="n">
        <v>13.01</v>
      </c>
      <c r="D477" s="1" t="n">
        <v>27.15</v>
      </c>
      <c r="E477" s="1" t="n">
        <v>13.01</v>
      </c>
      <c r="F477" s="1" t="n">
        <v>353.2215</v>
      </c>
    </row>
    <row r="478" customFormat="false" ht="15" hidden="false" customHeight="false" outlineLevel="0" collapsed="false">
      <c r="A478" s="1" t="n">
        <v>-601</v>
      </c>
      <c r="B478" s="1" t="n">
        <v>2462</v>
      </c>
      <c r="C478" s="1" t="n">
        <v>13.01</v>
      </c>
      <c r="D478" s="1" t="n">
        <v>28.26</v>
      </c>
      <c r="E478" s="1" t="n">
        <v>13.01</v>
      </c>
      <c r="F478" s="1" t="n">
        <v>367.6626</v>
      </c>
    </row>
    <row r="479" customFormat="false" ht="15" hidden="false" customHeight="false" outlineLevel="0" collapsed="false">
      <c r="A479" s="1" t="n">
        <v>-601</v>
      </c>
      <c r="B479" s="1" t="n">
        <v>2464</v>
      </c>
      <c r="C479" s="1" t="n">
        <v>13.01</v>
      </c>
      <c r="D479" s="1" t="n">
        <v>27.93</v>
      </c>
      <c r="E479" s="1" t="n">
        <v>13.01</v>
      </c>
      <c r="F479" s="1" t="n">
        <v>363.3693</v>
      </c>
    </row>
    <row r="480" customFormat="false" ht="15" hidden="false" customHeight="false" outlineLevel="0" collapsed="false">
      <c r="A480" s="1" t="n">
        <v>-601</v>
      </c>
      <c r="B480" s="1" t="n">
        <v>2465</v>
      </c>
      <c r="C480" s="1" t="n">
        <v>13.01</v>
      </c>
      <c r="D480" s="1" t="n">
        <v>27.96</v>
      </c>
      <c r="E480" s="1" t="n">
        <v>13.01</v>
      </c>
      <c r="F480" s="1" t="n">
        <v>363.7596</v>
      </c>
    </row>
    <row r="481" customFormat="false" ht="15" hidden="false" customHeight="false" outlineLevel="0" collapsed="false">
      <c r="A481" s="1" t="n">
        <v>-601</v>
      </c>
      <c r="B481" s="1" t="n">
        <v>2464</v>
      </c>
      <c r="C481" s="1" t="n">
        <v>13.06</v>
      </c>
      <c r="D481" s="1" t="n">
        <v>28.75</v>
      </c>
      <c r="E481" s="1" t="n">
        <v>13.06</v>
      </c>
      <c r="F481" s="1" t="n">
        <v>375.475</v>
      </c>
    </row>
    <row r="482" customFormat="false" ht="15" hidden="false" customHeight="false" outlineLevel="0" collapsed="false">
      <c r="A482" s="1" t="n">
        <v>-601</v>
      </c>
      <c r="B482" s="1" t="n">
        <v>2464</v>
      </c>
      <c r="C482" s="1" t="n">
        <v>13.01</v>
      </c>
      <c r="D482" s="1" t="n">
        <v>28.29</v>
      </c>
      <c r="E482" s="1" t="n">
        <v>13.01</v>
      </c>
      <c r="F482" s="1" t="n">
        <v>368.0529</v>
      </c>
    </row>
    <row r="483" customFormat="false" ht="15" hidden="false" customHeight="false" outlineLevel="0" collapsed="false">
      <c r="A483" s="1" t="n">
        <v>-601</v>
      </c>
      <c r="B483" s="1" t="n">
        <v>2464</v>
      </c>
      <c r="C483" s="1" t="n">
        <v>12.96</v>
      </c>
      <c r="D483" s="1" t="n">
        <v>28.52</v>
      </c>
      <c r="E483" s="1" t="n">
        <v>12.96</v>
      </c>
      <c r="F483" s="1" t="n">
        <v>369.6192</v>
      </c>
    </row>
    <row r="484" customFormat="false" ht="15" hidden="false" customHeight="false" outlineLevel="0" collapsed="false">
      <c r="A484" s="1" t="n">
        <v>-601</v>
      </c>
      <c r="B484" s="1" t="n">
        <v>2463</v>
      </c>
      <c r="C484" s="1" t="n">
        <v>13.06</v>
      </c>
      <c r="D484" s="1" t="n">
        <v>28.66</v>
      </c>
      <c r="E484" s="1" t="n">
        <v>13.06</v>
      </c>
      <c r="F484" s="1" t="n">
        <v>374.2996</v>
      </c>
    </row>
    <row r="485" customFormat="false" ht="15" hidden="false" customHeight="false" outlineLevel="0" collapsed="false">
      <c r="A485" s="1" t="n">
        <v>-601</v>
      </c>
      <c r="B485" s="1" t="n">
        <v>2459</v>
      </c>
      <c r="C485" s="1" t="n">
        <v>13.01</v>
      </c>
      <c r="D485" s="1" t="n">
        <v>27.65</v>
      </c>
      <c r="E485" s="1" t="n">
        <v>13.01</v>
      </c>
      <c r="F485" s="1" t="n">
        <v>359.7265</v>
      </c>
    </row>
    <row r="486" customFormat="false" ht="15" hidden="false" customHeight="false" outlineLevel="0" collapsed="false">
      <c r="A486" s="1" t="n">
        <v>-600</v>
      </c>
      <c r="B486" s="1" t="n">
        <v>2458</v>
      </c>
      <c r="C486" s="1" t="n">
        <v>13.01</v>
      </c>
      <c r="D486" s="1" t="n">
        <v>28.14</v>
      </c>
      <c r="E486" s="1" t="n">
        <v>13.01</v>
      </c>
      <c r="F486" s="1" t="n">
        <v>366.1014</v>
      </c>
    </row>
    <row r="487" customFormat="false" ht="15" hidden="false" customHeight="false" outlineLevel="0" collapsed="false">
      <c r="A487" s="1" t="n">
        <v>-600</v>
      </c>
      <c r="B487" s="1" t="n">
        <v>2457</v>
      </c>
      <c r="C487" s="1" t="n">
        <v>13.01</v>
      </c>
      <c r="D487" s="1" t="n">
        <v>27.84</v>
      </c>
      <c r="E487" s="1" t="n">
        <v>13.01</v>
      </c>
      <c r="F487" s="1" t="n">
        <v>362.1984</v>
      </c>
    </row>
    <row r="488" customFormat="false" ht="15" hidden="false" customHeight="false" outlineLevel="0" collapsed="false">
      <c r="A488" s="1" t="n">
        <v>-600</v>
      </c>
      <c r="B488" s="1" t="n">
        <v>2456</v>
      </c>
      <c r="C488" s="1" t="n">
        <v>13.01</v>
      </c>
      <c r="D488" s="1" t="n">
        <v>27.52</v>
      </c>
      <c r="E488" s="1" t="n">
        <v>13.01</v>
      </c>
      <c r="F488" s="1" t="n">
        <v>358.0352</v>
      </c>
    </row>
    <row r="489" customFormat="false" ht="15" hidden="false" customHeight="false" outlineLevel="0" collapsed="false">
      <c r="A489" s="1" t="n">
        <v>-600</v>
      </c>
      <c r="B489" s="1" t="n">
        <v>2456</v>
      </c>
      <c r="C489" s="1" t="n">
        <v>12.9</v>
      </c>
      <c r="D489" s="1" t="n">
        <v>28.55</v>
      </c>
      <c r="E489" s="1" t="n">
        <v>12.9</v>
      </c>
      <c r="F489" s="1" t="n">
        <v>368.295</v>
      </c>
    </row>
    <row r="490" customFormat="false" ht="15" hidden="false" customHeight="false" outlineLevel="0" collapsed="false">
      <c r="A490" s="1" t="n">
        <v>-600</v>
      </c>
      <c r="B490" s="1" t="n">
        <v>2457</v>
      </c>
      <c r="C490" s="1" t="n">
        <v>12.96</v>
      </c>
      <c r="D490" s="1" t="n">
        <v>26.97</v>
      </c>
      <c r="E490" s="1" t="n">
        <v>12.96</v>
      </c>
      <c r="F490" s="1" t="n">
        <v>349.5312</v>
      </c>
    </row>
    <row r="491" customFormat="false" ht="15" hidden="false" customHeight="false" outlineLevel="0" collapsed="false">
      <c r="A491" s="1" t="n">
        <v>-600</v>
      </c>
      <c r="B491" s="1" t="n">
        <v>2457</v>
      </c>
      <c r="C491" s="1" t="n">
        <v>13.06</v>
      </c>
      <c r="D491" s="1" t="n">
        <v>28.12</v>
      </c>
      <c r="E491" s="1" t="n">
        <v>13.06</v>
      </c>
      <c r="F491" s="1" t="n">
        <v>367.2472</v>
      </c>
    </row>
    <row r="492" customFormat="false" ht="15" hidden="false" customHeight="false" outlineLevel="0" collapsed="false">
      <c r="A492" s="1" t="n">
        <v>-599</v>
      </c>
      <c r="B492" s="1" t="n">
        <v>2456</v>
      </c>
      <c r="C492" s="1" t="n">
        <v>13.01</v>
      </c>
      <c r="D492" s="1" t="n">
        <v>27.87</v>
      </c>
      <c r="E492" s="1" t="n">
        <v>13.01</v>
      </c>
      <c r="F492" s="1" t="n">
        <v>362.5887</v>
      </c>
    </row>
    <row r="493" customFormat="false" ht="15" hidden="false" customHeight="false" outlineLevel="0" collapsed="false">
      <c r="A493" s="1" t="n">
        <v>-599</v>
      </c>
      <c r="B493" s="1" t="n">
        <v>2456</v>
      </c>
      <c r="C493" s="1" t="n">
        <v>13.01</v>
      </c>
      <c r="D493" s="1" t="n">
        <v>27.89</v>
      </c>
      <c r="E493" s="1" t="n">
        <v>13.01</v>
      </c>
      <c r="F493" s="1" t="n">
        <v>362.8489</v>
      </c>
    </row>
    <row r="494" customFormat="false" ht="15" hidden="false" customHeight="false" outlineLevel="0" collapsed="false">
      <c r="A494" s="1" t="n">
        <v>-599</v>
      </c>
      <c r="B494" s="1" t="n">
        <v>2455</v>
      </c>
      <c r="C494" s="1" t="n">
        <v>12.96</v>
      </c>
      <c r="D494" s="1" t="n">
        <v>28.05</v>
      </c>
      <c r="E494" s="1" t="n">
        <v>12.96</v>
      </c>
      <c r="F494" s="1" t="n">
        <v>363.528</v>
      </c>
    </row>
    <row r="495" customFormat="false" ht="15" hidden="false" customHeight="false" outlineLevel="0" collapsed="false">
      <c r="A495" s="1" t="n">
        <v>-599</v>
      </c>
      <c r="B495" s="1" t="n">
        <v>2452</v>
      </c>
      <c r="C495" s="1" t="n">
        <v>12.9</v>
      </c>
      <c r="D495" s="1" t="n">
        <v>27.31</v>
      </c>
      <c r="E495" s="1" t="n">
        <v>12.9</v>
      </c>
      <c r="F495" s="1" t="n">
        <v>352.299</v>
      </c>
    </row>
    <row r="496" customFormat="false" ht="15" hidden="false" customHeight="false" outlineLevel="0" collapsed="false">
      <c r="A496" s="1" t="n">
        <v>-599</v>
      </c>
      <c r="B496" s="1" t="n">
        <v>2451</v>
      </c>
      <c r="C496" s="1" t="n">
        <v>12.96</v>
      </c>
      <c r="D496" s="1" t="n">
        <v>27.62</v>
      </c>
      <c r="E496" s="1" t="n">
        <v>12.96</v>
      </c>
      <c r="F496" s="1" t="n">
        <v>357.9552</v>
      </c>
    </row>
    <row r="497" customFormat="false" ht="15" hidden="false" customHeight="false" outlineLevel="0" collapsed="false">
      <c r="A497" s="1" t="n">
        <v>-599</v>
      </c>
      <c r="B497" s="1" t="n">
        <v>2450</v>
      </c>
      <c r="C497" s="1" t="n">
        <v>13.01</v>
      </c>
      <c r="D497" s="1" t="n">
        <v>27.96</v>
      </c>
      <c r="E497" s="1" t="n">
        <v>13.01</v>
      </c>
      <c r="F497" s="1" t="n">
        <v>363.7596</v>
      </c>
    </row>
    <row r="498" customFormat="false" ht="15" hidden="false" customHeight="false" outlineLevel="0" collapsed="false">
      <c r="A498" s="1" t="n">
        <v>-598</v>
      </c>
      <c r="B498" s="1" t="n">
        <v>2448</v>
      </c>
      <c r="C498" s="1" t="n">
        <v>12.96</v>
      </c>
      <c r="D498" s="1" t="n">
        <v>27.01</v>
      </c>
      <c r="E498" s="1" t="n">
        <v>12.96</v>
      </c>
      <c r="F498" s="1" t="n">
        <v>350.0496</v>
      </c>
    </row>
    <row r="499" customFormat="false" ht="15" hidden="false" customHeight="false" outlineLevel="0" collapsed="false">
      <c r="A499" s="1" t="n">
        <v>-598</v>
      </c>
      <c r="B499" s="1" t="n">
        <v>2446</v>
      </c>
      <c r="C499" s="1" t="n">
        <v>13.01</v>
      </c>
      <c r="D499" s="1" t="n">
        <v>27.26</v>
      </c>
      <c r="E499" s="1" t="n">
        <v>13.01</v>
      </c>
      <c r="F499" s="1" t="n">
        <v>354.6526</v>
      </c>
    </row>
    <row r="500" customFormat="false" ht="15" hidden="false" customHeight="false" outlineLevel="0" collapsed="false">
      <c r="A500" s="1" t="n">
        <v>-598</v>
      </c>
      <c r="B500" s="1" t="n">
        <v>2446</v>
      </c>
      <c r="C500" s="1" t="n">
        <v>13.01</v>
      </c>
      <c r="D500" s="1" t="n">
        <v>26.84</v>
      </c>
      <c r="E500" s="1" t="n">
        <v>13.01</v>
      </c>
      <c r="F500" s="1" t="n">
        <v>349.1884</v>
      </c>
    </row>
    <row r="501" customFormat="false" ht="15" hidden="false" customHeight="false" outlineLevel="0" collapsed="false">
      <c r="A501" s="1" t="n">
        <v>-598</v>
      </c>
      <c r="B501" s="1" t="n">
        <v>2446</v>
      </c>
      <c r="C501" s="1" t="n">
        <v>12.96</v>
      </c>
      <c r="D501" s="1" t="n">
        <v>27.54</v>
      </c>
      <c r="E501" s="1" t="n">
        <v>12.96</v>
      </c>
      <c r="F501" s="1" t="n">
        <v>356.9184</v>
      </c>
    </row>
    <row r="502" customFormat="false" ht="15" hidden="false" customHeight="false" outlineLevel="0" collapsed="false">
      <c r="A502" s="1" t="n">
        <v>-598</v>
      </c>
      <c r="B502" s="1" t="n">
        <v>2445</v>
      </c>
      <c r="C502" s="1" t="n">
        <v>13.01</v>
      </c>
      <c r="D502" s="1" t="n">
        <v>27.05</v>
      </c>
      <c r="E502" s="1" t="n">
        <v>13.01</v>
      </c>
      <c r="F502" s="1" t="n">
        <v>351.9205</v>
      </c>
    </row>
    <row r="503" customFormat="false" ht="15" hidden="false" customHeight="false" outlineLevel="0" collapsed="false">
      <c r="A503" s="1" t="n">
        <v>-597</v>
      </c>
      <c r="B503" s="1" t="n">
        <v>2443</v>
      </c>
      <c r="C503" s="1" t="n">
        <v>12.96</v>
      </c>
      <c r="D503" s="1" t="n">
        <v>28.1</v>
      </c>
      <c r="E503" s="1" t="n">
        <v>12.96</v>
      </c>
      <c r="F503" s="1" t="n">
        <v>364.176</v>
      </c>
    </row>
    <row r="504" customFormat="false" ht="15" hidden="false" customHeight="false" outlineLevel="0" collapsed="false">
      <c r="A504" s="1" t="n">
        <v>-597</v>
      </c>
      <c r="B504" s="1" t="n">
        <v>2442</v>
      </c>
      <c r="C504" s="1" t="n">
        <v>12.96</v>
      </c>
      <c r="D504" s="1" t="n">
        <v>27.9</v>
      </c>
      <c r="E504" s="1" t="n">
        <v>12.96</v>
      </c>
      <c r="F504" s="1" t="n">
        <v>361.584</v>
      </c>
    </row>
    <row r="505" customFormat="false" ht="15" hidden="false" customHeight="false" outlineLevel="0" collapsed="false">
      <c r="A505" s="1" t="n">
        <v>-597</v>
      </c>
      <c r="B505" s="1" t="n">
        <v>2440</v>
      </c>
      <c r="C505" s="1" t="n">
        <v>12.96</v>
      </c>
      <c r="D505" s="1" t="n">
        <v>26.79</v>
      </c>
      <c r="E505" s="1" t="n">
        <v>12.96</v>
      </c>
      <c r="F505" s="1" t="n">
        <v>347.1984</v>
      </c>
    </row>
    <row r="506" customFormat="false" ht="15" hidden="false" customHeight="false" outlineLevel="0" collapsed="false">
      <c r="A506" s="1" t="n">
        <v>-597</v>
      </c>
      <c r="B506" s="1" t="n">
        <v>2438</v>
      </c>
      <c r="C506" s="1" t="n">
        <v>13.01</v>
      </c>
      <c r="D506" s="1" t="n">
        <v>27.74</v>
      </c>
      <c r="E506" s="1" t="n">
        <v>13.01</v>
      </c>
      <c r="F506" s="1" t="n">
        <v>360.8974</v>
      </c>
    </row>
    <row r="507" customFormat="false" ht="15" hidden="false" customHeight="false" outlineLevel="0" collapsed="false">
      <c r="A507" s="1" t="n">
        <v>-596</v>
      </c>
      <c r="B507" s="1" t="n">
        <v>2436</v>
      </c>
      <c r="C507" s="1" t="n">
        <v>13.01</v>
      </c>
      <c r="D507" s="1" t="n">
        <v>26.87</v>
      </c>
      <c r="E507" s="1" t="n">
        <v>13.01</v>
      </c>
      <c r="F507" s="1" t="n">
        <v>349.5787</v>
      </c>
    </row>
    <row r="508" customFormat="false" ht="15" hidden="false" customHeight="false" outlineLevel="0" collapsed="false">
      <c r="A508" s="1" t="n">
        <v>-596</v>
      </c>
      <c r="B508" s="1" t="n">
        <v>2436</v>
      </c>
      <c r="C508" s="1" t="n">
        <v>13.06</v>
      </c>
      <c r="D508" s="1" t="n">
        <v>27.72</v>
      </c>
      <c r="E508" s="1" t="n">
        <v>13.06</v>
      </c>
      <c r="F508" s="1" t="n">
        <v>362.0232</v>
      </c>
    </row>
    <row r="509" customFormat="false" ht="15" hidden="false" customHeight="false" outlineLevel="0" collapsed="false">
      <c r="A509" s="1" t="n">
        <v>-596</v>
      </c>
      <c r="B509" s="1" t="n">
        <v>2434</v>
      </c>
      <c r="C509" s="1" t="n">
        <v>12.96</v>
      </c>
      <c r="D509" s="1" t="n">
        <v>27.27</v>
      </c>
      <c r="E509" s="1" t="n">
        <v>12.96</v>
      </c>
      <c r="F509" s="1" t="n">
        <v>353.4192</v>
      </c>
    </row>
    <row r="510" customFormat="false" ht="15" hidden="false" customHeight="false" outlineLevel="0" collapsed="false">
      <c r="A510" s="1" t="n">
        <v>-596</v>
      </c>
      <c r="B510" s="1" t="n">
        <v>2434</v>
      </c>
      <c r="C510" s="1" t="n">
        <v>12.96</v>
      </c>
      <c r="D510" s="1" t="n">
        <v>27.54</v>
      </c>
      <c r="E510" s="1" t="n">
        <v>12.96</v>
      </c>
      <c r="F510" s="1" t="n">
        <v>356.9184</v>
      </c>
    </row>
    <row r="511" customFormat="false" ht="15" hidden="false" customHeight="false" outlineLevel="0" collapsed="false">
      <c r="A511" s="1" t="n">
        <v>-596</v>
      </c>
      <c r="B511" s="1" t="n">
        <v>2434</v>
      </c>
      <c r="C511" s="1" t="n">
        <v>12.96</v>
      </c>
      <c r="D511" s="1" t="n">
        <v>27.19</v>
      </c>
      <c r="E511" s="1" t="n">
        <v>12.96</v>
      </c>
      <c r="F511" s="1" t="n">
        <v>352.3824</v>
      </c>
    </row>
    <row r="512" customFormat="false" ht="15" hidden="false" customHeight="false" outlineLevel="0" collapsed="false">
      <c r="A512" s="1" t="n">
        <v>-596</v>
      </c>
      <c r="B512" s="1" t="n">
        <v>2434</v>
      </c>
      <c r="C512" s="1" t="n">
        <v>12.9</v>
      </c>
      <c r="D512" s="1" t="n">
        <v>26.98</v>
      </c>
      <c r="E512" s="1" t="n">
        <v>12.9</v>
      </c>
      <c r="F512" s="1" t="n">
        <v>348.042</v>
      </c>
    </row>
    <row r="513" customFormat="false" ht="15" hidden="false" customHeight="false" outlineLevel="0" collapsed="false">
      <c r="A513" s="1" t="n">
        <v>-596</v>
      </c>
      <c r="B513" s="1" t="n">
        <v>2433</v>
      </c>
      <c r="C513" s="1" t="n">
        <v>12.96</v>
      </c>
      <c r="D513" s="1" t="n">
        <v>27.31</v>
      </c>
      <c r="E513" s="1" t="n">
        <v>12.96</v>
      </c>
      <c r="F513" s="1" t="n">
        <v>353.9376</v>
      </c>
    </row>
    <row r="514" customFormat="false" ht="15" hidden="false" customHeight="false" outlineLevel="0" collapsed="false">
      <c r="A514" s="1" t="n">
        <v>-595</v>
      </c>
      <c r="B514" s="1" t="n">
        <v>2432</v>
      </c>
      <c r="C514" s="1" t="n">
        <v>13.01</v>
      </c>
      <c r="D514" s="1" t="n">
        <v>26.8</v>
      </c>
      <c r="E514" s="1" t="n">
        <v>13.01</v>
      </c>
      <c r="F514" s="1" t="n">
        <v>348.668</v>
      </c>
    </row>
    <row r="515" customFormat="false" ht="15" hidden="false" customHeight="false" outlineLevel="0" collapsed="false">
      <c r="A515" s="1" t="n">
        <v>-595</v>
      </c>
      <c r="B515" s="1" t="n">
        <v>2431</v>
      </c>
      <c r="C515" s="1" t="n">
        <v>12.96</v>
      </c>
      <c r="D515" s="1" t="n">
        <v>26.76</v>
      </c>
      <c r="E515" s="1" t="n">
        <v>12.96</v>
      </c>
      <c r="F515" s="1" t="n">
        <v>346.8096</v>
      </c>
    </row>
    <row r="516" customFormat="false" ht="15" hidden="false" customHeight="false" outlineLevel="0" collapsed="false">
      <c r="A516" s="1" t="n">
        <v>-595</v>
      </c>
      <c r="B516" s="1" t="n">
        <v>2430</v>
      </c>
      <c r="C516" s="1" t="n">
        <v>12.9</v>
      </c>
      <c r="D516" s="1" t="n">
        <v>27.55</v>
      </c>
      <c r="E516" s="1" t="n">
        <v>12.9</v>
      </c>
      <c r="F516" s="1" t="n">
        <v>355.395</v>
      </c>
    </row>
    <row r="517" customFormat="false" ht="15" hidden="false" customHeight="false" outlineLevel="0" collapsed="false">
      <c r="A517" s="1" t="n">
        <v>-595</v>
      </c>
      <c r="B517" s="1" t="n">
        <v>2430</v>
      </c>
      <c r="C517" s="1" t="n">
        <v>12.9</v>
      </c>
      <c r="D517" s="1" t="n">
        <v>26.95</v>
      </c>
      <c r="E517" s="1" t="n">
        <v>12.9</v>
      </c>
      <c r="F517" s="1" t="n">
        <v>347.655</v>
      </c>
    </row>
    <row r="518" customFormat="false" ht="15" hidden="false" customHeight="false" outlineLevel="0" collapsed="false">
      <c r="A518" s="1" t="n">
        <v>-595</v>
      </c>
      <c r="B518" s="1" t="n">
        <v>2430</v>
      </c>
      <c r="C518" s="1" t="n">
        <v>12.96</v>
      </c>
      <c r="D518" s="1" t="n">
        <v>27.64</v>
      </c>
      <c r="E518" s="1" t="n">
        <v>12.96</v>
      </c>
      <c r="F518" s="1" t="n">
        <v>358.2144</v>
      </c>
    </row>
    <row r="519" customFormat="false" ht="15" hidden="false" customHeight="false" outlineLevel="0" collapsed="false">
      <c r="A519" s="1" t="n">
        <v>-595</v>
      </c>
      <c r="B519" s="1" t="n">
        <v>2430</v>
      </c>
      <c r="C519" s="1" t="n">
        <v>12.96</v>
      </c>
      <c r="D519" s="1" t="n">
        <v>26.7</v>
      </c>
      <c r="E519" s="1" t="n">
        <v>12.96</v>
      </c>
      <c r="F519" s="1" t="n">
        <v>346.032</v>
      </c>
    </row>
    <row r="520" customFormat="false" ht="15" hidden="false" customHeight="false" outlineLevel="0" collapsed="false">
      <c r="A520" s="1" t="n">
        <v>-595</v>
      </c>
      <c r="B520" s="1" t="n">
        <v>2429</v>
      </c>
      <c r="C520" s="1" t="n">
        <v>12.9</v>
      </c>
      <c r="D520" s="1" t="n">
        <v>26.68</v>
      </c>
      <c r="E520" s="1" t="n">
        <v>12.9</v>
      </c>
      <c r="F520" s="1" t="n">
        <v>344.172</v>
      </c>
    </row>
    <row r="521" customFormat="false" ht="15" hidden="false" customHeight="false" outlineLevel="0" collapsed="false">
      <c r="A521" s="1" t="n">
        <v>-595</v>
      </c>
      <c r="B521" s="1" t="n">
        <v>2429</v>
      </c>
      <c r="C521" s="1" t="n">
        <v>12.85</v>
      </c>
      <c r="D521" s="1" t="n">
        <v>26.76</v>
      </c>
      <c r="E521" s="1" t="n">
        <v>12.85</v>
      </c>
      <c r="F521" s="1" t="n">
        <v>343.866</v>
      </c>
    </row>
    <row r="522" customFormat="false" ht="15" hidden="false" customHeight="false" outlineLevel="0" collapsed="false">
      <c r="A522" s="1" t="n">
        <v>-594</v>
      </c>
      <c r="B522" s="1" t="n">
        <v>2429</v>
      </c>
      <c r="C522" s="1" t="n">
        <v>12.9</v>
      </c>
      <c r="D522" s="1" t="n">
        <v>26.66</v>
      </c>
      <c r="E522" s="1" t="n">
        <v>12.9</v>
      </c>
      <c r="F522" s="1" t="n">
        <v>343.914</v>
      </c>
    </row>
    <row r="523" customFormat="false" ht="15" hidden="false" customHeight="false" outlineLevel="0" collapsed="false">
      <c r="A523" s="1" t="n">
        <v>-594</v>
      </c>
      <c r="B523" s="1" t="n">
        <v>2428</v>
      </c>
      <c r="C523" s="1" t="n">
        <v>12.9</v>
      </c>
      <c r="D523" s="1" t="n">
        <v>26.79</v>
      </c>
      <c r="E523" s="1" t="n">
        <v>12.9</v>
      </c>
      <c r="F523" s="1" t="n">
        <v>345.591</v>
      </c>
    </row>
    <row r="524" customFormat="false" ht="15" hidden="false" customHeight="false" outlineLevel="0" collapsed="false">
      <c r="A524" s="1" t="n">
        <v>-594</v>
      </c>
      <c r="B524" s="1" t="n">
        <v>2427</v>
      </c>
      <c r="C524" s="1" t="n">
        <v>12.9</v>
      </c>
      <c r="D524" s="1" t="n">
        <v>28.09</v>
      </c>
      <c r="E524" s="1" t="n">
        <v>12.9</v>
      </c>
      <c r="F524" s="1" t="n">
        <v>362.361</v>
      </c>
    </row>
    <row r="525" customFormat="false" ht="15" hidden="false" customHeight="false" outlineLevel="0" collapsed="false">
      <c r="A525" s="1" t="n">
        <v>-594</v>
      </c>
      <c r="B525" s="1" t="n">
        <v>2426</v>
      </c>
      <c r="C525" s="1" t="n">
        <v>12.9</v>
      </c>
      <c r="D525" s="1" t="n">
        <v>28.33</v>
      </c>
      <c r="E525" s="1" t="n">
        <v>12.9</v>
      </c>
      <c r="F525" s="1" t="n">
        <v>365.457</v>
      </c>
    </row>
    <row r="526" customFormat="false" ht="15" hidden="false" customHeight="false" outlineLevel="0" collapsed="false">
      <c r="A526" s="1" t="n">
        <v>-593</v>
      </c>
      <c r="B526" s="1" t="n">
        <v>2424</v>
      </c>
      <c r="C526" s="1" t="n">
        <v>12.9</v>
      </c>
      <c r="D526" s="1" t="n">
        <v>26.72</v>
      </c>
      <c r="E526" s="1" t="n">
        <v>12.9</v>
      </c>
      <c r="F526" s="1" t="n">
        <v>344.688</v>
      </c>
    </row>
    <row r="527" customFormat="false" ht="15" hidden="false" customHeight="false" outlineLevel="0" collapsed="false">
      <c r="A527" s="1" t="n">
        <v>-593</v>
      </c>
      <c r="B527" s="1" t="n">
        <v>2423</v>
      </c>
      <c r="C527" s="1" t="n">
        <v>12.9</v>
      </c>
      <c r="D527" s="1" t="n">
        <v>28.23</v>
      </c>
      <c r="E527" s="1" t="n">
        <v>12.9</v>
      </c>
      <c r="F527" s="1" t="n">
        <v>364.167</v>
      </c>
    </row>
    <row r="528" customFormat="false" ht="15" hidden="false" customHeight="false" outlineLevel="0" collapsed="false">
      <c r="A528" s="1" t="n">
        <v>-593</v>
      </c>
      <c r="B528" s="1" t="n">
        <v>2423</v>
      </c>
      <c r="C528" s="1" t="n">
        <v>12.9</v>
      </c>
      <c r="D528" s="1" t="n">
        <v>27.63</v>
      </c>
      <c r="E528" s="1" t="n">
        <v>12.9</v>
      </c>
      <c r="F528" s="1" t="n">
        <v>356.427</v>
      </c>
    </row>
    <row r="529" customFormat="false" ht="15" hidden="false" customHeight="false" outlineLevel="0" collapsed="false">
      <c r="A529" s="1" t="n">
        <v>-593</v>
      </c>
      <c r="B529" s="1" t="n">
        <v>2422</v>
      </c>
      <c r="C529" s="1" t="n">
        <v>12.9</v>
      </c>
      <c r="D529" s="1" t="n">
        <v>27.58</v>
      </c>
      <c r="E529" s="1" t="n">
        <v>12.9</v>
      </c>
      <c r="F529" s="1" t="n">
        <v>355.782</v>
      </c>
    </row>
    <row r="530" customFormat="false" ht="15" hidden="false" customHeight="false" outlineLevel="0" collapsed="false">
      <c r="A530" s="1" t="n">
        <v>-592</v>
      </c>
      <c r="B530" s="1" t="n">
        <v>2421</v>
      </c>
      <c r="C530" s="1" t="n">
        <v>12.9</v>
      </c>
      <c r="D530" s="1" t="n">
        <v>27.65</v>
      </c>
      <c r="E530" s="1" t="n">
        <v>12.9</v>
      </c>
      <c r="F530" s="1" t="n">
        <v>356.685</v>
      </c>
    </row>
    <row r="531" customFormat="false" ht="15" hidden="false" customHeight="false" outlineLevel="0" collapsed="false">
      <c r="A531" s="1" t="n">
        <v>-592</v>
      </c>
      <c r="B531" s="1" t="n">
        <v>2420</v>
      </c>
      <c r="C531" s="1" t="n">
        <v>12.9</v>
      </c>
      <c r="D531" s="1" t="n">
        <v>27.37</v>
      </c>
      <c r="E531" s="1" t="n">
        <v>12.9</v>
      </c>
      <c r="F531" s="1" t="n">
        <v>353.073</v>
      </c>
    </row>
    <row r="532" customFormat="false" ht="15" hidden="false" customHeight="false" outlineLevel="0" collapsed="false">
      <c r="A532" s="1" t="n">
        <v>-592</v>
      </c>
      <c r="B532" s="1" t="n">
        <v>2419</v>
      </c>
      <c r="C532" s="1" t="n">
        <v>12.96</v>
      </c>
      <c r="D532" s="1" t="n">
        <v>27.32</v>
      </c>
      <c r="E532" s="1" t="n">
        <v>12.96</v>
      </c>
      <c r="F532" s="1" t="n">
        <v>354.0672</v>
      </c>
    </row>
    <row r="533" customFormat="false" ht="15" hidden="false" customHeight="false" outlineLevel="0" collapsed="false">
      <c r="A533" s="1" t="n">
        <v>-591</v>
      </c>
      <c r="B533" s="1" t="n">
        <v>2416</v>
      </c>
      <c r="C533" s="1" t="n">
        <v>12.9</v>
      </c>
      <c r="D533" s="1" t="n">
        <v>27.5</v>
      </c>
      <c r="E533" s="1" t="n">
        <v>12.9</v>
      </c>
      <c r="F533" s="1" t="n">
        <v>354.75</v>
      </c>
    </row>
    <row r="534" customFormat="false" ht="15" hidden="false" customHeight="false" outlineLevel="0" collapsed="false">
      <c r="A534" s="1" t="n">
        <v>-591</v>
      </c>
      <c r="B534" s="1" t="n">
        <v>2414</v>
      </c>
      <c r="C534" s="1" t="n">
        <v>12.9</v>
      </c>
      <c r="D534" s="1" t="n">
        <v>27.04</v>
      </c>
      <c r="E534" s="1" t="n">
        <v>12.9</v>
      </c>
      <c r="F534" s="1" t="n">
        <v>348.816</v>
      </c>
    </row>
    <row r="535" customFormat="false" ht="15" hidden="false" customHeight="false" outlineLevel="0" collapsed="false">
      <c r="A535" s="1" t="n">
        <v>-591</v>
      </c>
      <c r="B535" s="1" t="n">
        <v>2412</v>
      </c>
      <c r="C535" s="1" t="n">
        <v>12.9</v>
      </c>
      <c r="D535" s="1" t="n">
        <v>26.71</v>
      </c>
      <c r="E535" s="1" t="n">
        <v>12.9</v>
      </c>
      <c r="F535" s="1" t="n">
        <v>344.559</v>
      </c>
    </row>
    <row r="536" customFormat="false" ht="15" hidden="false" customHeight="false" outlineLevel="0" collapsed="false">
      <c r="A536" s="1" t="n">
        <v>-591</v>
      </c>
      <c r="B536" s="1" t="n">
        <v>2410</v>
      </c>
      <c r="C536" s="1" t="n">
        <v>12.9</v>
      </c>
      <c r="D536" s="1" t="n">
        <v>27.67</v>
      </c>
      <c r="E536" s="1" t="n">
        <v>12.9</v>
      </c>
      <c r="F536" s="1" t="n">
        <v>356.943</v>
      </c>
    </row>
    <row r="537" customFormat="false" ht="15" hidden="false" customHeight="false" outlineLevel="0" collapsed="false">
      <c r="A537" s="1" t="n">
        <v>-590</v>
      </c>
      <c r="B537" s="1" t="n">
        <v>2407</v>
      </c>
      <c r="C537" s="1" t="n">
        <v>12.9</v>
      </c>
      <c r="D537" s="1" t="n">
        <v>26.21</v>
      </c>
      <c r="E537" s="1" t="n">
        <v>12.9</v>
      </c>
      <c r="F537" s="1" t="n">
        <v>338.109</v>
      </c>
    </row>
    <row r="538" customFormat="false" ht="15" hidden="false" customHeight="false" outlineLevel="0" collapsed="false">
      <c r="A538" s="1" t="n">
        <v>-590</v>
      </c>
      <c r="B538" s="1" t="n">
        <v>2405</v>
      </c>
      <c r="C538" s="1" t="n">
        <v>12.9</v>
      </c>
      <c r="D538" s="1" t="n">
        <v>27.6</v>
      </c>
      <c r="E538" s="1" t="n">
        <v>12.9</v>
      </c>
      <c r="F538" s="1" t="n">
        <v>356.04</v>
      </c>
    </row>
    <row r="539" customFormat="false" ht="15" hidden="false" customHeight="false" outlineLevel="0" collapsed="false">
      <c r="A539" s="1" t="n">
        <v>-590</v>
      </c>
      <c r="B539" s="1" t="n">
        <v>2402</v>
      </c>
      <c r="C539" s="1" t="n">
        <v>12.85</v>
      </c>
      <c r="D539" s="1" t="n">
        <v>26.79</v>
      </c>
      <c r="E539" s="1" t="n">
        <v>12.85</v>
      </c>
      <c r="F539" s="1" t="n">
        <v>344.2515</v>
      </c>
    </row>
    <row r="540" customFormat="false" ht="15" hidden="false" customHeight="false" outlineLevel="0" collapsed="false">
      <c r="A540" s="1" t="n">
        <v>-589</v>
      </c>
      <c r="B540" s="1" t="n">
        <v>2400</v>
      </c>
      <c r="C540" s="1" t="n">
        <v>12.9</v>
      </c>
      <c r="D540" s="1" t="n">
        <v>26.98</v>
      </c>
      <c r="E540" s="1" t="n">
        <v>12.9</v>
      </c>
      <c r="F540" s="1" t="n">
        <v>348.042</v>
      </c>
    </row>
    <row r="541" customFormat="false" ht="15" hidden="false" customHeight="false" outlineLevel="0" collapsed="false">
      <c r="A541" s="1" t="n">
        <v>-589</v>
      </c>
      <c r="B541" s="1" t="n">
        <v>2398</v>
      </c>
      <c r="C541" s="1" t="n">
        <v>12.9</v>
      </c>
      <c r="D541" s="1" t="n">
        <v>26.43</v>
      </c>
      <c r="E541" s="1" t="n">
        <v>12.9</v>
      </c>
      <c r="F541" s="1" t="n">
        <v>340.947</v>
      </c>
    </row>
    <row r="542" customFormat="false" ht="15" hidden="false" customHeight="false" outlineLevel="0" collapsed="false">
      <c r="A542" s="1" t="n">
        <v>-589</v>
      </c>
      <c r="B542" s="1" t="n">
        <v>2398</v>
      </c>
      <c r="C542" s="1" t="n">
        <v>12.85</v>
      </c>
      <c r="D542" s="1" t="n">
        <v>27.56</v>
      </c>
      <c r="E542" s="1" t="n">
        <v>12.85</v>
      </c>
      <c r="F542" s="1" t="n">
        <v>354.146</v>
      </c>
    </row>
    <row r="543" customFormat="false" ht="15" hidden="false" customHeight="false" outlineLevel="0" collapsed="false">
      <c r="A543" s="1" t="n">
        <v>-588</v>
      </c>
      <c r="B543" s="1" t="n">
        <v>2401</v>
      </c>
      <c r="C543" s="1" t="n">
        <v>12.85</v>
      </c>
      <c r="D543" s="1" t="n">
        <v>27.58</v>
      </c>
      <c r="E543" s="1" t="n">
        <v>12.85</v>
      </c>
      <c r="F543" s="1" t="n">
        <v>354.403</v>
      </c>
    </row>
    <row r="544" customFormat="false" ht="15" hidden="false" customHeight="false" outlineLevel="0" collapsed="false">
      <c r="A544" s="1" t="n">
        <v>-588</v>
      </c>
      <c r="B544" s="1" t="n">
        <v>2402</v>
      </c>
      <c r="C544" s="1" t="n">
        <v>12.85</v>
      </c>
      <c r="D544" s="1" t="n">
        <v>27.13</v>
      </c>
      <c r="E544" s="1" t="n">
        <v>12.85</v>
      </c>
      <c r="F544" s="1" t="n">
        <v>348.6205</v>
      </c>
    </row>
    <row r="545" customFormat="false" ht="15" hidden="false" customHeight="false" outlineLevel="0" collapsed="false">
      <c r="A545" s="1" t="n">
        <v>-588</v>
      </c>
      <c r="B545" s="1" t="n">
        <v>2405</v>
      </c>
      <c r="C545" s="1" t="n">
        <v>12.9</v>
      </c>
      <c r="D545" s="1" t="n">
        <v>27.5</v>
      </c>
      <c r="E545" s="1" t="n">
        <v>12.9</v>
      </c>
      <c r="F545" s="1" t="n">
        <v>354.75</v>
      </c>
    </row>
    <row r="546" customFormat="false" ht="15" hidden="false" customHeight="false" outlineLevel="0" collapsed="false">
      <c r="A546" s="1" t="n">
        <v>-588</v>
      </c>
      <c r="B546" s="1" t="n">
        <v>2408</v>
      </c>
      <c r="C546" s="1" t="n">
        <v>12.85</v>
      </c>
      <c r="D546" s="1" t="n">
        <v>27.26</v>
      </c>
      <c r="E546" s="1" t="n">
        <v>12.85</v>
      </c>
      <c r="F546" s="1" t="n">
        <v>350.291</v>
      </c>
    </row>
    <row r="547" customFormat="false" ht="15" hidden="false" customHeight="false" outlineLevel="0" collapsed="false">
      <c r="A547" s="1" t="n">
        <v>-588</v>
      </c>
      <c r="B547" s="1" t="n">
        <v>2410</v>
      </c>
      <c r="C547" s="1" t="n">
        <v>12.9</v>
      </c>
      <c r="D547" s="1" t="n">
        <v>27.77</v>
      </c>
      <c r="E547" s="1" t="n">
        <v>12.9</v>
      </c>
      <c r="F547" s="1" t="n">
        <v>358.233</v>
      </c>
    </row>
    <row r="548" customFormat="false" ht="15" hidden="false" customHeight="false" outlineLevel="0" collapsed="false">
      <c r="A548" s="1" t="n">
        <v>-587</v>
      </c>
      <c r="B548" s="1" t="n">
        <v>2413</v>
      </c>
      <c r="C548" s="1" t="n">
        <v>12.85</v>
      </c>
      <c r="D548" s="1" t="n">
        <v>27.33</v>
      </c>
      <c r="E548" s="1" t="n">
        <v>12.85</v>
      </c>
      <c r="F548" s="1" t="n">
        <v>351.1905</v>
      </c>
    </row>
    <row r="549" customFormat="false" ht="15" hidden="false" customHeight="false" outlineLevel="0" collapsed="false">
      <c r="A549" s="1" t="n">
        <v>-587</v>
      </c>
      <c r="B549" s="1" t="n">
        <v>2416</v>
      </c>
      <c r="C549" s="1" t="n">
        <v>12.9</v>
      </c>
      <c r="D549" s="1" t="n">
        <v>23.86</v>
      </c>
      <c r="E549" s="1" t="n">
        <v>12.9</v>
      </c>
      <c r="F549" s="1" t="n">
        <v>307.794</v>
      </c>
    </row>
    <row r="550" customFormat="false" ht="15" hidden="false" customHeight="false" outlineLevel="0" collapsed="false">
      <c r="A550" s="1" t="n">
        <v>-587</v>
      </c>
      <c r="B550" s="1" t="n">
        <v>2420</v>
      </c>
      <c r="C550" s="1" t="n">
        <v>13.01</v>
      </c>
      <c r="D550" s="1" t="n">
        <v>21.25</v>
      </c>
      <c r="E550" s="1" t="n">
        <v>13.01</v>
      </c>
      <c r="F550" s="1" t="n">
        <v>276.4625</v>
      </c>
    </row>
    <row r="551" customFormat="false" ht="15" hidden="false" customHeight="false" outlineLevel="0" collapsed="false">
      <c r="A551" s="1" t="n">
        <v>-587</v>
      </c>
      <c r="B551" s="1" t="n">
        <v>2418</v>
      </c>
      <c r="C551" s="1" t="n">
        <v>13.06</v>
      </c>
      <c r="D551" s="1" t="n">
        <v>19.34</v>
      </c>
      <c r="E551" s="1" t="n">
        <v>13.06</v>
      </c>
      <c r="F551" s="1" t="n">
        <v>252.5804</v>
      </c>
    </row>
    <row r="552" customFormat="false" ht="15" hidden="false" customHeight="false" outlineLevel="0" collapsed="false">
      <c r="A552" s="1" t="n">
        <v>-584</v>
      </c>
      <c r="B552" s="1" t="n">
        <v>2415</v>
      </c>
      <c r="C552" s="1" t="n">
        <v>13.17</v>
      </c>
      <c r="D552" s="1" t="n">
        <v>19.06</v>
      </c>
      <c r="E552" s="1" t="n">
        <v>13.17</v>
      </c>
      <c r="F552" s="1" t="n">
        <v>251.0202</v>
      </c>
    </row>
    <row r="553" customFormat="false" ht="15" hidden="false" customHeight="false" outlineLevel="0" collapsed="false">
      <c r="A553" s="1" t="n">
        <v>-578</v>
      </c>
      <c r="B553" s="1" t="n">
        <v>2394</v>
      </c>
      <c r="C553" s="1" t="n">
        <v>13.17</v>
      </c>
      <c r="D553" s="1" t="n">
        <v>20.04</v>
      </c>
      <c r="E553" s="1" t="n">
        <v>13.17</v>
      </c>
      <c r="F553" s="1" t="n">
        <v>263.9268</v>
      </c>
    </row>
    <row r="554" customFormat="false" ht="15" hidden="false" customHeight="false" outlineLevel="0" collapsed="false">
      <c r="A554" s="1" t="n">
        <v>-571</v>
      </c>
      <c r="B554" s="1" t="n">
        <v>2375</v>
      </c>
      <c r="C554" s="1" t="n">
        <v>13.12</v>
      </c>
      <c r="D554" s="1" t="n">
        <v>19.06</v>
      </c>
      <c r="E554" s="1" t="n">
        <v>13.12</v>
      </c>
      <c r="F554" s="1" t="n">
        <v>250.0672</v>
      </c>
    </row>
    <row r="555" customFormat="false" ht="15" hidden="false" customHeight="false" outlineLevel="0" collapsed="false">
      <c r="A555" s="1" t="n">
        <v>-564</v>
      </c>
      <c r="B555" s="1" t="n">
        <v>2351</v>
      </c>
      <c r="C555" s="1" t="n">
        <v>13.33</v>
      </c>
      <c r="D555" s="1" t="n">
        <v>13.67</v>
      </c>
      <c r="E555" s="1" t="n">
        <v>13.33</v>
      </c>
      <c r="F555" s="1" t="n">
        <v>182.2211</v>
      </c>
    </row>
    <row r="556" customFormat="false" ht="15" hidden="false" customHeight="false" outlineLevel="0" collapsed="false">
      <c r="A556" s="1" t="n">
        <v>-549</v>
      </c>
      <c r="B556" s="1" t="n">
        <v>2324</v>
      </c>
      <c r="C556" s="1" t="n">
        <v>13.33</v>
      </c>
      <c r="D556" s="1" t="n">
        <v>15.57</v>
      </c>
      <c r="E556" s="1" t="n">
        <v>13.33</v>
      </c>
      <c r="F556" s="1" t="n">
        <v>207.5481</v>
      </c>
    </row>
    <row r="557" customFormat="false" ht="15" hidden="false" customHeight="false" outlineLevel="0" collapsed="false">
      <c r="A557" s="1" t="n">
        <v>-541</v>
      </c>
      <c r="B557" s="1" t="n">
        <v>2295</v>
      </c>
      <c r="C557" s="1" t="n">
        <v>13.39</v>
      </c>
      <c r="D557" s="1" t="n">
        <v>16.74</v>
      </c>
      <c r="E557" s="1" t="n">
        <v>13.39</v>
      </c>
      <c r="F557" s="1" t="n">
        <v>224.1486</v>
      </c>
    </row>
    <row r="558" customFormat="false" ht="15" hidden="false" customHeight="false" outlineLevel="0" collapsed="false">
      <c r="A558" s="1" t="n">
        <v>-529</v>
      </c>
      <c r="B558" s="1" t="n">
        <v>2262</v>
      </c>
      <c r="C558" s="1" t="n">
        <v>13.39</v>
      </c>
      <c r="D558" s="1" t="n">
        <v>17.11</v>
      </c>
      <c r="E558" s="1" t="n">
        <v>13.39</v>
      </c>
      <c r="F558" s="1" t="n">
        <v>229.1029</v>
      </c>
    </row>
    <row r="559" customFormat="false" ht="15" hidden="false" customHeight="false" outlineLevel="0" collapsed="false">
      <c r="A559" s="1" t="n">
        <v>-519</v>
      </c>
      <c r="B559" s="1" t="n">
        <v>2227</v>
      </c>
      <c r="C559" s="1" t="n">
        <v>13.39</v>
      </c>
      <c r="D559" s="1" t="n">
        <v>16.89</v>
      </c>
      <c r="E559" s="1" t="n">
        <v>13.39</v>
      </c>
      <c r="F559" s="1" t="n">
        <v>226.1571</v>
      </c>
    </row>
    <row r="560" customFormat="false" ht="15" hidden="false" customHeight="false" outlineLevel="0" collapsed="false">
      <c r="A560" s="1" t="n">
        <v>-509</v>
      </c>
      <c r="B560" s="1" t="n">
        <v>2192</v>
      </c>
      <c r="C560" s="1" t="n">
        <v>13.39</v>
      </c>
      <c r="D560" s="1" t="n">
        <v>16.9</v>
      </c>
      <c r="E560" s="1" t="n">
        <v>13.39</v>
      </c>
      <c r="F560" s="1" t="n">
        <v>226.291</v>
      </c>
    </row>
    <row r="561" customFormat="false" ht="15" hidden="false" customHeight="false" outlineLevel="0" collapsed="false">
      <c r="A561" s="1" t="n">
        <v>-500</v>
      </c>
      <c r="B561" s="1" t="n">
        <v>2156</v>
      </c>
      <c r="C561" s="1" t="n">
        <v>13.39</v>
      </c>
      <c r="D561" s="1" t="n">
        <v>16.52</v>
      </c>
      <c r="E561" s="1" t="n">
        <v>13.39</v>
      </c>
      <c r="F561" s="1" t="n">
        <v>221.2028</v>
      </c>
    </row>
    <row r="562" customFormat="false" ht="15" hidden="false" customHeight="false" outlineLevel="0" collapsed="false">
      <c r="A562" s="1" t="n">
        <v>-491</v>
      </c>
      <c r="B562" s="1" t="n">
        <v>2084</v>
      </c>
      <c r="C562" s="1" t="n">
        <v>13.44</v>
      </c>
      <c r="D562" s="1" t="n">
        <v>14.89</v>
      </c>
      <c r="E562" s="1" t="n">
        <v>13.44</v>
      </c>
      <c r="F562" s="1" t="n">
        <v>200.1216</v>
      </c>
    </row>
    <row r="563" customFormat="false" ht="15" hidden="false" customHeight="false" outlineLevel="0" collapsed="false">
      <c r="A563" s="1" t="n">
        <v>-482</v>
      </c>
      <c r="B563" s="1" t="n">
        <v>2047</v>
      </c>
      <c r="C563" s="1" t="n">
        <v>13.49</v>
      </c>
      <c r="D563" s="1" t="n">
        <v>14.67</v>
      </c>
      <c r="E563" s="1" t="n">
        <v>13.49</v>
      </c>
      <c r="F563" s="1" t="n">
        <v>197.8983</v>
      </c>
    </row>
    <row r="564" customFormat="false" ht="15" hidden="false" customHeight="false" outlineLevel="0" collapsed="false">
      <c r="A564" s="1" t="n">
        <v>-459</v>
      </c>
      <c r="B564" s="1" t="n">
        <v>2009</v>
      </c>
      <c r="C564" s="1" t="n">
        <v>13.55</v>
      </c>
      <c r="D564" s="1" t="n">
        <v>13.71</v>
      </c>
      <c r="E564" s="1" t="n">
        <v>13.55</v>
      </c>
      <c r="F564" s="1" t="n">
        <v>185.7705</v>
      </c>
    </row>
    <row r="565" customFormat="false" ht="15" hidden="false" customHeight="false" outlineLevel="0" collapsed="false">
      <c r="A565" s="1" t="n">
        <v>-447</v>
      </c>
      <c r="B565" s="1" t="n">
        <v>1970</v>
      </c>
      <c r="C565" s="1" t="n">
        <v>13.6</v>
      </c>
      <c r="D565" s="1" t="n">
        <v>10.67</v>
      </c>
      <c r="E565" s="1" t="n">
        <v>13.6</v>
      </c>
      <c r="F565" s="1" t="n">
        <v>145.112</v>
      </c>
    </row>
    <row r="566" customFormat="false" ht="15" hidden="false" customHeight="false" outlineLevel="0" collapsed="false">
      <c r="A566" s="1" t="n">
        <v>-437</v>
      </c>
      <c r="B566" s="1" t="n">
        <v>1935</v>
      </c>
      <c r="C566" s="1" t="n">
        <v>13.6</v>
      </c>
      <c r="D566" s="1" t="n">
        <v>12.58</v>
      </c>
      <c r="E566" s="1" t="n">
        <v>13.6</v>
      </c>
      <c r="F566" s="1" t="n">
        <v>171.088</v>
      </c>
    </row>
    <row r="567" customFormat="false" ht="15" hidden="false" customHeight="false" outlineLevel="0" collapsed="false">
      <c r="A567" s="1" t="n">
        <v>-429</v>
      </c>
      <c r="B567" s="1" t="n">
        <v>1903</v>
      </c>
      <c r="C567" s="1" t="n">
        <v>13.66</v>
      </c>
      <c r="D567" s="1" t="n">
        <v>12.24</v>
      </c>
      <c r="E567" s="1" t="n">
        <v>13.66</v>
      </c>
      <c r="F567" s="1" t="n">
        <v>167.1984</v>
      </c>
    </row>
    <row r="568" customFormat="false" ht="15" hidden="false" customHeight="false" outlineLevel="0" collapsed="false">
      <c r="A568" s="1" t="n">
        <v>-420</v>
      </c>
      <c r="B568" s="1" t="n">
        <v>1873</v>
      </c>
      <c r="C568" s="1" t="n">
        <v>13.66</v>
      </c>
      <c r="D568" s="1" t="n">
        <v>10.95</v>
      </c>
      <c r="E568" s="1" t="n">
        <v>13.66</v>
      </c>
      <c r="F568" s="1" t="n">
        <v>149.577</v>
      </c>
    </row>
    <row r="569" customFormat="false" ht="15" hidden="false" customHeight="false" outlineLevel="0" collapsed="false">
      <c r="A569" s="1" t="n">
        <v>-413</v>
      </c>
      <c r="B569" s="1" t="n">
        <v>1847</v>
      </c>
      <c r="C569" s="1" t="n">
        <v>13.82</v>
      </c>
      <c r="D569" s="1" t="n">
        <v>6.95</v>
      </c>
      <c r="E569" s="1" t="n">
        <v>13.82</v>
      </c>
      <c r="F569" s="1" t="n">
        <v>96.049</v>
      </c>
    </row>
    <row r="570" customFormat="false" ht="15" hidden="false" customHeight="false" outlineLevel="0" collapsed="false">
      <c r="A570" s="1" t="n">
        <v>-405</v>
      </c>
      <c r="B570" s="1" t="n">
        <v>1821</v>
      </c>
      <c r="C570" s="1" t="n">
        <v>13.87</v>
      </c>
      <c r="D570" s="1" t="n">
        <v>6.7</v>
      </c>
      <c r="E570" s="1" t="n">
        <v>13.87</v>
      </c>
      <c r="F570" s="1" t="n">
        <v>92.929</v>
      </c>
    </row>
    <row r="571" customFormat="false" ht="15" hidden="false" customHeight="false" outlineLevel="0" collapsed="false">
      <c r="A571" s="1" t="n">
        <v>-396</v>
      </c>
      <c r="B571" s="1" t="n">
        <v>1798</v>
      </c>
      <c r="C571" s="1" t="n">
        <v>13.87</v>
      </c>
      <c r="D571" s="1" t="n">
        <v>8.4</v>
      </c>
      <c r="E571" s="1" t="n">
        <v>13.87</v>
      </c>
      <c r="F571" s="1" t="n">
        <v>116.508</v>
      </c>
    </row>
    <row r="572" customFormat="false" ht="15" hidden="false" customHeight="false" outlineLevel="0" collapsed="false">
      <c r="A572" s="1" t="n">
        <v>-375</v>
      </c>
      <c r="B572" s="1" t="n">
        <v>1748</v>
      </c>
      <c r="C572" s="1" t="n">
        <v>14.03</v>
      </c>
      <c r="D572" s="1" t="n">
        <v>4.59</v>
      </c>
      <c r="E572" s="1" t="n">
        <v>14.03</v>
      </c>
      <c r="F572" s="1" t="n">
        <v>64.3977</v>
      </c>
    </row>
    <row r="573" customFormat="false" ht="15" hidden="false" customHeight="false" outlineLevel="0" collapsed="false">
      <c r="A573" s="1" t="n">
        <v>-367</v>
      </c>
      <c r="B573" s="1" t="n">
        <v>1717</v>
      </c>
      <c r="C573" s="1" t="n">
        <v>14.09</v>
      </c>
      <c r="D573" s="1" t="n">
        <v>3.07</v>
      </c>
      <c r="E573" s="1" t="n">
        <v>14.09</v>
      </c>
      <c r="F573" s="1" t="n">
        <v>43.2563</v>
      </c>
    </row>
    <row r="574" customFormat="false" ht="15" hidden="false" customHeight="false" outlineLevel="0" collapsed="false">
      <c r="A574" s="1" t="n">
        <v>-357</v>
      </c>
      <c r="B574" s="1" t="n">
        <v>1684</v>
      </c>
      <c r="C574" s="1" t="n">
        <v>14.09</v>
      </c>
      <c r="D574" s="1" t="n">
        <v>4.46</v>
      </c>
      <c r="E574" s="1" t="n">
        <v>14.09</v>
      </c>
      <c r="F574" s="1" t="n">
        <v>62.8414</v>
      </c>
    </row>
    <row r="575" customFormat="false" ht="15" hidden="false" customHeight="false" outlineLevel="0" collapsed="false">
      <c r="A575" s="1" t="n">
        <v>-342</v>
      </c>
      <c r="B575" s="1" t="n">
        <v>1646</v>
      </c>
      <c r="C575" s="1" t="n">
        <v>14.09</v>
      </c>
      <c r="D575" s="1" t="n">
        <v>4.84</v>
      </c>
      <c r="E575" s="1" t="n">
        <v>14.09</v>
      </c>
      <c r="F575" s="1" t="n">
        <v>68.1956</v>
      </c>
    </row>
    <row r="576" customFormat="false" ht="15" hidden="false" customHeight="false" outlineLevel="0" collapsed="false">
      <c r="A576" s="1" t="n">
        <v>-326</v>
      </c>
      <c r="B576" s="1" t="n">
        <v>1602</v>
      </c>
      <c r="C576" s="1" t="n">
        <v>14.19</v>
      </c>
      <c r="D576" s="1" t="n">
        <v>1.66</v>
      </c>
      <c r="E576" s="1" t="n">
        <v>14.19</v>
      </c>
      <c r="F576" s="1" t="n">
        <v>23.5554</v>
      </c>
    </row>
    <row r="577" customFormat="false" ht="15" hidden="false" customHeight="false" outlineLevel="0" collapsed="false">
      <c r="A577" s="1" t="n">
        <v>-310</v>
      </c>
      <c r="B577" s="1" t="n">
        <v>1554</v>
      </c>
      <c r="C577" s="1" t="n">
        <v>14.25</v>
      </c>
      <c r="D577" s="1" t="n">
        <v>0.82</v>
      </c>
      <c r="E577" s="1" t="n">
        <v>14.25</v>
      </c>
      <c r="F577" s="1" t="n">
        <v>11.685</v>
      </c>
    </row>
    <row r="578" customFormat="false" ht="15" hidden="false" customHeight="false" outlineLevel="0" collapsed="false">
      <c r="A578" s="1" t="n">
        <v>-292</v>
      </c>
      <c r="B578" s="1" t="n">
        <v>1503</v>
      </c>
      <c r="C578" s="1" t="n">
        <v>14.25</v>
      </c>
      <c r="D578" s="1" t="n">
        <v>1.74</v>
      </c>
      <c r="E578" s="1" t="n">
        <v>14.25</v>
      </c>
      <c r="F578" s="1" t="n">
        <v>24.795</v>
      </c>
    </row>
    <row r="579" customFormat="false" ht="15" hidden="false" customHeight="false" outlineLevel="0" collapsed="false">
      <c r="A579" s="1" t="n">
        <v>-274</v>
      </c>
      <c r="B579" s="1" t="n">
        <v>1451</v>
      </c>
      <c r="C579" s="1" t="n">
        <v>14.3</v>
      </c>
      <c r="D579" s="1" t="n">
        <v>2.3</v>
      </c>
      <c r="E579" s="1" t="n">
        <v>14.3</v>
      </c>
      <c r="F579" s="1" t="n">
        <v>32.89</v>
      </c>
    </row>
    <row r="580" customFormat="false" ht="15" hidden="false" customHeight="false" outlineLevel="0" collapsed="false">
      <c r="A580" s="1" t="n">
        <v>-255</v>
      </c>
      <c r="B580" s="1" t="n">
        <v>1396</v>
      </c>
      <c r="C580" s="1" t="n">
        <v>14.3</v>
      </c>
      <c r="D580" s="1" t="n">
        <v>2.37</v>
      </c>
      <c r="E580" s="1" t="n">
        <v>14.3</v>
      </c>
      <c r="F580" s="1" t="n">
        <v>33.891</v>
      </c>
    </row>
    <row r="581" customFormat="false" ht="15" hidden="false" customHeight="false" outlineLevel="0" collapsed="false">
      <c r="A581" s="1" t="n">
        <v>-222</v>
      </c>
      <c r="B581" s="1" t="n">
        <v>1339</v>
      </c>
      <c r="C581" s="1" t="n">
        <v>14.3</v>
      </c>
      <c r="D581" s="1" t="n">
        <v>1.06</v>
      </c>
      <c r="E581" s="1" t="n">
        <v>14.3</v>
      </c>
      <c r="F581" s="1" t="n">
        <v>15.158</v>
      </c>
    </row>
    <row r="582" customFormat="false" ht="15" hidden="false" customHeight="false" outlineLevel="0" collapsed="false">
      <c r="A582" s="1" t="n">
        <v>-207</v>
      </c>
      <c r="B582" s="1" t="n">
        <v>1222</v>
      </c>
      <c r="C582" s="1" t="n">
        <v>14.3</v>
      </c>
      <c r="D582" s="1" t="n">
        <v>1.51</v>
      </c>
      <c r="E582" s="1" t="n">
        <v>14.3</v>
      </c>
      <c r="F582" s="1" t="n">
        <v>21.593</v>
      </c>
    </row>
    <row r="583" customFormat="false" ht="15" hidden="false" customHeight="false" outlineLevel="0" collapsed="false">
      <c r="A583" s="1" t="n">
        <v>-192</v>
      </c>
      <c r="B583" s="1" t="n">
        <v>1167</v>
      </c>
      <c r="C583" s="1" t="n">
        <v>14.3</v>
      </c>
      <c r="D583" s="1" t="n">
        <v>1.52</v>
      </c>
      <c r="E583" s="1" t="n">
        <v>14.3</v>
      </c>
      <c r="F583" s="1" t="n">
        <v>21.736</v>
      </c>
    </row>
    <row r="584" customFormat="false" ht="15" hidden="false" customHeight="false" outlineLevel="0" collapsed="false">
      <c r="A584" s="1" t="n">
        <v>-175</v>
      </c>
      <c r="B584" s="1" t="n">
        <v>1112</v>
      </c>
      <c r="C584" s="1" t="n">
        <v>14.35</v>
      </c>
      <c r="D584" s="1" t="n">
        <v>0.73</v>
      </c>
      <c r="E584" s="1" t="n">
        <v>14.35</v>
      </c>
      <c r="F584" s="1" t="n">
        <v>10.4755</v>
      </c>
    </row>
    <row r="585" customFormat="false" ht="15" hidden="false" customHeight="false" outlineLevel="0" collapsed="false">
      <c r="A585" s="1" t="n">
        <v>-160</v>
      </c>
      <c r="B585" s="1" t="n">
        <v>1056</v>
      </c>
      <c r="C585" s="1" t="n">
        <v>14.35</v>
      </c>
      <c r="D585" s="1" t="n">
        <v>0.93</v>
      </c>
      <c r="E585" s="1" t="n">
        <v>14.35</v>
      </c>
      <c r="F585" s="1" t="n">
        <v>13.3455</v>
      </c>
    </row>
    <row r="586" customFormat="false" ht="15" hidden="false" customHeight="false" outlineLevel="0" collapsed="false">
      <c r="A586" s="1" t="n">
        <v>-145</v>
      </c>
      <c r="B586" s="1" t="n">
        <v>1001</v>
      </c>
      <c r="C586" s="1" t="n">
        <v>14.35</v>
      </c>
      <c r="D586" s="1" t="n">
        <v>1.1</v>
      </c>
      <c r="E586" s="1" t="n">
        <v>14.35</v>
      </c>
      <c r="F586" s="1" t="n">
        <v>15.785</v>
      </c>
    </row>
    <row r="587" customFormat="false" ht="15" hidden="false" customHeight="false" outlineLevel="0" collapsed="false">
      <c r="A587" s="1" t="n">
        <v>-134</v>
      </c>
      <c r="B587" s="1" t="n">
        <v>950</v>
      </c>
      <c r="C587" s="1" t="n">
        <v>14.35</v>
      </c>
      <c r="D587" s="1" t="n">
        <v>0.63</v>
      </c>
      <c r="E587" s="1" t="n">
        <v>14.35</v>
      </c>
      <c r="F587" s="1" t="n">
        <v>9.0405</v>
      </c>
    </row>
    <row r="588" customFormat="false" ht="15" hidden="false" customHeight="false" outlineLevel="0" collapsed="false">
      <c r="A588" s="1" t="n">
        <v>-125</v>
      </c>
      <c r="B588" s="1" t="n">
        <v>902</v>
      </c>
      <c r="C588" s="1" t="n">
        <v>14.35</v>
      </c>
      <c r="D588" s="1" t="n">
        <v>0.7</v>
      </c>
      <c r="E588" s="1" t="n">
        <v>14.35</v>
      </c>
      <c r="F588" s="1" t="n">
        <v>10.045</v>
      </c>
    </row>
    <row r="589" customFormat="false" ht="15" hidden="false" customHeight="false" outlineLevel="0" collapsed="false">
      <c r="A589" s="1" t="n">
        <v>-106</v>
      </c>
      <c r="B589" s="1" t="n">
        <v>856</v>
      </c>
      <c r="C589" s="1" t="n">
        <v>14.41</v>
      </c>
      <c r="D589" s="1" t="n">
        <v>1.24</v>
      </c>
      <c r="E589" s="1" t="n">
        <v>14.41</v>
      </c>
      <c r="F589" s="1" t="n">
        <v>17.8684</v>
      </c>
    </row>
    <row r="590" customFormat="false" ht="15" hidden="false" customHeight="false" outlineLevel="0" collapsed="false">
      <c r="A590" s="1" t="n">
        <v>-100</v>
      </c>
      <c r="B590" s="1" t="n">
        <v>812</v>
      </c>
      <c r="C590" s="1" t="n">
        <v>14.41</v>
      </c>
      <c r="D590" s="1" t="n">
        <v>0.77</v>
      </c>
      <c r="E590" s="1" t="n">
        <v>14.41</v>
      </c>
      <c r="F590" s="1" t="n">
        <v>11.0957</v>
      </c>
    </row>
    <row r="591" customFormat="false" ht="15" hidden="false" customHeight="false" outlineLevel="0" collapsed="false">
      <c r="A591" s="1" t="n">
        <v>-96</v>
      </c>
      <c r="B591" s="1" t="n">
        <v>740</v>
      </c>
      <c r="C591" s="1" t="n">
        <v>14.46</v>
      </c>
      <c r="D591" s="1" t="n">
        <v>0.12</v>
      </c>
      <c r="E591" s="1" t="n">
        <v>14.46</v>
      </c>
      <c r="F591" s="1" t="n">
        <v>1.7352</v>
      </c>
    </row>
    <row r="592" customFormat="false" ht="15" hidden="false" customHeight="false" outlineLevel="0" collapsed="false">
      <c r="A592" s="1" t="n">
        <v>-90</v>
      </c>
      <c r="B592" s="1" t="n">
        <v>709</v>
      </c>
      <c r="C592" s="1" t="n">
        <v>14.52</v>
      </c>
      <c r="D592" s="1" t="n">
        <v>-0.18</v>
      </c>
      <c r="E592" s="1" t="n">
        <v>14.52</v>
      </c>
      <c r="F592" s="1" t="n">
        <v>-2.6136</v>
      </c>
    </row>
    <row r="593" customFormat="false" ht="15" hidden="false" customHeight="false" outlineLevel="0" collapsed="false">
      <c r="A593" s="1" t="n">
        <v>-84</v>
      </c>
      <c r="B593" s="1" t="n">
        <v>679</v>
      </c>
      <c r="C593" s="1" t="n">
        <v>14.46</v>
      </c>
      <c r="D593" s="1" t="n">
        <v>-0.26</v>
      </c>
      <c r="E593" s="1" t="n">
        <v>14.46</v>
      </c>
      <c r="F593" s="1" t="n">
        <v>-3.7596</v>
      </c>
    </row>
    <row r="594" customFormat="false" ht="15" hidden="false" customHeight="false" outlineLevel="0" collapsed="false">
      <c r="A594" s="1" t="n">
        <v>-77</v>
      </c>
      <c r="B594" s="1" t="n">
        <v>651</v>
      </c>
      <c r="C594" s="1" t="n">
        <v>14.46</v>
      </c>
      <c r="D594" s="1" t="n">
        <v>-0.7</v>
      </c>
      <c r="E594" s="1" t="n">
        <v>14.46</v>
      </c>
      <c r="F594" s="1" t="n">
        <v>-10.122</v>
      </c>
    </row>
    <row r="595" customFormat="false" ht="15" hidden="false" customHeight="false" outlineLevel="0" collapsed="false">
      <c r="A595" s="1" t="n">
        <v>-72</v>
      </c>
      <c r="B595" s="1" t="n">
        <v>626</v>
      </c>
      <c r="C595" s="1" t="n">
        <v>14.46</v>
      </c>
      <c r="D595" s="1" t="n">
        <v>-0.96</v>
      </c>
      <c r="E595" s="1" t="n">
        <v>14.46</v>
      </c>
      <c r="F595" s="1" t="n">
        <v>-13.8816</v>
      </c>
    </row>
    <row r="596" customFormat="false" ht="15" hidden="false" customHeight="false" outlineLevel="0" collapsed="false">
      <c r="A596" s="1" t="n">
        <v>-65</v>
      </c>
      <c r="B596" s="1" t="n">
        <v>603</v>
      </c>
      <c r="C596" s="1" t="n">
        <v>14.57</v>
      </c>
      <c r="D596" s="1" t="n">
        <v>-1.33</v>
      </c>
      <c r="E596" s="1" t="n">
        <v>14.57</v>
      </c>
      <c r="F596" s="1" t="n">
        <v>-19.3781</v>
      </c>
    </row>
    <row r="597" customFormat="false" ht="15" hidden="false" customHeight="false" outlineLevel="0" collapsed="false">
      <c r="A597" s="1" t="n">
        <v>-45</v>
      </c>
      <c r="B597" s="1" t="n">
        <v>579</v>
      </c>
      <c r="C597" s="1" t="n">
        <v>14.52</v>
      </c>
      <c r="D597" s="1" t="n">
        <v>-0.84</v>
      </c>
      <c r="E597" s="1" t="n">
        <v>14.52</v>
      </c>
      <c r="F597" s="1" t="n">
        <v>-12.1968</v>
      </c>
    </row>
    <row r="598" customFormat="false" ht="15" hidden="false" customHeight="false" outlineLevel="0" collapsed="false">
      <c r="A598" s="1" t="n">
        <v>-34</v>
      </c>
      <c r="B598" s="1" t="n">
        <v>555</v>
      </c>
      <c r="C598" s="1" t="n">
        <v>14.52</v>
      </c>
      <c r="D598" s="1" t="n">
        <v>-1.44</v>
      </c>
      <c r="E598" s="1" t="n">
        <v>14.52</v>
      </c>
      <c r="F598" s="1" t="n">
        <v>-20.9088</v>
      </c>
    </row>
    <row r="599" customFormat="false" ht="15" hidden="false" customHeight="false" outlineLevel="0" collapsed="false">
      <c r="A599" s="1" t="n">
        <v>-23</v>
      </c>
      <c r="B599" s="1" t="n">
        <v>533</v>
      </c>
      <c r="C599" s="1" t="n">
        <v>14.52</v>
      </c>
      <c r="D599" s="1" t="n">
        <v>-1.03</v>
      </c>
      <c r="E599" s="1" t="n">
        <v>14.52</v>
      </c>
      <c r="F599" s="1" t="n">
        <v>-14.9556</v>
      </c>
    </row>
    <row r="600" customFormat="false" ht="15" hidden="false" customHeight="false" outlineLevel="0" collapsed="false">
      <c r="A600" s="1" t="n">
        <v>-11</v>
      </c>
      <c r="B600" s="1" t="n">
        <v>513</v>
      </c>
      <c r="C600" s="1" t="n">
        <v>14.52</v>
      </c>
      <c r="D600" s="1" t="n">
        <v>-0.86</v>
      </c>
      <c r="E600" s="1" t="n">
        <v>14.52</v>
      </c>
      <c r="F600" s="1" t="n">
        <v>-12.4872</v>
      </c>
    </row>
    <row r="601" customFormat="false" ht="15" hidden="false" customHeight="false" outlineLevel="0" collapsed="false">
      <c r="A601" s="1" t="n">
        <v>3</v>
      </c>
      <c r="B601" s="1" t="n">
        <v>480</v>
      </c>
      <c r="C601" s="1" t="n">
        <v>14.52</v>
      </c>
      <c r="D601" s="1" t="n">
        <v>-0.73</v>
      </c>
      <c r="E601" s="1" t="n">
        <v>14.52</v>
      </c>
      <c r="F601" s="1" t="n">
        <v>-10.5996</v>
      </c>
    </row>
    <row r="602" customFormat="false" ht="15" hidden="false" customHeight="false" outlineLevel="0" collapsed="false">
      <c r="A602" s="1" t="n">
        <v>15</v>
      </c>
      <c r="B602" s="1" t="n">
        <v>464</v>
      </c>
      <c r="C602" s="1" t="n">
        <v>14.52</v>
      </c>
      <c r="D602" s="1" t="n">
        <v>-0.76</v>
      </c>
      <c r="E602" s="1" t="n">
        <v>14.52</v>
      </c>
      <c r="F602" s="1" t="n">
        <v>-11.0352</v>
      </c>
    </row>
    <row r="603" customFormat="false" ht="15" hidden="false" customHeight="false" outlineLevel="0" collapsed="false">
      <c r="A603" s="1" t="n">
        <v>25</v>
      </c>
      <c r="B603" s="1" t="n">
        <v>446</v>
      </c>
      <c r="C603" s="1" t="n">
        <v>14.46</v>
      </c>
      <c r="D603" s="1" t="n">
        <v>-0.7</v>
      </c>
      <c r="E603" s="1" t="n">
        <v>14.46</v>
      </c>
      <c r="F603" s="1" t="n">
        <v>-10.122</v>
      </c>
    </row>
    <row r="604" customFormat="false" ht="15" hidden="false" customHeight="false" outlineLevel="0" collapsed="false">
      <c r="A604" s="1" t="n">
        <v>33</v>
      </c>
      <c r="B604" s="1" t="n">
        <v>422</v>
      </c>
      <c r="C604" s="1" t="n">
        <v>14.52</v>
      </c>
      <c r="D604" s="1" t="n">
        <v>-0.69</v>
      </c>
      <c r="E604" s="1" t="n">
        <v>14.52</v>
      </c>
      <c r="F604" s="1" t="n">
        <v>-10.0188</v>
      </c>
    </row>
    <row r="605" customFormat="false" ht="15" hidden="false" customHeight="false" outlineLevel="0" collapsed="false">
      <c r="A605" s="1" t="n">
        <v>47</v>
      </c>
      <c r="B605" s="1" t="n">
        <v>398</v>
      </c>
      <c r="C605" s="1" t="n">
        <v>14.52</v>
      </c>
      <c r="D605" s="1" t="n">
        <v>-0.72</v>
      </c>
      <c r="E605" s="1" t="n">
        <v>14.52</v>
      </c>
      <c r="F605" s="1" t="n">
        <v>-10.4544</v>
      </c>
    </row>
    <row r="606" customFormat="false" ht="15" hidden="false" customHeight="false" outlineLevel="0" collapsed="false">
      <c r="A606" s="1" t="n">
        <v>54</v>
      </c>
      <c r="B606" s="1" t="n">
        <v>375</v>
      </c>
      <c r="C606" s="1" t="n">
        <v>14.52</v>
      </c>
      <c r="D606" s="1" t="n">
        <v>-0.7</v>
      </c>
      <c r="E606" s="1" t="n">
        <v>14.52</v>
      </c>
      <c r="F606" s="1" t="n">
        <v>-10.164</v>
      </c>
    </row>
    <row r="607" customFormat="false" ht="15" hidden="false" customHeight="false" outlineLevel="0" collapsed="false">
      <c r="A607" s="1" t="n">
        <v>59</v>
      </c>
      <c r="B607" s="1" t="n">
        <v>352</v>
      </c>
      <c r="C607" s="1" t="n">
        <v>14.57</v>
      </c>
      <c r="D607" s="1" t="n">
        <v>-0.69</v>
      </c>
      <c r="E607" s="1" t="n">
        <v>14.57</v>
      </c>
      <c r="F607" s="1" t="n">
        <v>-10.0533</v>
      </c>
    </row>
    <row r="608" customFormat="false" ht="15" hidden="false" customHeight="false" outlineLevel="0" collapsed="false">
      <c r="A608" s="1" t="n">
        <v>62</v>
      </c>
      <c r="B608" s="1" t="n">
        <v>329</v>
      </c>
      <c r="C608" s="1" t="n">
        <v>14.57</v>
      </c>
      <c r="D608" s="1" t="n">
        <v>-0.71</v>
      </c>
      <c r="E608" s="1" t="n">
        <v>14.57</v>
      </c>
      <c r="F608" s="1" t="n">
        <v>-10.3447</v>
      </c>
    </row>
    <row r="609" customFormat="false" ht="15" hidden="false" customHeight="false" outlineLevel="0" collapsed="false">
      <c r="A609" s="1" t="n">
        <v>63</v>
      </c>
      <c r="B609" s="1" t="n">
        <v>308</v>
      </c>
      <c r="C609" s="1" t="n">
        <v>14.57</v>
      </c>
      <c r="D609" s="1" t="n">
        <v>-0.72</v>
      </c>
      <c r="E609" s="1" t="n">
        <v>14.57</v>
      </c>
      <c r="F609" s="1" t="n">
        <v>-10.4904</v>
      </c>
    </row>
    <row r="610" customFormat="false" ht="15" hidden="false" customHeight="false" outlineLevel="0" collapsed="false">
      <c r="A610" s="1" t="n">
        <v>63</v>
      </c>
      <c r="B610" s="1" t="n">
        <v>290</v>
      </c>
      <c r="C610" s="1" t="n">
        <v>14.57</v>
      </c>
      <c r="D610" s="1" t="n">
        <v>-0.73</v>
      </c>
      <c r="E610" s="1" t="n">
        <v>14.57</v>
      </c>
      <c r="F610" s="1" t="n">
        <v>-10.6361</v>
      </c>
    </row>
    <row r="611" customFormat="false" ht="15" hidden="false" customHeight="false" outlineLevel="0" collapsed="false">
      <c r="A611" s="1" t="n">
        <v>63</v>
      </c>
      <c r="B611" s="1" t="n">
        <v>260</v>
      </c>
      <c r="C611" s="1" t="n">
        <v>14.52</v>
      </c>
      <c r="D611" s="1" t="n">
        <v>-0.74</v>
      </c>
      <c r="E611" s="1" t="n">
        <v>14.52</v>
      </c>
      <c r="F611" s="1" t="n">
        <v>-10.7448</v>
      </c>
    </row>
    <row r="612" customFormat="false" ht="15" hidden="false" customHeight="false" outlineLevel="0" collapsed="false">
      <c r="A612" s="1" t="n">
        <v>62</v>
      </c>
      <c r="B612" s="1" t="n">
        <v>246</v>
      </c>
      <c r="C612" s="1" t="n">
        <v>14.57</v>
      </c>
      <c r="D612" s="1" t="n">
        <v>-0.69</v>
      </c>
      <c r="E612" s="1" t="n">
        <v>14.57</v>
      </c>
      <c r="F612" s="1" t="n">
        <v>-10.0533</v>
      </c>
    </row>
    <row r="613" customFormat="false" ht="15" hidden="false" customHeight="false" outlineLevel="0" collapsed="false">
      <c r="A613" s="1" t="n">
        <v>56</v>
      </c>
      <c r="B613" s="1" t="n">
        <v>234</v>
      </c>
      <c r="C613" s="1" t="n">
        <v>14.57</v>
      </c>
      <c r="D613" s="1" t="n">
        <v>-0.68</v>
      </c>
      <c r="E613" s="1" t="n">
        <v>14.57</v>
      </c>
      <c r="F613" s="1" t="n">
        <v>-9.9076</v>
      </c>
    </row>
    <row r="614" customFormat="false" ht="15" hidden="false" customHeight="false" outlineLevel="0" collapsed="false">
      <c r="A614" s="1" t="n">
        <v>51</v>
      </c>
      <c r="B614" s="1" t="n">
        <v>222</v>
      </c>
      <c r="C614" s="1" t="n">
        <v>14.57</v>
      </c>
      <c r="D614" s="1" t="n">
        <v>-0.71</v>
      </c>
      <c r="E614" s="1" t="n">
        <v>14.57</v>
      </c>
      <c r="F614" s="1" t="n">
        <v>-10.3447</v>
      </c>
    </row>
    <row r="615" customFormat="false" ht="15" hidden="false" customHeight="false" outlineLevel="0" collapsed="false">
      <c r="A615" s="1" t="n">
        <v>46</v>
      </c>
      <c r="B615" s="1" t="n">
        <v>209</v>
      </c>
      <c r="C615" s="1" t="n">
        <v>14.57</v>
      </c>
      <c r="D615" s="1" t="n">
        <v>-0.72</v>
      </c>
      <c r="E615" s="1" t="n">
        <v>14.57</v>
      </c>
      <c r="F615" s="1" t="n">
        <v>-10.4904</v>
      </c>
    </row>
    <row r="616" customFormat="false" ht="15" hidden="false" customHeight="false" outlineLevel="0" collapsed="false">
      <c r="A616" s="1" t="n">
        <v>38</v>
      </c>
      <c r="B616" s="1" t="n">
        <v>197</v>
      </c>
      <c r="C616" s="1" t="n">
        <v>14.62</v>
      </c>
      <c r="D616" s="1" t="n">
        <v>-0.75</v>
      </c>
      <c r="E616" s="1" t="n">
        <v>14.62</v>
      </c>
      <c r="F616" s="1" t="n">
        <v>-10.965</v>
      </c>
    </row>
    <row r="617" customFormat="false" ht="15" hidden="false" customHeight="false" outlineLevel="0" collapsed="false">
      <c r="A617" s="1" t="n">
        <v>33</v>
      </c>
      <c r="B617" s="1" t="n">
        <v>184</v>
      </c>
      <c r="C617" s="1" t="n">
        <v>14.57</v>
      </c>
      <c r="D617" s="1" t="n">
        <v>-0.72</v>
      </c>
      <c r="E617" s="1" t="n">
        <v>14.57</v>
      </c>
      <c r="F617" s="1" t="n">
        <v>-10.4904</v>
      </c>
    </row>
    <row r="618" customFormat="false" ht="15" hidden="false" customHeight="false" outlineLevel="0" collapsed="false">
      <c r="A618" s="1" t="n">
        <v>30</v>
      </c>
      <c r="B618" s="1" t="n">
        <v>175</v>
      </c>
      <c r="C618" s="1" t="n">
        <v>14.52</v>
      </c>
      <c r="D618" s="1" t="n">
        <v>-0.7</v>
      </c>
      <c r="E618" s="1" t="n">
        <v>14.52</v>
      </c>
      <c r="F618" s="1" t="n">
        <v>-10.164</v>
      </c>
    </row>
    <row r="619" customFormat="false" ht="15" hidden="false" customHeight="false" outlineLevel="0" collapsed="false">
      <c r="A619" s="1" t="n">
        <v>29</v>
      </c>
      <c r="B619" s="1" t="n">
        <v>172</v>
      </c>
      <c r="C619" s="1" t="n">
        <v>14.57</v>
      </c>
      <c r="D619" s="1" t="n">
        <v>-0.68</v>
      </c>
      <c r="E619" s="1" t="n">
        <v>14.57</v>
      </c>
      <c r="F619" s="1" t="n">
        <v>-9.9076</v>
      </c>
    </row>
    <row r="620" customFormat="false" ht="15" hidden="false" customHeight="false" outlineLevel="0" collapsed="false">
      <c r="A620" s="1" t="n">
        <v>28</v>
      </c>
      <c r="B620" s="1" t="n">
        <v>170</v>
      </c>
      <c r="C620" s="1" t="n">
        <v>14.57</v>
      </c>
      <c r="D620" s="1" t="n">
        <v>-0.71</v>
      </c>
      <c r="E620" s="1" t="n">
        <v>14.57</v>
      </c>
      <c r="F620" s="1" t="n">
        <v>-10.3447</v>
      </c>
    </row>
    <row r="621" customFormat="false" ht="15" hidden="false" customHeight="false" outlineLevel="0" collapsed="false">
      <c r="A621" s="1" t="n">
        <v>27</v>
      </c>
      <c r="B621" s="1" t="n">
        <v>170</v>
      </c>
      <c r="C621" s="1" t="n">
        <v>14.57</v>
      </c>
      <c r="D621" s="1" t="n">
        <v>-0.72</v>
      </c>
      <c r="E621" s="1" t="n">
        <v>14.57</v>
      </c>
      <c r="F621" s="1" t="n">
        <v>-10.4904</v>
      </c>
    </row>
    <row r="622" customFormat="false" ht="15" hidden="false" customHeight="false" outlineLevel="0" collapsed="false">
      <c r="A622" s="1" t="n">
        <v>25</v>
      </c>
      <c r="B622" s="1" t="n">
        <v>169</v>
      </c>
      <c r="C622" s="1" t="n">
        <v>14.57</v>
      </c>
      <c r="D622" s="1" t="n">
        <v>-0.67</v>
      </c>
      <c r="E622" s="1" t="n">
        <v>14.57</v>
      </c>
      <c r="F622" s="1" t="n">
        <v>-9.7619</v>
      </c>
    </row>
    <row r="623" customFormat="false" ht="15" hidden="false" customHeight="false" outlineLevel="0" collapsed="false">
      <c r="A623" s="1" t="n">
        <v>25</v>
      </c>
      <c r="B623" s="1" t="n">
        <v>168</v>
      </c>
      <c r="C623" s="1" t="n">
        <v>14.57</v>
      </c>
      <c r="D623" s="1" t="n">
        <v>-0.74</v>
      </c>
      <c r="E623" s="1" t="n">
        <v>14.57</v>
      </c>
      <c r="F623" s="1" t="n">
        <v>-10.7818</v>
      </c>
    </row>
    <row r="624" customFormat="false" ht="15" hidden="false" customHeight="false" outlineLevel="0" collapsed="false">
      <c r="A624" s="1" t="n">
        <v>24</v>
      </c>
      <c r="B624" s="1" t="n">
        <v>168</v>
      </c>
      <c r="C624" s="1" t="n">
        <v>14.57</v>
      </c>
      <c r="D624" s="1" t="n">
        <v>-0.7</v>
      </c>
      <c r="E624" s="1" t="n">
        <v>14.57</v>
      </c>
      <c r="F624" s="1" t="n">
        <v>-10.199</v>
      </c>
    </row>
    <row r="625" customFormat="false" ht="15" hidden="false" customHeight="false" outlineLevel="0" collapsed="false">
      <c r="A625" s="1" t="n">
        <v>23</v>
      </c>
      <c r="B625" s="1" t="n">
        <v>168</v>
      </c>
      <c r="C625" s="1" t="n">
        <v>14.57</v>
      </c>
      <c r="D625" s="1" t="n">
        <v>-0.77</v>
      </c>
      <c r="E625" s="1" t="n">
        <v>14.57</v>
      </c>
      <c r="F625" s="1" t="n">
        <v>-11.2189</v>
      </c>
    </row>
    <row r="626" customFormat="false" ht="15" hidden="false" customHeight="false" outlineLevel="0" collapsed="false">
      <c r="A626" s="1" t="n">
        <v>23</v>
      </c>
      <c r="B626" s="1" t="n">
        <v>167</v>
      </c>
      <c r="C626" s="1" t="n">
        <v>14.57</v>
      </c>
      <c r="D626" s="1" t="n">
        <v>-0.68</v>
      </c>
      <c r="E626" s="1" t="n">
        <v>14.57</v>
      </c>
      <c r="F626" s="1" t="n">
        <v>-9.9076</v>
      </c>
    </row>
    <row r="627" customFormat="false" ht="15" hidden="false" customHeight="false" outlineLevel="0" collapsed="false">
      <c r="A627" s="1" t="n">
        <v>22</v>
      </c>
      <c r="B627" s="1" t="n">
        <v>167</v>
      </c>
      <c r="C627" s="1" t="n">
        <v>14.62</v>
      </c>
      <c r="D627" s="1" t="n">
        <v>-0.73</v>
      </c>
      <c r="E627" s="1" t="n">
        <v>14.62</v>
      </c>
      <c r="F627" s="1" t="n">
        <v>-10.6726</v>
      </c>
    </row>
    <row r="628" customFormat="false" ht="15" hidden="false" customHeight="false" outlineLevel="0" collapsed="false">
      <c r="A628" s="1" t="n">
        <v>22</v>
      </c>
      <c r="B628" s="1" t="n">
        <v>167</v>
      </c>
      <c r="C628" s="1" t="n">
        <v>14.57</v>
      </c>
      <c r="D628" s="1" t="n">
        <v>-0.67</v>
      </c>
      <c r="E628" s="1" t="n">
        <v>14.57</v>
      </c>
      <c r="F628" s="1" t="n">
        <v>-9.7619</v>
      </c>
    </row>
    <row r="629" customFormat="false" ht="15" hidden="false" customHeight="false" outlineLevel="0" collapsed="false">
      <c r="A629" s="1" t="n">
        <v>22</v>
      </c>
      <c r="B629" s="1" t="n">
        <v>167</v>
      </c>
      <c r="C629" s="1" t="n">
        <v>14.57</v>
      </c>
      <c r="D629" s="1" t="n">
        <v>-0.77</v>
      </c>
      <c r="E629" s="1" t="n">
        <v>14.57</v>
      </c>
      <c r="F629" s="1" t="n">
        <v>-11.2189</v>
      </c>
    </row>
    <row r="630" customFormat="false" ht="15" hidden="false" customHeight="false" outlineLevel="0" collapsed="false">
      <c r="A630" s="1" t="n">
        <v>20</v>
      </c>
      <c r="B630" s="1" t="n">
        <v>166</v>
      </c>
      <c r="C630" s="1" t="n">
        <v>14.57</v>
      </c>
      <c r="D630" s="1" t="n">
        <v>-0.72</v>
      </c>
      <c r="E630" s="1" t="n">
        <v>14.57</v>
      </c>
      <c r="F630" s="1" t="n">
        <v>-10.4904</v>
      </c>
    </row>
    <row r="631" customFormat="false" ht="15" hidden="false" customHeight="false" outlineLevel="0" collapsed="false">
      <c r="A631" s="1" t="n">
        <v>19</v>
      </c>
      <c r="B631" s="1" t="n">
        <v>166</v>
      </c>
      <c r="C631" s="1" t="n">
        <v>14.57</v>
      </c>
      <c r="D631" s="1" t="n">
        <v>-0.71</v>
      </c>
      <c r="E631" s="1" t="n">
        <v>14.57</v>
      </c>
      <c r="F631" s="1" t="n">
        <v>-10.3447</v>
      </c>
    </row>
    <row r="632" customFormat="false" ht="15" hidden="false" customHeight="false" outlineLevel="0" collapsed="false">
      <c r="A632" s="1" t="n">
        <v>18</v>
      </c>
      <c r="B632" s="1" t="n">
        <v>166</v>
      </c>
      <c r="C632" s="1" t="n">
        <v>14.57</v>
      </c>
      <c r="D632" s="1" t="n">
        <v>-0.69</v>
      </c>
      <c r="E632" s="1" t="n">
        <v>14.57</v>
      </c>
      <c r="F632" s="1" t="n">
        <v>-10.0533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2026-04-09T23:38:24Z</dcterms:created>
  <dc:creator/>
  <dc:description/>
  <dc:language>pt-BR</dc:language>
  <cp:lastModifiedBy/>
  <dcterms:modified xsi:type="dcterms:W3CDTF">2026-07-09T23:52:02Z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