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<sst xmlns="http://schemas.openxmlformats.org/spreadsheetml/2006/main" count="6" uniqueCount="6">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</sst>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Dados!$A$2:$A$667</c:f>
              <c:strCache>
                <c:ptCount val="6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9</c:v>
                </c:pt>
                <c:pt idx="60">
                  <c:v>17</c:v>
                </c:pt>
                <c:pt idx="61">
                  <c:v>21</c:v>
                </c:pt>
                <c:pt idx="62">
                  <c:v>25</c:v>
                </c:pt>
                <c:pt idx="63">
                  <c:v>30</c:v>
                </c:pt>
                <c:pt idx="64">
                  <c:v>34</c:v>
                </c:pt>
                <c:pt idx="65">
                  <c:v>47</c:v>
                </c:pt>
                <c:pt idx="66">
                  <c:v>55</c:v>
                </c:pt>
                <c:pt idx="67">
                  <c:v>60</c:v>
                </c:pt>
                <c:pt idx="68">
                  <c:v>66</c:v>
                </c:pt>
                <c:pt idx="69">
                  <c:v>71</c:v>
                </c:pt>
                <c:pt idx="70">
                  <c:v>75</c:v>
                </c:pt>
                <c:pt idx="71">
                  <c:v>84</c:v>
                </c:pt>
                <c:pt idx="72">
                  <c:v>95</c:v>
                </c:pt>
                <c:pt idx="73">
                  <c:v>103</c:v>
                </c:pt>
                <c:pt idx="74">
                  <c:v>102</c:v>
                </c:pt>
                <c:pt idx="75">
                  <c:v>98</c:v>
                </c:pt>
                <c:pt idx="76">
                  <c:v>99</c:v>
                </c:pt>
                <c:pt idx="77">
                  <c:v>104</c:v>
                </c:pt>
                <c:pt idx="78">
                  <c:v>107</c:v>
                </c:pt>
                <c:pt idx="79">
                  <c:v>109</c:v>
                </c:pt>
                <c:pt idx="80">
                  <c:v>113</c:v>
                </c:pt>
                <c:pt idx="81">
                  <c:v>116</c:v>
                </c:pt>
                <c:pt idx="82">
                  <c:v>118</c:v>
                </c:pt>
                <c:pt idx="83">
                  <c:v>123</c:v>
                </c:pt>
                <c:pt idx="84">
                  <c:v>127</c:v>
                </c:pt>
                <c:pt idx="85">
                  <c:v>135</c:v>
                </c:pt>
                <c:pt idx="86">
                  <c:v>141</c:v>
                </c:pt>
                <c:pt idx="87">
                  <c:v>144</c:v>
                </c:pt>
                <c:pt idx="88">
                  <c:v>145</c:v>
                </c:pt>
                <c:pt idx="89">
                  <c:v>151</c:v>
                </c:pt>
                <c:pt idx="90">
                  <c:v>166</c:v>
                </c:pt>
                <c:pt idx="91">
                  <c:v>175</c:v>
                </c:pt>
                <c:pt idx="92">
                  <c:v>185</c:v>
                </c:pt>
                <c:pt idx="93">
                  <c:v>192</c:v>
                </c:pt>
                <c:pt idx="94">
                  <c:v>200</c:v>
                </c:pt>
                <c:pt idx="95">
                  <c:v>207</c:v>
                </c:pt>
                <c:pt idx="96">
                  <c:v>214</c:v>
                </c:pt>
                <c:pt idx="97">
                  <c:v>224</c:v>
                </c:pt>
                <c:pt idx="98">
                  <c:v>242</c:v>
                </c:pt>
                <c:pt idx="99">
                  <c:v>250</c:v>
                </c:pt>
                <c:pt idx="100">
                  <c:v>257</c:v>
                </c:pt>
                <c:pt idx="101">
                  <c:v>263</c:v>
                </c:pt>
                <c:pt idx="102">
                  <c:v>269</c:v>
                </c:pt>
                <c:pt idx="103">
                  <c:v>277</c:v>
                </c:pt>
                <c:pt idx="104">
                  <c:v>284</c:v>
                </c:pt>
                <c:pt idx="105">
                  <c:v>290</c:v>
                </c:pt>
                <c:pt idx="106">
                  <c:v>302</c:v>
                </c:pt>
                <c:pt idx="107">
                  <c:v>310</c:v>
                </c:pt>
                <c:pt idx="108">
                  <c:v>321</c:v>
                </c:pt>
                <c:pt idx="109">
                  <c:v>335</c:v>
                </c:pt>
                <c:pt idx="110">
                  <c:v>352</c:v>
                </c:pt>
                <c:pt idx="111">
                  <c:v>373</c:v>
                </c:pt>
                <c:pt idx="112">
                  <c:v>392</c:v>
                </c:pt>
                <c:pt idx="113">
                  <c:v>411</c:v>
                </c:pt>
                <c:pt idx="114">
                  <c:v>444</c:v>
                </c:pt>
                <c:pt idx="115">
                  <c:v>459</c:v>
                </c:pt>
                <c:pt idx="116">
                  <c:v>474</c:v>
                </c:pt>
                <c:pt idx="117">
                  <c:v>493</c:v>
                </c:pt>
                <c:pt idx="118">
                  <c:v>512</c:v>
                </c:pt>
                <c:pt idx="119">
                  <c:v>535</c:v>
                </c:pt>
                <c:pt idx="120">
                  <c:v>558</c:v>
                </c:pt>
                <c:pt idx="121">
                  <c:v>582</c:v>
                </c:pt>
                <c:pt idx="122">
                  <c:v>603</c:v>
                </c:pt>
                <c:pt idx="123">
                  <c:v>641</c:v>
                </c:pt>
                <c:pt idx="124">
                  <c:v>657</c:v>
                </c:pt>
                <c:pt idx="125">
                  <c:v>670</c:v>
                </c:pt>
                <c:pt idx="126">
                  <c:v>681</c:v>
                </c:pt>
                <c:pt idx="127">
                  <c:v>694</c:v>
                </c:pt>
                <c:pt idx="128">
                  <c:v>707</c:v>
                </c:pt>
                <c:pt idx="129">
                  <c:v>726</c:v>
                </c:pt>
                <c:pt idx="130">
                  <c:v>743</c:v>
                </c:pt>
                <c:pt idx="131">
                  <c:v>777</c:v>
                </c:pt>
                <c:pt idx="132">
                  <c:v>791</c:v>
                </c:pt>
                <c:pt idx="133">
                  <c:v>799</c:v>
                </c:pt>
                <c:pt idx="134">
                  <c:v>806</c:v>
                </c:pt>
                <c:pt idx="135">
                  <c:v>812</c:v>
                </c:pt>
                <c:pt idx="136">
                  <c:v>818</c:v>
                </c:pt>
                <c:pt idx="137">
                  <c:v>822</c:v>
                </c:pt>
                <c:pt idx="138">
                  <c:v>826</c:v>
                </c:pt>
                <c:pt idx="139">
                  <c:v>829</c:v>
                </c:pt>
                <c:pt idx="140">
                  <c:v>833</c:v>
                </c:pt>
                <c:pt idx="141">
                  <c:v>837</c:v>
                </c:pt>
                <c:pt idx="142">
                  <c:v>839</c:v>
                </c:pt>
                <c:pt idx="143">
                  <c:v>839</c:v>
                </c:pt>
                <c:pt idx="144">
                  <c:v>835</c:v>
                </c:pt>
                <c:pt idx="145">
                  <c:v>833</c:v>
                </c:pt>
                <c:pt idx="146">
                  <c:v>832</c:v>
                </c:pt>
                <c:pt idx="147">
                  <c:v>831</c:v>
                </c:pt>
                <c:pt idx="148">
                  <c:v>828</c:v>
                </c:pt>
                <c:pt idx="149">
                  <c:v>827</c:v>
                </c:pt>
                <c:pt idx="150">
                  <c:v>826</c:v>
                </c:pt>
                <c:pt idx="151">
                  <c:v>825</c:v>
                </c:pt>
                <c:pt idx="152">
                  <c:v>824</c:v>
                </c:pt>
                <c:pt idx="153">
                  <c:v>822</c:v>
                </c:pt>
                <c:pt idx="154">
                  <c:v>821</c:v>
                </c:pt>
                <c:pt idx="155">
                  <c:v>820</c:v>
                </c:pt>
                <c:pt idx="156">
                  <c:v>817</c:v>
                </c:pt>
                <c:pt idx="157">
                  <c:v>816</c:v>
                </c:pt>
                <c:pt idx="158">
                  <c:v>814</c:v>
                </c:pt>
                <c:pt idx="159">
                  <c:v>813</c:v>
                </c:pt>
                <c:pt idx="160">
                  <c:v>812</c:v>
                </c:pt>
                <c:pt idx="161">
                  <c:v>810</c:v>
                </c:pt>
                <c:pt idx="162">
                  <c:v>809</c:v>
                </c:pt>
                <c:pt idx="163">
                  <c:v>808</c:v>
                </c:pt>
                <c:pt idx="164">
                  <c:v>806</c:v>
                </c:pt>
                <c:pt idx="165">
                  <c:v>805</c:v>
                </c:pt>
                <c:pt idx="166">
                  <c:v>805</c:v>
                </c:pt>
                <c:pt idx="167">
                  <c:v>805</c:v>
                </c:pt>
                <c:pt idx="168">
                  <c:v>804</c:v>
                </c:pt>
                <c:pt idx="169">
                  <c:v>804</c:v>
                </c:pt>
                <c:pt idx="170">
                  <c:v>804</c:v>
                </c:pt>
                <c:pt idx="171">
                  <c:v>804</c:v>
                </c:pt>
                <c:pt idx="172">
                  <c:v>803</c:v>
                </c:pt>
                <c:pt idx="173">
                  <c:v>803</c:v>
                </c:pt>
                <c:pt idx="174">
                  <c:v>803</c:v>
                </c:pt>
                <c:pt idx="175">
                  <c:v>803</c:v>
                </c:pt>
                <c:pt idx="176">
                  <c:v>803</c:v>
                </c:pt>
                <c:pt idx="177">
                  <c:v>803</c:v>
                </c:pt>
                <c:pt idx="178">
                  <c:v>803</c:v>
                </c:pt>
                <c:pt idx="179">
                  <c:v>803</c:v>
                </c:pt>
                <c:pt idx="180">
                  <c:v>802</c:v>
                </c:pt>
                <c:pt idx="181">
                  <c:v>802</c:v>
                </c:pt>
                <c:pt idx="182">
                  <c:v>802</c:v>
                </c:pt>
                <c:pt idx="183">
                  <c:v>801</c:v>
                </c:pt>
                <c:pt idx="184">
                  <c:v>801</c:v>
                </c:pt>
                <c:pt idx="185">
                  <c:v>800</c:v>
                </c:pt>
                <c:pt idx="186">
                  <c:v>799</c:v>
                </c:pt>
                <c:pt idx="187">
                  <c:v>798</c:v>
                </c:pt>
                <c:pt idx="188">
                  <c:v>798</c:v>
                </c:pt>
                <c:pt idx="189">
                  <c:v>796</c:v>
                </c:pt>
                <c:pt idx="190">
                  <c:v>795</c:v>
                </c:pt>
                <c:pt idx="191">
                  <c:v>794</c:v>
                </c:pt>
                <c:pt idx="192">
                  <c:v>793</c:v>
                </c:pt>
                <c:pt idx="193">
                  <c:v>792</c:v>
                </c:pt>
                <c:pt idx="194">
                  <c:v>791</c:v>
                </c:pt>
                <c:pt idx="195">
                  <c:v>790</c:v>
                </c:pt>
                <c:pt idx="196">
                  <c:v>789</c:v>
                </c:pt>
                <c:pt idx="197">
                  <c:v>787</c:v>
                </c:pt>
                <c:pt idx="198">
                  <c:v>786</c:v>
                </c:pt>
                <c:pt idx="199">
                  <c:v>786</c:v>
                </c:pt>
                <c:pt idx="200">
                  <c:v>785</c:v>
                </c:pt>
                <c:pt idx="201">
                  <c:v>784</c:v>
                </c:pt>
                <c:pt idx="202">
                  <c:v>783</c:v>
                </c:pt>
                <c:pt idx="203">
                  <c:v>783</c:v>
                </c:pt>
                <c:pt idx="204">
                  <c:v>782</c:v>
                </c:pt>
                <c:pt idx="205">
                  <c:v>782</c:v>
                </c:pt>
                <c:pt idx="206">
                  <c:v>781</c:v>
                </c:pt>
                <c:pt idx="207">
                  <c:v>781</c:v>
                </c:pt>
                <c:pt idx="208">
                  <c:v>781</c:v>
                </c:pt>
                <c:pt idx="209">
                  <c:v>781</c:v>
                </c:pt>
                <c:pt idx="210">
                  <c:v>781</c:v>
                </c:pt>
                <c:pt idx="211">
                  <c:v>781</c:v>
                </c:pt>
                <c:pt idx="212">
                  <c:v>780</c:v>
                </c:pt>
                <c:pt idx="213">
                  <c:v>780</c:v>
                </c:pt>
                <c:pt idx="214">
                  <c:v>780</c:v>
                </c:pt>
                <c:pt idx="215">
                  <c:v>780</c:v>
                </c:pt>
                <c:pt idx="216">
                  <c:v>780</c:v>
                </c:pt>
                <c:pt idx="217">
                  <c:v>780</c:v>
                </c:pt>
                <c:pt idx="218">
                  <c:v>780</c:v>
                </c:pt>
                <c:pt idx="219">
                  <c:v>780</c:v>
                </c:pt>
                <c:pt idx="220">
                  <c:v>779</c:v>
                </c:pt>
                <c:pt idx="221">
                  <c:v>779</c:v>
                </c:pt>
                <c:pt idx="222">
                  <c:v>778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775</c:v>
                </c:pt>
                <c:pt idx="227">
                  <c:v>774</c:v>
                </c:pt>
                <c:pt idx="228">
                  <c:v>773</c:v>
                </c:pt>
                <c:pt idx="229">
                  <c:v>773</c:v>
                </c:pt>
                <c:pt idx="230">
                  <c:v>771</c:v>
                </c:pt>
                <c:pt idx="231">
                  <c:v>771</c:v>
                </c:pt>
                <c:pt idx="232">
                  <c:v>771</c:v>
                </c:pt>
                <c:pt idx="233">
                  <c:v>771</c:v>
                </c:pt>
                <c:pt idx="234">
                  <c:v>771</c:v>
                </c:pt>
                <c:pt idx="235">
                  <c:v>771</c:v>
                </c:pt>
                <c:pt idx="236">
                  <c:v>772</c:v>
                </c:pt>
                <c:pt idx="237">
                  <c:v>772</c:v>
                </c:pt>
                <c:pt idx="238">
                  <c:v>774</c:v>
                </c:pt>
                <c:pt idx="239">
                  <c:v>775</c:v>
                </c:pt>
                <c:pt idx="240">
                  <c:v>775</c:v>
                </c:pt>
                <c:pt idx="241">
                  <c:v>776</c:v>
                </c:pt>
                <c:pt idx="242">
                  <c:v>776</c:v>
                </c:pt>
                <c:pt idx="243">
                  <c:v>776</c:v>
                </c:pt>
                <c:pt idx="244">
                  <c:v>776</c:v>
                </c:pt>
                <c:pt idx="245">
                  <c:v>776</c:v>
                </c:pt>
                <c:pt idx="246">
                  <c:v>776</c:v>
                </c:pt>
                <c:pt idx="247">
                  <c:v>776</c:v>
                </c:pt>
                <c:pt idx="248">
                  <c:v>776</c:v>
                </c:pt>
                <c:pt idx="249">
                  <c:v>775</c:v>
                </c:pt>
                <c:pt idx="250">
                  <c:v>774</c:v>
                </c:pt>
                <c:pt idx="251">
                  <c:v>773</c:v>
                </c:pt>
                <c:pt idx="252">
                  <c:v>773</c:v>
                </c:pt>
                <c:pt idx="253">
                  <c:v>772</c:v>
                </c:pt>
                <c:pt idx="254">
                  <c:v>771</c:v>
                </c:pt>
                <c:pt idx="255">
                  <c:v>770</c:v>
                </c:pt>
                <c:pt idx="256">
                  <c:v>769</c:v>
                </c:pt>
                <c:pt idx="257">
                  <c:v>769</c:v>
                </c:pt>
                <c:pt idx="258">
                  <c:v>769</c:v>
                </c:pt>
                <c:pt idx="259">
                  <c:v>769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771</c:v>
                </c:pt>
                <c:pt idx="264">
                  <c:v>771</c:v>
                </c:pt>
                <c:pt idx="265">
                  <c:v>772</c:v>
                </c:pt>
                <c:pt idx="266">
                  <c:v>772</c:v>
                </c:pt>
                <c:pt idx="267">
                  <c:v>773</c:v>
                </c:pt>
                <c:pt idx="268">
                  <c:v>773</c:v>
                </c:pt>
                <c:pt idx="269">
                  <c:v>774</c:v>
                </c:pt>
                <c:pt idx="270">
                  <c:v>774</c:v>
                </c:pt>
                <c:pt idx="271">
                  <c:v>775</c:v>
                </c:pt>
                <c:pt idx="272">
                  <c:v>776</c:v>
                </c:pt>
                <c:pt idx="273">
                  <c:v>776</c:v>
                </c:pt>
                <c:pt idx="274">
                  <c:v>776</c:v>
                </c:pt>
                <c:pt idx="275">
                  <c:v>777</c:v>
                </c:pt>
                <c:pt idx="276">
                  <c:v>777</c:v>
                </c:pt>
                <c:pt idx="277">
                  <c:v>777</c:v>
                </c:pt>
                <c:pt idx="278">
                  <c:v>777</c:v>
                </c:pt>
                <c:pt idx="279">
                  <c:v>778</c:v>
                </c:pt>
                <c:pt idx="280">
                  <c:v>777</c:v>
                </c:pt>
                <c:pt idx="281">
                  <c:v>777</c:v>
                </c:pt>
                <c:pt idx="282">
                  <c:v>777</c:v>
                </c:pt>
                <c:pt idx="283">
                  <c:v>776</c:v>
                </c:pt>
                <c:pt idx="284">
                  <c:v>776</c:v>
                </c:pt>
                <c:pt idx="285">
                  <c:v>776</c:v>
                </c:pt>
                <c:pt idx="286">
                  <c:v>776</c:v>
                </c:pt>
                <c:pt idx="287">
                  <c:v>775</c:v>
                </c:pt>
                <c:pt idx="288">
                  <c:v>774</c:v>
                </c:pt>
                <c:pt idx="289">
                  <c:v>773</c:v>
                </c:pt>
                <c:pt idx="290">
                  <c:v>773</c:v>
                </c:pt>
                <c:pt idx="291">
                  <c:v>772</c:v>
                </c:pt>
                <c:pt idx="292">
                  <c:v>771</c:v>
                </c:pt>
                <c:pt idx="293">
                  <c:v>770</c:v>
                </c:pt>
                <c:pt idx="294">
                  <c:v>770</c:v>
                </c:pt>
                <c:pt idx="295">
                  <c:v>769</c:v>
                </c:pt>
                <c:pt idx="296">
                  <c:v>769</c:v>
                </c:pt>
                <c:pt idx="297">
                  <c:v>768</c:v>
                </c:pt>
                <c:pt idx="298">
                  <c:v>768</c:v>
                </c:pt>
                <c:pt idx="299">
                  <c:v>768</c:v>
                </c:pt>
                <c:pt idx="300">
                  <c:v>767</c:v>
                </c:pt>
                <c:pt idx="301">
                  <c:v>767</c:v>
                </c:pt>
                <c:pt idx="302">
                  <c:v>767</c:v>
                </c:pt>
                <c:pt idx="303">
                  <c:v>767</c:v>
                </c:pt>
                <c:pt idx="304">
                  <c:v>767</c:v>
                </c:pt>
                <c:pt idx="305">
                  <c:v>768</c:v>
                </c:pt>
                <c:pt idx="306">
                  <c:v>768</c:v>
                </c:pt>
                <c:pt idx="307">
                  <c:v>769</c:v>
                </c:pt>
                <c:pt idx="308">
                  <c:v>769</c:v>
                </c:pt>
                <c:pt idx="309">
                  <c:v>769</c:v>
                </c:pt>
                <c:pt idx="310">
                  <c:v>769</c:v>
                </c:pt>
                <c:pt idx="311">
                  <c:v>769</c:v>
                </c:pt>
                <c:pt idx="312">
                  <c:v>769</c:v>
                </c:pt>
                <c:pt idx="313">
                  <c:v>769</c:v>
                </c:pt>
                <c:pt idx="314">
                  <c:v>769</c:v>
                </c:pt>
                <c:pt idx="315">
                  <c:v>769</c:v>
                </c:pt>
                <c:pt idx="316">
                  <c:v>769</c:v>
                </c:pt>
                <c:pt idx="317">
                  <c:v>769</c:v>
                </c:pt>
                <c:pt idx="318">
                  <c:v>768</c:v>
                </c:pt>
                <c:pt idx="319">
                  <c:v>768</c:v>
                </c:pt>
                <c:pt idx="320">
                  <c:v>768</c:v>
                </c:pt>
                <c:pt idx="321">
                  <c:v>767</c:v>
                </c:pt>
                <c:pt idx="322">
                  <c:v>766</c:v>
                </c:pt>
                <c:pt idx="323">
                  <c:v>766</c:v>
                </c:pt>
                <c:pt idx="324">
                  <c:v>765</c:v>
                </c:pt>
                <c:pt idx="325">
                  <c:v>765</c:v>
                </c:pt>
                <c:pt idx="326">
                  <c:v>765</c:v>
                </c:pt>
                <c:pt idx="327">
                  <c:v>765</c:v>
                </c:pt>
                <c:pt idx="328">
                  <c:v>765</c:v>
                </c:pt>
                <c:pt idx="329">
                  <c:v>765</c:v>
                </c:pt>
                <c:pt idx="330">
                  <c:v>765</c:v>
                </c:pt>
                <c:pt idx="331">
                  <c:v>765</c:v>
                </c:pt>
                <c:pt idx="332">
                  <c:v>765</c:v>
                </c:pt>
                <c:pt idx="333">
                  <c:v>765</c:v>
                </c:pt>
                <c:pt idx="334">
                  <c:v>765</c:v>
                </c:pt>
                <c:pt idx="335">
                  <c:v>765</c:v>
                </c:pt>
                <c:pt idx="336">
                  <c:v>765</c:v>
                </c:pt>
                <c:pt idx="337">
                  <c:v>765</c:v>
                </c:pt>
                <c:pt idx="338">
                  <c:v>766</c:v>
                </c:pt>
                <c:pt idx="339">
                  <c:v>766</c:v>
                </c:pt>
                <c:pt idx="340">
                  <c:v>767</c:v>
                </c:pt>
                <c:pt idx="341">
                  <c:v>767</c:v>
                </c:pt>
                <c:pt idx="342">
                  <c:v>767</c:v>
                </c:pt>
                <c:pt idx="343">
                  <c:v>767</c:v>
                </c:pt>
                <c:pt idx="344">
                  <c:v>767</c:v>
                </c:pt>
                <c:pt idx="345">
                  <c:v>767</c:v>
                </c:pt>
                <c:pt idx="346">
                  <c:v>767</c:v>
                </c:pt>
                <c:pt idx="347">
                  <c:v>766</c:v>
                </c:pt>
                <c:pt idx="348">
                  <c:v>766</c:v>
                </c:pt>
                <c:pt idx="349">
                  <c:v>765</c:v>
                </c:pt>
                <c:pt idx="350">
                  <c:v>765</c:v>
                </c:pt>
                <c:pt idx="351">
                  <c:v>765</c:v>
                </c:pt>
                <c:pt idx="352">
                  <c:v>764</c:v>
                </c:pt>
                <c:pt idx="353">
                  <c:v>764</c:v>
                </c:pt>
                <c:pt idx="354">
                  <c:v>763</c:v>
                </c:pt>
                <c:pt idx="355">
                  <c:v>762</c:v>
                </c:pt>
                <c:pt idx="356">
                  <c:v>762</c:v>
                </c:pt>
                <c:pt idx="357">
                  <c:v>762</c:v>
                </c:pt>
                <c:pt idx="358">
                  <c:v>761</c:v>
                </c:pt>
                <c:pt idx="359">
                  <c:v>761</c:v>
                </c:pt>
                <c:pt idx="360">
                  <c:v>761</c:v>
                </c:pt>
                <c:pt idx="361">
                  <c:v>761</c:v>
                </c:pt>
                <c:pt idx="362">
                  <c:v>761</c:v>
                </c:pt>
                <c:pt idx="363">
                  <c:v>760</c:v>
                </c:pt>
                <c:pt idx="364">
                  <c:v>760</c:v>
                </c:pt>
                <c:pt idx="365">
                  <c:v>760</c:v>
                </c:pt>
                <c:pt idx="366">
                  <c:v>759</c:v>
                </c:pt>
                <c:pt idx="367">
                  <c:v>759</c:v>
                </c:pt>
                <c:pt idx="368">
                  <c:v>759</c:v>
                </c:pt>
                <c:pt idx="369">
                  <c:v>759</c:v>
                </c:pt>
                <c:pt idx="370">
                  <c:v>758</c:v>
                </c:pt>
                <c:pt idx="371">
                  <c:v>758</c:v>
                </c:pt>
                <c:pt idx="372">
                  <c:v>758</c:v>
                </c:pt>
                <c:pt idx="373">
                  <c:v>758</c:v>
                </c:pt>
                <c:pt idx="374">
                  <c:v>758</c:v>
                </c:pt>
                <c:pt idx="375">
                  <c:v>758</c:v>
                </c:pt>
                <c:pt idx="376">
                  <c:v>758</c:v>
                </c:pt>
                <c:pt idx="377">
                  <c:v>759</c:v>
                </c:pt>
                <c:pt idx="378">
                  <c:v>759</c:v>
                </c:pt>
                <c:pt idx="379">
                  <c:v>760</c:v>
                </c:pt>
                <c:pt idx="380">
                  <c:v>761</c:v>
                </c:pt>
                <c:pt idx="381">
                  <c:v>761</c:v>
                </c:pt>
                <c:pt idx="382">
                  <c:v>762</c:v>
                </c:pt>
                <c:pt idx="383">
                  <c:v>763</c:v>
                </c:pt>
                <c:pt idx="384">
                  <c:v>763</c:v>
                </c:pt>
                <c:pt idx="385">
                  <c:v>764</c:v>
                </c:pt>
                <c:pt idx="386">
                  <c:v>765</c:v>
                </c:pt>
                <c:pt idx="387">
                  <c:v>766</c:v>
                </c:pt>
                <c:pt idx="388">
                  <c:v>766</c:v>
                </c:pt>
                <c:pt idx="389">
                  <c:v>767</c:v>
                </c:pt>
                <c:pt idx="390">
                  <c:v>767</c:v>
                </c:pt>
                <c:pt idx="391">
                  <c:v>768</c:v>
                </c:pt>
                <c:pt idx="392">
                  <c:v>768</c:v>
                </c:pt>
                <c:pt idx="393">
                  <c:v>769</c:v>
                </c:pt>
                <c:pt idx="394">
                  <c:v>769</c:v>
                </c:pt>
                <c:pt idx="395">
                  <c:v>770</c:v>
                </c:pt>
                <c:pt idx="396">
                  <c:v>770</c:v>
                </c:pt>
                <c:pt idx="397">
                  <c:v>771</c:v>
                </c:pt>
                <c:pt idx="398">
                  <c:v>771</c:v>
                </c:pt>
                <c:pt idx="399">
                  <c:v>771</c:v>
                </c:pt>
                <c:pt idx="400">
                  <c:v>772</c:v>
                </c:pt>
                <c:pt idx="401">
                  <c:v>772</c:v>
                </c:pt>
                <c:pt idx="402">
                  <c:v>773</c:v>
                </c:pt>
                <c:pt idx="403">
                  <c:v>773</c:v>
                </c:pt>
                <c:pt idx="404">
                  <c:v>773</c:v>
                </c:pt>
                <c:pt idx="405">
                  <c:v>773</c:v>
                </c:pt>
                <c:pt idx="406">
                  <c:v>773</c:v>
                </c:pt>
                <c:pt idx="407">
                  <c:v>773</c:v>
                </c:pt>
                <c:pt idx="408">
                  <c:v>773</c:v>
                </c:pt>
                <c:pt idx="409">
                  <c:v>773</c:v>
                </c:pt>
                <c:pt idx="410">
                  <c:v>772</c:v>
                </c:pt>
                <c:pt idx="411">
                  <c:v>772</c:v>
                </c:pt>
                <c:pt idx="412">
                  <c:v>771</c:v>
                </c:pt>
                <c:pt idx="413">
                  <c:v>771</c:v>
                </c:pt>
                <c:pt idx="414">
                  <c:v>771</c:v>
                </c:pt>
                <c:pt idx="415">
                  <c:v>771</c:v>
                </c:pt>
                <c:pt idx="416">
                  <c:v>770</c:v>
                </c:pt>
                <c:pt idx="417">
                  <c:v>770</c:v>
                </c:pt>
                <c:pt idx="418">
                  <c:v>769</c:v>
                </c:pt>
                <c:pt idx="419">
                  <c:v>768</c:v>
                </c:pt>
                <c:pt idx="420">
                  <c:v>767</c:v>
                </c:pt>
                <c:pt idx="421">
                  <c:v>766</c:v>
                </c:pt>
                <c:pt idx="422">
                  <c:v>765</c:v>
                </c:pt>
                <c:pt idx="423">
                  <c:v>765</c:v>
                </c:pt>
                <c:pt idx="424">
                  <c:v>764</c:v>
                </c:pt>
                <c:pt idx="425">
                  <c:v>763</c:v>
                </c:pt>
                <c:pt idx="426">
                  <c:v>762</c:v>
                </c:pt>
                <c:pt idx="427">
                  <c:v>761</c:v>
                </c:pt>
                <c:pt idx="428">
                  <c:v>760</c:v>
                </c:pt>
                <c:pt idx="429">
                  <c:v>759</c:v>
                </c:pt>
                <c:pt idx="430">
                  <c:v>758</c:v>
                </c:pt>
                <c:pt idx="431">
                  <c:v>758</c:v>
                </c:pt>
                <c:pt idx="432">
                  <c:v>758</c:v>
                </c:pt>
                <c:pt idx="433">
                  <c:v>757</c:v>
                </c:pt>
                <c:pt idx="434">
                  <c:v>757</c:v>
                </c:pt>
                <c:pt idx="435">
                  <c:v>757</c:v>
                </c:pt>
                <c:pt idx="436">
                  <c:v>757</c:v>
                </c:pt>
                <c:pt idx="437">
                  <c:v>757</c:v>
                </c:pt>
                <c:pt idx="438">
                  <c:v>757</c:v>
                </c:pt>
                <c:pt idx="439">
                  <c:v>757</c:v>
                </c:pt>
                <c:pt idx="440">
                  <c:v>758</c:v>
                </c:pt>
                <c:pt idx="441">
                  <c:v>759</c:v>
                </c:pt>
                <c:pt idx="442">
                  <c:v>759</c:v>
                </c:pt>
                <c:pt idx="443">
                  <c:v>760</c:v>
                </c:pt>
                <c:pt idx="444">
                  <c:v>761</c:v>
                </c:pt>
                <c:pt idx="445">
                  <c:v>761</c:v>
                </c:pt>
                <c:pt idx="446">
                  <c:v>762</c:v>
                </c:pt>
                <c:pt idx="447">
                  <c:v>762</c:v>
                </c:pt>
                <c:pt idx="448">
                  <c:v>763</c:v>
                </c:pt>
                <c:pt idx="449">
                  <c:v>763</c:v>
                </c:pt>
                <c:pt idx="450">
                  <c:v>763</c:v>
                </c:pt>
                <c:pt idx="451">
                  <c:v>763</c:v>
                </c:pt>
                <c:pt idx="452">
                  <c:v>762</c:v>
                </c:pt>
                <c:pt idx="453">
                  <c:v>761</c:v>
                </c:pt>
                <c:pt idx="454">
                  <c:v>761</c:v>
                </c:pt>
                <c:pt idx="455">
                  <c:v>760</c:v>
                </c:pt>
                <c:pt idx="456">
                  <c:v>759</c:v>
                </c:pt>
                <c:pt idx="457">
                  <c:v>759</c:v>
                </c:pt>
                <c:pt idx="458">
                  <c:v>758</c:v>
                </c:pt>
                <c:pt idx="459">
                  <c:v>757</c:v>
                </c:pt>
                <c:pt idx="460">
                  <c:v>756</c:v>
                </c:pt>
                <c:pt idx="461">
                  <c:v>755</c:v>
                </c:pt>
                <c:pt idx="462">
                  <c:v>754</c:v>
                </c:pt>
                <c:pt idx="463">
                  <c:v>754</c:v>
                </c:pt>
                <c:pt idx="464">
                  <c:v>753</c:v>
                </c:pt>
                <c:pt idx="465">
                  <c:v>753</c:v>
                </c:pt>
                <c:pt idx="466">
                  <c:v>753</c:v>
                </c:pt>
                <c:pt idx="467">
                  <c:v>753</c:v>
                </c:pt>
                <c:pt idx="468">
                  <c:v>754</c:v>
                </c:pt>
                <c:pt idx="469">
                  <c:v>754</c:v>
                </c:pt>
                <c:pt idx="470">
                  <c:v>754</c:v>
                </c:pt>
                <c:pt idx="471">
                  <c:v>755</c:v>
                </c:pt>
                <c:pt idx="472">
                  <c:v>755</c:v>
                </c:pt>
                <c:pt idx="473">
                  <c:v>755</c:v>
                </c:pt>
                <c:pt idx="474">
                  <c:v>755</c:v>
                </c:pt>
                <c:pt idx="475">
                  <c:v>756</c:v>
                </c:pt>
                <c:pt idx="476">
                  <c:v>756</c:v>
                </c:pt>
                <c:pt idx="477">
                  <c:v>756</c:v>
                </c:pt>
                <c:pt idx="478">
                  <c:v>756</c:v>
                </c:pt>
                <c:pt idx="479">
                  <c:v>756</c:v>
                </c:pt>
                <c:pt idx="480">
                  <c:v>755</c:v>
                </c:pt>
                <c:pt idx="481">
                  <c:v>755</c:v>
                </c:pt>
                <c:pt idx="482">
                  <c:v>754</c:v>
                </c:pt>
                <c:pt idx="483">
                  <c:v>754</c:v>
                </c:pt>
                <c:pt idx="484">
                  <c:v>753</c:v>
                </c:pt>
                <c:pt idx="485">
                  <c:v>753</c:v>
                </c:pt>
                <c:pt idx="486">
                  <c:v>752</c:v>
                </c:pt>
                <c:pt idx="487">
                  <c:v>752</c:v>
                </c:pt>
                <c:pt idx="488">
                  <c:v>751</c:v>
                </c:pt>
                <c:pt idx="489">
                  <c:v>751</c:v>
                </c:pt>
                <c:pt idx="490">
                  <c:v>751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749</c:v>
                </c:pt>
                <c:pt idx="496">
                  <c:v>749</c:v>
                </c:pt>
                <c:pt idx="497">
                  <c:v>749</c:v>
                </c:pt>
                <c:pt idx="498">
                  <c:v>749</c:v>
                </c:pt>
                <c:pt idx="499">
                  <c:v>749</c:v>
                </c:pt>
                <c:pt idx="500">
                  <c:v>749</c:v>
                </c:pt>
                <c:pt idx="501">
                  <c:v>749</c:v>
                </c:pt>
                <c:pt idx="502">
                  <c:v>749</c:v>
                </c:pt>
                <c:pt idx="503">
                  <c:v>749</c:v>
                </c:pt>
                <c:pt idx="504">
                  <c:v>749</c:v>
                </c:pt>
                <c:pt idx="505">
                  <c:v>749</c:v>
                </c:pt>
                <c:pt idx="506">
                  <c:v>749</c:v>
                </c:pt>
                <c:pt idx="507">
                  <c:v>749</c:v>
                </c:pt>
                <c:pt idx="508">
                  <c:v>749</c:v>
                </c:pt>
                <c:pt idx="509">
                  <c:v>749</c:v>
                </c:pt>
                <c:pt idx="510">
                  <c:v>749</c:v>
                </c:pt>
                <c:pt idx="511">
                  <c:v>749</c:v>
                </c:pt>
                <c:pt idx="512">
                  <c:v>749</c:v>
                </c:pt>
                <c:pt idx="513">
                  <c:v>749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749</c:v>
                </c:pt>
                <c:pt idx="530">
                  <c:v>749</c:v>
                </c:pt>
                <c:pt idx="531">
                  <c:v>749</c:v>
                </c:pt>
                <c:pt idx="532">
                  <c:v>749</c:v>
                </c:pt>
                <c:pt idx="533">
                  <c:v>748</c:v>
                </c:pt>
                <c:pt idx="534">
                  <c:v>748</c:v>
                </c:pt>
                <c:pt idx="535">
                  <c:v>748</c:v>
                </c:pt>
                <c:pt idx="536">
                  <c:v>747</c:v>
                </c:pt>
                <c:pt idx="537">
                  <c:v>746</c:v>
                </c:pt>
                <c:pt idx="538">
                  <c:v>745</c:v>
                </c:pt>
                <c:pt idx="539">
                  <c:v>744</c:v>
                </c:pt>
                <c:pt idx="540">
                  <c:v>744</c:v>
                </c:pt>
                <c:pt idx="541">
                  <c:v>744</c:v>
                </c:pt>
                <c:pt idx="542">
                  <c:v>744</c:v>
                </c:pt>
                <c:pt idx="543">
                  <c:v>744</c:v>
                </c:pt>
                <c:pt idx="544">
                  <c:v>745</c:v>
                </c:pt>
                <c:pt idx="545">
                  <c:v>745</c:v>
                </c:pt>
                <c:pt idx="546">
                  <c:v>745</c:v>
                </c:pt>
                <c:pt idx="547">
                  <c:v>745</c:v>
                </c:pt>
                <c:pt idx="548">
                  <c:v>746</c:v>
                </c:pt>
                <c:pt idx="549">
                  <c:v>746</c:v>
                </c:pt>
                <c:pt idx="550">
                  <c:v>747</c:v>
                </c:pt>
                <c:pt idx="551">
                  <c:v>747</c:v>
                </c:pt>
                <c:pt idx="552">
                  <c:v>749</c:v>
                </c:pt>
                <c:pt idx="553">
                  <c:v>750</c:v>
                </c:pt>
                <c:pt idx="554">
                  <c:v>751</c:v>
                </c:pt>
                <c:pt idx="555">
                  <c:v>752</c:v>
                </c:pt>
                <c:pt idx="556">
                  <c:v>752</c:v>
                </c:pt>
                <c:pt idx="557">
                  <c:v>753</c:v>
                </c:pt>
                <c:pt idx="558">
                  <c:v>753</c:v>
                </c:pt>
                <c:pt idx="559">
                  <c:v>753</c:v>
                </c:pt>
                <c:pt idx="560">
                  <c:v>753</c:v>
                </c:pt>
                <c:pt idx="561">
                  <c:v>752</c:v>
                </c:pt>
                <c:pt idx="562">
                  <c:v>752</c:v>
                </c:pt>
                <c:pt idx="563">
                  <c:v>752</c:v>
                </c:pt>
                <c:pt idx="564">
                  <c:v>751</c:v>
                </c:pt>
                <c:pt idx="565">
                  <c:v>751</c:v>
                </c:pt>
                <c:pt idx="566">
                  <c:v>750</c:v>
                </c:pt>
                <c:pt idx="567">
                  <c:v>749</c:v>
                </c:pt>
                <c:pt idx="568">
                  <c:v>748</c:v>
                </c:pt>
                <c:pt idx="569">
                  <c:v>746</c:v>
                </c:pt>
                <c:pt idx="570">
                  <c:v>746</c:v>
                </c:pt>
                <c:pt idx="571">
                  <c:v>745</c:v>
                </c:pt>
                <c:pt idx="572">
                  <c:v>745</c:v>
                </c:pt>
                <c:pt idx="573">
                  <c:v>745</c:v>
                </c:pt>
                <c:pt idx="574">
                  <c:v>744</c:v>
                </c:pt>
                <c:pt idx="575">
                  <c:v>744</c:v>
                </c:pt>
                <c:pt idx="576">
                  <c:v>744</c:v>
                </c:pt>
                <c:pt idx="577">
                  <c:v>740</c:v>
                </c:pt>
                <c:pt idx="578">
                  <c:v>733</c:v>
                </c:pt>
                <c:pt idx="579">
                  <c:v>723</c:v>
                </c:pt>
                <c:pt idx="580">
                  <c:v>713</c:v>
                </c:pt>
                <c:pt idx="581">
                  <c:v>702</c:v>
                </c:pt>
                <c:pt idx="582">
                  <c:v>690</c:v>
                </c:pt>
                <c:pt idx="583">
                  <c:v>679</c:v>
                </c:pt>
                <c:pt idx="584">
                  <c:v>666</c:v>
                </c:pt>
                <c:pt idx="585">
                  <c:v>641</c:v>
                </c:pt>
                <c:pt idx="586">
                  <c:v>628</c:v>
                </c:pt>
                <c:pt idx="587">
                  <c:v>615</c:v>
                </c:pt>
                <c:pt idx="588">
                  <c:v>600</c:v>
                </c:pt>
                <c:pt idx="589">
                  <c:v>582</c:v>
                </c:pt>
                <c:pt idx="590">
                  <c:v>565</c:v>
                </c:pt>
                <c:pt idx="591">
                  <c:v>545</c:v>
                </c:pt>
                <c:pt idx="592">
                  <c:v>527</c:v>
                </c:pt>
                <c:pt idx="593">
                  <c:v>504</c:v>
                </c:pt>
                <c:pt idx="594">
                  <c:v>492</c:v>
                </c:pt>
                <c:pt idx="595">
                  <c:v>479</c:v>
                </c:pt>
                <c:pt idx="596">
                  <c:v>464</c:v>
                </c:pt>
                <c:pt idx="597">
                  <c:v>450</c:v>
                </c:pt>
                <c:pt idx="598">
                  <c:v>435</c:v>
                </c:pt>
                <c:pt idx="599">
                  <c:v>422</c:v>
                </c:pt>
                <c:pt idx="600">
                  <c:v>409</c:v>
                </c:pt>
                <c:pt idx="601">
                  <c:v>396</c:v>
                </c:pt>
                <c:pt idx="602">
                  <c:v>370</c:v>
                </c:pt>
                <c:pt idx="603">
                  <c:v>356</c:v>
                </c:pt>
                <c:pt idx="604">
                  <c:v>342</c:v>
                </c:pt>
                <c:pt idx="605">
                  <c:v>334</c:v>
                </c:pt>
                <c:pt idx="606">
                  <c:v>328</c:v>
                </c:pt>
                <c:pt idx="607">
                  <c:v>319</c:v>
                </c:pt>
                <c:pt idx="608">
                  <c:v>303</c:v>
                </c:pt>
                <c:pt idx="609">
                  <c:v>286</c:v>
                </c:pt>
                <c:pt idx="610">
                  <c:v>263</c:v>
                </c:pt>
                <c:pt idx="611">
                  <c:v>252</c:v>
                </c:pt>
                <c:pt idx="612">
                  <c:v>240</c:v>
                </c:pt>
                <c:pt idx="613">
                  <c:v>229</c:v>
                </c:pt>
                <c:pt idx="614">
                  <c:v>217</c:v>
                </c:pt>
                <c:pt idx="615">
                  <c:v>204</c:v>
                </c:pt>
                <c:pt idx="616">
                  <c:v>192</c:v>
                </c:pt>
                <c:pt idx="617">
                  <c:v>178</c:v>
                </c:pt>
                <c:pt idx="618">
                  <c:v>152</c:v>
                </c:pt>
                <c:pt idx="619">
                  <c:v>145</c:v>
                </c:pt>
                <c:pt idx="620">
                  <c:v>135</c:v>
                </c:pt>
                <c:pt idx="621">
                  <c:v>119</c:v>
                </c:pt>
                <c:pt idx="622">
                  <c:v>106</c:v>
                </c:pt>
                <c:pt idx="623">
                  <c:v>93</c:v>
                </c:pt>
                <c:pt idx="624">
                  <c:v>73</c:v>
                </c:pt>
                <c:pt idx="625">
                  <c:v>54</c:v>
                </c:pt>
                <c:pt idx="626">
                  <c:v>23</c:v>
                </c:pt>
                <c:pt idx="627">
                  <c:v>11</c:v>
                </c:pt>
                <c:pt idx="628">
                  <c:v>0</c:v>
                </c:pt>
                <c:pt idx="629">
                  <c:v>-11</c:v>
                </c:pt>
                <c:pt idx="630">
                  <c:v>-21</c:v>
                </c:pt>
                <c:pt idx="631">
                  <c:v>-32</c:v>
                </c:pt>
                <c:pt idx="632">
                  <c:v>-40</c:v>
                </c:pt>
                <c:pt idx="633">
                  <c:v>-47</c:v>
                </c:pt>
                <c:pt idx="634">
                  <c:v>-53</c:v>
                </c:pt>
                <c:pt idx="635">
                  <c:v>-66</c:v>
                </c:pt>
                <c:pt idx="636">
                  <c:v>-72</c:v>
                </c:pt>
                <c:pt idx="637">
                  <c:v>-72</c:v>
                </c:pt>
                <c:pt idx="638">
                  <c:v>-71</c:v>
                </c:pt>
                <c:pt idx="639">
                  <c:v>-63</c:v>
                </c:pt>
                <c:pt idx="640">
                  <c:v>-55</c:v>
                </c:pt>
                <c:pt idx="641">
                  <c:v>-48</c:v>
                </c:pt>
                <c:pt idx="642">
                  <c:v>-46</c:v>
                </c:pt>
                <c:pt idx="643">
                  <c:v>-44</c:v>
                </c:pt>
                <c:pt idx="644">
                  <c:v>-43</c:v>
                </c:pt>
                <c:pt idx="645">
                  <c:v>-42</c:v>
                </c:pt>
                <c:pt idx="646">
                  <c:v>-41</c:v>
                </c:pt>
                <c:pt idx="647">
                  <c:v>-40</c:v>
                </c:pt>
                <c:pt idx="648">
                  <c:v>-39</c:v>
                </c:pt>
                <c:pt idx="649">
                  <c:v>-38</c:v>
                </c:pt>
                <c:pt idx="650">
                  <c:v>-37</c:v>
                </c:pt>
                <c:pt idx="651">
                  <c:v>-35</c:v>
                </c:pt>
                <c:pt idx="652">
                  <c:v>-35</c:v>
                </c:pt>
                <c:pt idx="653">
                  <c:v>-34</c:v>
                </c:pt>
                <c:pt idx="654">
                  <c:v>-33</c:v>
                </c:pt>
                <c:pt idx="655">
                  <c:v>-33</c:v>
                </c:pt>
                <c:pt idx="656">
                  <c:v>-32</c:v>
                </c:pt>
                <c:pt idx="657">
                  <c:v>-31</c:v>
                </c:pt>
                <c:pt idx="658">
                  <c:v>-31</c:v>
                </c:pt>
                <c:pt idx="659">
                  <c:v>-29</c:v>
                </c:pt>
                <c:pt idx="660">
                  <c:v>-28</c:v>
                </c:pt>
                <c:pt idx="661">
                  <c:v>-27</c:v>
                </c:pt>
                <c:pt idx="662">
                  <c:v>-27</c:v>
                </c:pt>
                <c:pt idx="663">
                  <c:v>-26</c:v>
                </c:pt>
                <c:pt idx="664">
                  <c:v>-25</c:v>
                </c:pt>
                <c:pt idx="665">
                  <c:v>-25</c:v>
                </c:pt>
              </c:strCache>
            </c:strRef>
          </c:cat>
          <c:val>
            <c:numRef>
              <c:f>Dados!$A$2:$A$667</c:f>
              <c:numCache>
                <c:formatCode>General</c:formatCode>
                <c:ptCount val="6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9</c:v>
                </c:pt>
                <c:pt idx="60">
                  <c:v>17</c:v>
                </c:pt>
                <c:pt idx="61">
                  <c:v>21</c:v>
                </c:pt>
                <c:pt idx="62">
                  <c:v>25</c:v>
                </c:pt>
                <c:pt idx="63">
                  <c:v>30</c:v>
                </c:pt>
                <c:pt idx="64">
                  <c:v>34</c:v>
                </c:pt>
                <c:pt idx="65">
                  <c:v>47</c:v>
                </c:pt>
                <c:pt idx="66">
                  <c:v>55</c:v>
                </c:pt>
                <c:pt idx="67">
                  <c:v>60</c:v>
                </c:pt>
                <c:pt idx="68">
                  <c:v>66</c:v>
                </c:pt>
                <c:pt idx="69">
                  <c:v>71</c:v>
                </c:pt>
                <c:pt idx="70">
                  <c:v>75</c:v>
                </c:pt>
                <c:pt idx="71">
                  <c:v>84</c:v>
                </c:pt>
                <c:pt idx="72">
                  <c:v>95</c:v>
                </c:pt>
                <c:pt idx="73">
                  <c:v>103</c:v>
                </c:pt>
                <c:pt idx="74">
                  <c:v>102</c:v>
                </c:pt>
                <c:pt idx="75">
                  <c:v>98</c:v>
                </c:pt>
                <c:pt idx="76">
                  <c:v>99</c:v>
                </c:pt>
                <c:pt idx="77">
                  <c:v>104</c:v>
                </c:pt>
                <c:pt idx="78">
                  <c:v>107</c:v>
                </c:pt>
                <c:pt idx="79">
                  <c:v>109</c:v>
                </c:pt>
                <c:pt idx="80">
                  <c:v>113</c:v>
                </c:pt>
                <c:pt idx="81">
                  <c:v>116</c:v>
                </c:pt>
                <c:pt idx="82">
                  <c:v>118</c:v>
                </c:pt>
                <c:pt idx="83">
                  <c:v>123</c:v>
                </c:pt>
                <c:pt idx="84">
                  <c:v>127</c:v>
                </c:pt>
                <c:pt idx="85">
                  <c:v>135</c:v>
                </c:pt>
                <c:pt idx="86">
                  <c:v>141</c:v>
                </c:pt>
                <c:pt idx="87">
                  <c:v>144</c:v>
                </c:pt>
                <c:pt idx="88">
                  <c:v>145</c:v>
                </c:pt>
                <c:pt idx="89">
                  <c:v>151</c:v>
                </c:pt>
                <c:pt idx="90">
                  <c:v>166</c:v>
                </c:pt>
                <c:pt idx="91">
                  <c:v>175</c:v>
                </c:pt>
                <c:pt idx="92">
                  <c:v>185</c:v>
                </c:pt>
                <c:pt idx="93">
                  <c:v>192</c:v>
                </c:pt>
                <c:pt idx="94">
                  <c:v>200</c:v>
                </c:pt>
                <c:pt idx="95">
                  <c:v>207</c:v>
                </c:pt>
                <c:pt idx="96">
                  <c:v>214</c:v>
                </c:pt>
                <c:pt idx="97">
                  <c:v>224</c:v>
                </c:pt>
                <c:pt idx="98">
                  <c:v>242</c:v>
                </c:pt>
                <c:pt idx="99">
                  <c:v>250</c:v>
                </c:pt>
                <c:pt idx="100">
                  <c:v>257</c:v>
                </c:pt>
                <c:pt idx="101">
                  <c:v>263</c:v>
                </c:pt>
                <c:pt idx="102">
                  <c:v>269</c:v>
                </c:pt>
                <c:pt idx="103">
                  <c:v>277</c:v>
                </c:pt>
                <c:pt idx="104">
                  <c:v>284</c:v>
                </c:pt>
                <c:pt idx="105">
                  <c:v>290</c:v>
                </c:pt>
                <c:pt idx="106">
                  <c:v>302</c:v>
                </c:pt>
                <c:pt idx="107">
                  <c:v>310</c:v>
                </c:pt>
                <c:pt idx="108">
                  <c:v>321</c:v>
                </c:pt>
                <c:pt idx="109">
                  <c:v>335</c:v>
                </c:pt>
                <c:pt idx="110">
                  <c:v>352</c:v>
                </c:pt>
                <c:pt idx="111">
                  <c:v>373</c:v>
                </c:pt>
                <c:pt idx="112">
                  <c:v>392</c:v>
                </c:pt>
                <c:pt idx="113">
                  <c:v>411</c:v>
                </c:pt>
                <c:pt idx="114">
                  <c:v>444</c:v>
                </c:pt>
                <c:pt idx="115">
                  <c:v>459</c:v>
                </c:pt>
                <c:pt idx="116">
                  <c:v>474</c:v>
                </c:pt>
                <c:pt idx="117">
                  <c:v>493</c:v>
                </c:pt>
                <c:pt idx="118">
                  <c:v>512</c:v>
                </c:pt>
                <c:pt idx="119">
                  <c:v>535</c:v>
                </c:pt>
                <c:pt idx="120">
                  <c:v>558</c:v>
                </c:pt>
                <c:pt idx="121">
                  <c:v>582</c:v>
                </c:pt>
                <c:pt idx="122">
                  <c:v>603</c:v>
                </c:pt>
                <c:pt idx="123">
                  <c:v>641</c:v>
                </c:pt>
                <c:pt idx="124">
                  <c:v>657</c:v>
                </c:pt>
                <c:pt idx="125">
                  <c:v>670</c:v>
                </c:pt>
                <c:pt idx="126">
                  <c:v>681</c:v>
                </c:pt>
                <c:pt idx="127">
                  <c:v>694</c:v>
                </c:pt>
                <c:pt idx="128">
                  <c:v>707</c:v>
                </c:pt>
                <c:pt idx="129">
                  <c:v>726</c:v>
                </c:pt>
                <c:pt idx="130">
                  <c:v>743</c:v>
                </c:pt>
                <c:pt idx="131">
                  <c:v>777</c:v>
                </c:pt>
                <c:pt idx="132">
                  <c:v>791</c:v>
                </c:pt>
                <c:pt idx="133">
                  <c:v>799</c:v>
                </c:pt>
                <c:pt idx="134">
                  <c:v>806</c:v>
                </c:pt>
                <c:pt idx="135">
                  <c:v>812</c:v>
                </c:pt>
                <c:pt idx="136">
                  <c:v>818</c:v>
                </c:pt>
                <c:pt idx="137">
                  <c:v>822</c:v>
                </c:pt>
                <c:pt idx="138">
                  <c:v>826</c:v>
                </c:pt>
                <c:pt idx="139">
                  <c:v>829</c:v>
                </c:pt>
                <c:pt idx="140">
                  <c:v>833</c:v>
                </c:pt>
                <c:pt idx="141">
                  <c:v>837</c:v>
                </c:pt>
                <c:pt idx="142">
                  <c:v>839</c:v>
                </c:pt>
                <c:pt idx="143">
                  <c:v>839</c:v>
                </c:pt>
                <c:pt idx="144">
                  <c:v>835</c:v>
                </c:pt>
                <c:pt idx="145">
                  <c:v>833</c:v>
                </c:pt>
                <c:pt idx="146">
                  <c:v>832</c:v>
                </c:pt>
                <c:pt idx="147">
                  <c:v>831</c:v>
                </c:pt>
                <c:pt idx="148">
                  <c:v>828</c:v>
                </c:pt>
                <c:pt idx="149">
                  <c:v>827</c:v>
                </c:pt>
                <c:pt idx="150">
                  <c:v>826</c:v>
                </c:pt>
                <c:pt idx="151">
                  <c:v>825</c:v>
                </c:pt>
                <c:pt idx="152">
                  <c:v>824</c:v>
                </c:pt>
                <c:pt idx="153">
                  <c:v>822</c:v>
                </c:pt>
                <c:pt idx="154">
                  <c:v>821</c:v>
                </c:pt>
                <c:pt idx="155">
                  <c:v>820</c:v>
                </c:pt>
                <c:pt idx="156">
                  <c:v>817</c:v>
                </c:pt>
                <c:pt idx="157">
                  <c:v>816</c:v>
                </c:pt>
                <c:pt idx="158">
                  <c:v>814</c:v>
                </c:pt>
                <c:pt idx="159">
                  <c:v>813</c:v>
                </c:pt>
                <c:pt idx="160">
                  <c:v>812</c:v>
                </c:pt>
                <c:pt idx="161">
                  <c:v>810</c:v>
                </c:pt>
                <c:pt idx="162">
                  <c:v>809</c:v>
                </c:pt>
                <c:pt idx="163">
                  <c:v>808</c:v>
                </c:pt>
                <c:pt idx="164">
                  <c:v>806</c:v>
                </c:pt>
                <c:pt idx="165">
                  <c:v>805</c:v>
                </c:pt>
                <c:pt idx="166">
                  <c:v>805</c:v>
                </c:pt>
                <c:pt idx="167">
                  <c:v>805</c:v>
                </c:pt>
                <c:pt idx="168">
                  <c:v>804</c:v>
                </c:pt>
                <c:pt idx="169">
                  <c:v>804</c:v>
                </c:pt>
                <c:pt idx="170">
                  <c:v>804</c:v>
                </c:pt>
                <c:pt idx="171">
                  <c:v>804</c:v>
                </c:pt>
                <c:pt idx="172">
                  <c:v>803</c:v>
                </c:pt>
                <c:pt idx="173">
                  <c:v>803</c:v>
                </c:pt>
                <c:pt idx="174">
                  <c:v>803</c:v>
                </c:pt>
                <c:pt idx="175">
                  <c:v>803</c:v>
                </c:pt>
                <c:pt idx="176">
                  <c:v>803</c:v>
                </c:pt>
                <c:pt idx="177">
                  <c:v>803</c:v>
                </c:pt>
                <c:pt idx="178">
                  <c:v>803</c:v>
                </c:pt>
                <c:pt idx="179">
                  <c:v>803</c:v>
                </c:pt>
                <c:pt idx="180">
                  <c:v>802</c:v>
                </c:pt>
                <c:pt idx="181">
                  <c:v>802</c:v>
                </c:pt>
                <c:pt idx="182">
                  <c:v>802</c:v>
                </c:pt>
                <c:pt idx="183">
                  <c:v>801</c:v>
                </c:pt>
                <c:pt idx="184">
                  <c:v>801</c:v>
                </c:pt>
                <c:pt idx="185">
                  <c:v>800</c:v>
                </c:pt>
                <c:pt idx="186">
                  <c:v>799</c:v>
                </c:pt>
                <c:pt idx="187">
                  <c:v>798</c:v>
                </c:pt>
                <c:pt idx="188">
                  <c:v>798</c:v>
                </c:pt>
                <c:pt idx="189">
                  <c:v>796</c:v>
                </c:pt>
                <c:pt idx="190">
                  <c:v>795</c:v>
                </c:pt>
                <c:pt idx="191">
                  <c:v>794</c:v>
                </c:pt>
                <c:pt idx="192">
                  <c:v>793</c:v>
                </c:pt>
                <c:pt idx="193">
                  <c:v>792</c:v>
                </c:pt>
                <c:pt idx="194">
                  <c:v>791</c:v>
                </c:pt>
                <c:pt idx="195">
                  <c:v>790</c:v>
                </c:pt>
                <c:pt idx="196">
                  <c:v>789</c:v>
                </c:pt>
                <c:pt idx="197">
                  <c:v>787</c:v>
                </c:pt>
                <c:pt idx="198">
                  <c:v>786</c:v>
                </c:pt>
                <c:pt idx="199">
                  <c:v>786</c:v>
                </c:pt>
                <c:pt idx="200">
                  <c:v>785</c:v>
                </c:pt>
                <c:pt idx="201">
                  <c:v>784</c:v>
                </c:pt>
                <c:pt idx="202">
                  <c:v>783</c:v>
                </c:pt>
                <c:pt idx="203">
                  <c:v>783</c:v>
                </c:pt>
                <c:pt idx="204">
                  <c:v>782</c:v>
                </c:pt>
                <c:pt idx="205">
                  <c:v>782</c:v>
                </c:pt>
                <c:pt idx="206">
                  <c:v>781</c:v>
                </c:pt>
                <c:pt idx="207">
                  <c:v>781</c:v>
                </c:pt>
                <c:pt idx="208">
                  <c:v>781</c:v>
                </c:pt>
                <c:pt idx="209">
                  <c:v>781</c:v>
                </c:pt>
                <c:pt idx="210">
                  <c:v>781</c:v>
                </c:pt>
                <c:pt idx="211">
                  <c:v>781</c:v>
                </c:pt>
                <c:pt idx="212">
                  <c:v>780</c:v>
                </c:pt>
                <c:pt idx="213">
                  <c:v>780</c:v>
                </c:pt>
                <c:pt idx="214">
                  <c:v>780</c:v>
                </c:pt>
                <c:pt idx="215">
                  <c:v>780</c:v>
                </c:pt>
                <c:pt idx="216">
                  <c:v>780</c:v>
                </c:pt>
                <c:pt idx="217">
                  <c:v>780</c:v>
                </c:pt>
                <c:pt idx="218">
                  <c:v>780</c:v>
                </c:pt>
                <c:pt idx="219">
                  <c:v>780</c:v>
                </c:pt>
                <c:pt idx="220">
                  <c:v>779</c:v>
                </c:pt>
                <c:pt idx="221">
                  <c:v>779</c:v>
                </c:pt>
                <c:pt idx="222">
                  <c:v>778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775</c:v>
                </c:pt>
                <c:pt idx="227">
                  <c:v>774</c:v>
                </c:pt>
                <c:pt idx="228">
                  <c:v>773</c:v>
                </c:pt>
                <c:pt idx="229">
                  <c:v>773</c:v>
                </c:pt>
                <c:pt idx="230">
                  <c:v>771</c:v>
                </c:pt>
                <c:pt idx="231">
                  <c:v>771</c:v>
                </c:pt>
                <c:pt idx="232">
                  <c:v>771</c:v>
                </c:pt>
                <c:pt idx="233">
                  <c:v>771</c:v>
                </c:pt>
                <c:pt idx="234">
                  <c:v>771</c:v>
                </c:pt>
                <c:pt idx="235">
                  <c:v>771</c:v>
                </c:pt>
                <c:pt idx="236">
                  <c:v>772</c:v>
                </c:pt>
                <c:pt idx="237">
                  <c:v>772</c:v>
                </c:pt>
                <c:pt idx="238">
                  <c:v>774</c:v>
                </c:pt>
                <c:pt idx="239">
                  <c:v>775</c:v>
                </c:pt>
                <c:pt idx="240">
                  <c:v>775</c:v>
                </c:pt>
                <c:pt idx="241">
                  <c:v>776</c:v>
                </c:pt>
                <c:pt idx="242">
                  <c:v>776</c:v>
                </c:pt>
                <c:pt idx="243">
                  <c:v>776</c:v>
                </c:pt>
                <c:pt idx="244">
                  <c:v>776</c:v>
                </c:pt>
                <c:pt idx="245">
                  <c:v>776</c:v>
                </c:pt>
                <c:pt idx="246">
                  <c:v>776</c:v>
                </c:pt>
                <c:pt idx="247">
                  <c:v>776</c:v>
                </c:pt>
                <c:pt idx="248">
                  <c:v>776</c:v>
                </c:pt>
                <c:pt idx="249">
                  <c:v>775</c:v>
                </c:pt>
                <c:pt idx="250">
                  <c:v>774</c:v>
                </c:pt>
                <c:pt idx="251">
                  <c:v>773</c:v>
                </c:pt>
                <c:pt idx="252">
                  <c:v>773</c:v>
                </c:pt>
                <c:pt idx="253">
                  <c:v>772</c:v>
                </c:pt>
                <c:pt idx="254">
                  <c:v>771</c:v>
                </c:pt>
                <c:pt idx="255">
                  <c:v>770</c:v>
                </c:pt>
                <c:pt idx="256">
                  <c:v>769</c:v>
                </c:pt>
                <c:pt idx="257">
                  <c:v>769</c:v>
                </c:pt>
                <c:pt idx="258">
                  <c:v>769</c:v>
                </c:pt>
                <c:pt idx="259">
                  <c:v>769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771</c:v>
                </c:pt>
                <c:pt idx="264">
                  <c:v>771</c:v>
                </c:pt>
                <c:pt idx="265">
                  <c:v>772</c:v>
                </c:pt>
                <c:pt idx="266">
                  <c:v>772</c:v>
                </c:pt>
                <c:pt idx="267">
                  <c:v>773</c:v>
                </c:pt>
                <c:pt idx="268">
                  <c:v>773</c:v>
                </c:pt>
                <c:pt idx="269">
                  <c:v>774</c:v>
                </c:pt>
                <c:pt idx="270">
                  <c:v>774</c:v>
                </c:pt>
                <c:pt idx="271">
                  <c:v>775</c:v>
                </c:pt>
                <c:pt idx="272">
                  <c:v>776</c:v>
                </c:pt>
                <c:pt idx="273">
                  <c:v>776</c:v>
                </c:pt>
                <c:pt idx="274">
                  <c:v>776</c:v>
                </c:pt>
                <c:pt idx="275">
                  <c:v>777</c:v>
                </c:pt>
                <c:pt idx="276">
                  <c:v>777</c:v>
                </c:pt>
                <c:pt idx="277">
                  <c:v>777</c:v>
                </c:pt>
                <c:pt idx="278">
                  <c:v>777</c:v>
                </c:pt>
                <c:pt idx="279">
                  <c:v>778</c:v>
                </c:pt>
                <c:pt idx="280">
                  <c:v>777</c:v>
                </c:pt>
                <c:pt idx="281">
                  <c:v>777</c:v>
                </c:pt>
                <c:pt idx="282">
                  <c:v>777</c:v>
                </c:pt>
                <c:pt idx="283">
                  <c:v>776</c:v>
                </c:pt>
                <c:pt idx="284">
                  <c:v>776</c:v>
                </c:pt>
                <c:pt idx="285">
                  <c:v>776</c:v>
                </c:pt>
                <c:pt idx="286">
                  <c:v>776</c:v>
                </c:pt>
                <c:pt idx="287">
                  <c:v>775</c:v>
                </c:pt>
                <c:pt idx="288">
                  <c:v>774</c:v>
                </c:pt>
                <c:pt idx="289">
                  <c:v>773</c:v>
                </c:pt>
                <c:pt idx="290">
                  <c:v>773</c:v>
                </c:pt>
                <c:pt idx="291">
                  <c:v>772</c:v>
                </c:pt>
                <c:pt idx="292">
                  <c:v>771</c:v>
                </c:pt>
                <c:pt idx="293">
                  <c:v>770</c:v>
                </c:pt>
                <c:pt idx="294">
                  <c:v>770</c:v>
                </c:pt>
                <c:pt idx="295">
                  <c:v>769</c:v>
                </c:pt>
                <c:pt idx="296">
                  <c:v>769</c:v>
                </c:pt>
                <c:pt idx="297">
                  <c:v>768</c:v>
                </c:pt>
                <c:pt idx="298">
                  <c:v>768</c:v>
                </c:pt>
                <c:pt idx="299">
                  <c:v>768</c:v>
                </c:pt>
                <c:pt idx="300">
                  <c:v>767</c:v>
                </c:pt>
                <c:pt idx="301">
                  <c:v>767</c:v>
                </c:pt>
                <c:pt idx="302">
                  <c:v>767</c:v>
                </c:pt>
                <c:pt idx="303">
                  <c:v>767</c:v>
                </c:pt>
                <c:pt idx="304">
                  <c:v>767</c:v>
                </c:pt>
                <c:pt idx="305">
                  <c:v>768</c:v>
                </c:pt>
                <c:pt idx="306">
                  <c:v>768</c:v>
                </c:pt>
                <c:pt idx="307">
                  <c:v>769</c:v>
                </c:pt>
                <c:pt idx="308">
                  <c:v>769</c:v>
                </c:pt>
                <c:pt idx="309">
                  <c:v>769</c:v>
                </c:pt>
                <c:pt idx="310">
                  <c:v>769</c:v>
                </c:pt>
                <c:pt idx="311">
                  <c:v>769</c:v>
                </c:pt>
                <c:pt idx="312">
                  <c:v>769</c:v>
                </c:pt>
                <c:pt idx="313">
                  <c:v>769</c:v>
                </c:pt>
                <c:pt idx="314">
                  <c:v>769</c:v>
                </c:pt>
                <c:pt idx="315">
                  <c:v>769</c:v>
                </c:pt>
                <c:pt idx="316">
                  <c:v>769</c:v>
                </c:pt>
                <c:pt idx="317">
                  <c:v>769</c:v>
                </c:pt>
                <c:pt idx="318">
                  <c:v>768</c:v>
                </c:pt>
                <c:pt idx="319">
                  <c:v>768</c:v>
                </c:pt>
                <c:pt idx="320">
                  <c:v>768</c:v>
                </c:pt>
                <c:pt idx="321">
                  <c:v>767</c:v>
                </c:pt>
                <c:pt idx="322">
                  <c:v>766</c:v>
                </c:pt>
                <c:pt idx="323">
                  <c:v>766</c:v>
                </c:pt>
                <c:pt idx="324">
                  <c:v>765</c:v>
                </c:pt>
                <c:pt idx="325">
                  <c:v>765</c:v>
                </c:pt>
                <c:pt idx="326">
                  <c:v>765</c:v>
                </c:pt>
                <c:pt idx="327">
                  <c:v>765</c:v>
                </c:pt>
                <c:pt idx="328">
                  <c:v>765</c:v>
                </c:pt>
                <c:pt idx="329">
                  <c:v>765</c:v>
                </c:pt>
                <c:pt idx="330">
                  <c:v>765</c:v>
                </c:pt>
                <c:pt idx="331">
                  <c:v>765</c:v>
                </c:pt>
                <c:pt idx="332">
                  <c:v>765</c:v>
                </c:pt>
                <c:pt idx="333">
                  <c:v>765</c:v>
                </c:pt>
                <c:pt idx="334">
                  <c:v>765</c:v>
                </c:pt>
                <c:pt idx="335">
                  <c:v>765</c:v>
                </c:pt>
                <c:pt idx="336">
                  <c:v>765</c:v>
                </c:pt>
                <c:pt idx="337">
                  <c:v>765</c:v>
                </c:pt>
                <c:pt idx="338">
                  <c:v>766</c:v>
                </c:pt>
                <c:pt idx="339">
                  <c:v>766</c:v>
                </c:pt>
                <c:pt idx="340">
                  <c:v>767</c:v>
                </c:pt>
                <c:pt idx="341">
                  <c:v>767</c:v>
                </c:pt>
                <c:pt idx="342">
                  <c:v>767</c:v>
                </c:pt>
                <c:pt idx="343">
                  <c:v>767</c:v>
                </c:pt>
                <c:pt idx="344">
                  <c:v>767</c:v>
                </c:pt>
                <c:pt idx="345">
                  <c:v>767</c:v>
                </c:pt>
                <c:pt idx="346">
                  <c:v>767</c:v>
                </c:pt>
                <c:pt idx="347">
                  <c:v>766</c:v>
                </c:pt>
                <c:pt idx="348">
                  <c:v>766</c:v>
                </c:pt>
                <c:pt idx="349">
                  <c:v>765</c:v>
                </c:pt>
                <c:pt idx="350">
                  <c:v>765</c:v>
                </c:pt>
                <c:pt idx="351">
                  <c:v>765</c:v>
                </c:pt>
                <c:pt idx="352">
                  <c:v>764</c:v>
                </c:pt>
                <c:pt idx="353">
                  <c:v>764</c:v>
                </c:pt>
                <c:pt idx="354">
                  <c:v>763</c:v>
                </c:pt>
                <c:pt idx="355">
                  <c:v>762</c:v>
                </c:pt>
                <c:pt idx="356">
                  <c:v>762</c:v>
                </c:pt>
                <c:pt idx="357">
                  <c:v>762</c:v>
                </c:pt>
                <c:pt idx="358">
                  <c:v>761</c:v>
                </c:pt>
                <c:pt idx="359">
                  <c:v>761</c:v>
                </c:pt>
                <c:pt idx="360">
                  <c:v>761</c:v>
                </c:pt>
                <c:pt idx="361">
                  <c:v>761</c:v>
                </c:pt>
                <c:pt idx="362">
                  <c:v>761</c:v>
                </c:pt>
                <c:pt idx="363">
                  <c:v>760</c:v>
                </c:pt>
                <c:pt idx="364">
                  <c:v>760</c:v>
                </c:pt>
                <c:pt idx="365">
                  <c:v>760</c:v>
                </c:pt>
                <c:pt idx="366">
                  <c:v>759</c:v>
                </c:pt>
                <c:pt idx="367">
                  <c:v>759</c:v>
                </c:pt>
                <c:pt idx="368">
                  <c:v>759</c:v>
                </c:pt>
                <c:pt idx="369">
                  <c:v>759</c:v>
                </c:pt>
                <c:pt idx="370">
                  <c:v>758</c:v>
                </c:pt>
                <c:pt idx="371">
                  <c:v>758</c:v>
                </c:pt>
                <c:pt idx="372">
                  <c:v>758</c:v>
                </c:pt>
                <c:pt idx="373">
                  <c:v>758</c:v>
                </c:pt>
                <c:pt idx="374">
                  <c:v>758</c:v>
                </c:pt>
                <c:pt idx="375">
                  <c:v>758</c:v>
                </c:pt>
                <c:pt idx="376">
                  <c:v>758</c:v>
                </c:pt>
                <c:pt idx="377">
                  <c:v>759</c:v>
                </c:pt>
                <c:pt idx="378">
                  <c:v>759</c:v>
                </c:pt>
                <c:pt idx="379">
                  <c:v>760</c:v>
                </c:pt>
                <c:pt idx="380">
                  <c:v>761</c:v>
                </c:pt>
                <c:pt idx="381">
                  <c:v>761</c:v>
                </c:pt>
                <c:pt idx="382">
                  <c:v>762</c:v>
                </c:pt>
                <c:pt idx="383">
                  <c:v>763</c:v>
                </c:pt>
                <c:pt idx="384">
                  <c:v>763</c:v>
                </c:pt>
                <c:pt idx="385">
                  <c:v>764</c:v>
                </c:pt>
                <c:pt idx="386">
                  <c:v>765</c:v>
                </c:pt>
                <c:pt idx="387">
                  <c:v>766</c:v>
                </c:pt>
                <c:pt idx="388">
                  <c:v>766</c:v>
                </c:pt>
                <c:pt idx="389">
                  <c:v>767</c:v>
                </c:pt>
                <c:pt idx="390">
                  <c:v>767</c:v>
                </c:pt>
                <c:pt idx="391">
                  <c:v>768</c:v>
                </c:pt>
                <c:pt idx="392">
                  <c:v>768</c:v>
                </c:pt>
                <c:pt idx="393">
                  <c:v>769</c:v>
                </c:pt>
                <c:pt idx="394">
                  <c:v>769</c:v>
                </c:pt>
                <c:pt idx="395">
                  <c:v>770</c:v>
                </c:pt>
                <c:pt idx="396">
                  <c:v>770</c:v>
                </c:pt>
                <c:pt idx="397">
                  <c:v>771</c:v>
                </c:pt>
                <c:pt idx="398">
                  <c:v>771</c:v>
                </c:pt>
                <c:pt idx="399">
                  <c:v>771</c:v>
                </c:pt>
                <c:pt idx="400">
                  <c:v>772</c:v>
                </c:pt>
                <c:pt idx="401">
                  <c:v>772</c:v>
                </c:pt>
                <c:pt idx="402">
                  <c:v>773</c:v>
                </c:pt>
                <c:pt idx="403">
                  <c:v>773</c:v>
                </c:pt>
                <c:pt idx="404">
                  <c:v>773</c:v>
                </c:pt>
                <c:pt idx="405">
                  <c:v>773</c:v>
                </c:pt>
                <c:pt idx="406">
                  <c:v>773</c:v>
                </c:pt>
                <c:pt idx="407">
                  <c:v>773</c:v>
                </c:pt>
                <c:pt idx="408">
                  <c:v>773</c:v>
                </c:pt>
                <c:pt idx="409">
                  <c:v>773</c:v>
                </c:pt>
                <c:pt idx="410">
                  <c:v>772</c:v>
                </c:pt>
                <c:pt idx="411">
                  <c:v>772</c:v>
                </c:pt>
                <c:pt idx="412">
                  <c:v>771</c:v>
                </c:pt>
                <c:pt idx="413">
                  <c:v>771</c:v>
                </c:pt>
                <c:pt idx="414">
                  <c:v>771</c:v>
                </c:pt>
                <c:pt idx="415">
                  <c:v>771</c:v>
                </c:pt>
                <c:pt idx="416">
                  <c:v>770</c:v>
                </c:pt>
                <c:pt idx="417">
                  <c:v>770</c:v>
                </c:pt>
                <c:pt idx="418">
                  <c:v>769</c:v>
                </c:pt>
                <c:pt idx="419">
                  <c:v>768</c:v>
                </c:pt>
                <c:pt idx="420">
                  <c:v>767</c:v>
                </c:pt>
                <c:pt idx="421">
                  <c:v>766</c:v>
                </c:pt>
                <c:pt idx="422">
                  <c:v>765</c:v>
                </c:pt>
                <c:pt idx="423">
                  <c:v>765</c:v>
                </c:pt>
                <c:pt idx="424">
                  <c:v>764</c:v>
                </c:pt>
                <c:pt idx="425">
                  <c:v>763</c:v>
                </c:pt>
                <c:pt idx="426">
                  <c:v>762</c:v>
                </c:pt>
                <c:pt idx="427">
                  <c:v>761</c:v>
                </c:pt>
                <c:pt idx="428">
                  <c:v>760</c:v>
                </c:pt>
                <c:pt idx="429">
                  <c:v>759</c:v>
                </c:pt>
                <c:pt idx="430">
                  <c:v>758</c:v>
                </c:pt>
                <c:pt idx="431">
                  <c:v>758</c:v>
                </c:pt>
                <c:pt idx="432">
                  <c:v>758</c:v>
                </c:pt>
                <c:pt idx="433">
                  <c:v>757</c:v>
                </c:pt>
                <c:pt idx="434">
                  <c:v>757</c:v>
                </c:pt>
                <c:pt idx="435">
                  <c:v>757</c:v>
                </c:pt>
                <c:pt idx="436">
                  <c:v>757</c:v>
                </c:pt>
                <c:pt idx="437">
                  <c:v>757</c:v>
                </c:pt>
                <c:pt idx="438">
                  <c:v>757</c:v>
                </c:pt>
                <c:pt idx="439">
                  <c:v>757</c:v>
                </c:pt>
                <c:pt idx="440">
                  <c:v>758</c:v>
                </c:pt>
                <c:pt idx="441">
                  <c:v>759</c:v>
                </c:pt>
                <c:pt idx="442">
                  <c:v>759</c:v>
                </c:pt>
                <c:pt idx="443">
                  <c:v>760</c:v>
                </c:pt>
                <c:pt idx="444">
                  <c:v>761</c:v>
                </c:pt>
                <c:pt idx="445">
                  <c:v>761</c:v>
                </c:pt>
                <c:pt idx="446">
                  <c:v>762</c:v>
                </c:pt>
                <c:pt idx="447">
                  <c:v>762</c:v>
                </c:pt>
                <c:pt idx="448">
                  <c:v>763</c:v>
                </c:pt>
                <c:pt idx="449">
                  <c:v>763</c:v>
                </c:pt>
                <c:pt idx="450">
                  <c:v>763</c:v>
                </c:pt>
                <c:pt idx="451">
                  <c:v>763</c:v>
                </c:pt>
                <c:pt idx="452">
                  <c:v>762</c:v>
                </c:pt>
                <c:pt idx="453">
                  <c:v>761</c:v>
                </c:pt>
                <c:pt idx="454">
                  <c:v>761</c:v>
                </c:pt>
                <c:pt idx="455">
                  <c:v>760</c:v>
                </c:pt>
                <c:pt idx="456">
                  <c:v>759</c:v>
                </c:pt>
                <c:pt idx="457">
                  <c:v>759</c:v>
                </c:pt>
                <c:pt idx="458">
                  <c:v>758</c:v>
                </c:pt>
                <c:pt idx="459">
                  <c:v>757</c:v>
                </c:pt>
                <c:pt idx="460">
                  <c:v>756</c:v>
                </c:pt>
                <c:pt idx="461">
                  <c:v>755</c:v>
                </c:pt>
                <c:pt idx="462">
                  <c:v>754</c:v>
                </c:pt>
                <c:pt idx="463">
                  <c:v>754</c:v>
                </c:pt>
                <c:pt idx="464">
                  <c:v>753</c:v>
                </c:pt>
                <c:pt idx="465">
                  <c:v>753</c:v>
                </c:pt>
                <c:pt idx="466">
                  <c:v>753</c:v>
                </c:pt>
                <c:pt idx="467">
                  <c:v>753</c:v>
                </c:pt>
                <c:pt idx="468">
                  <c:v>754</c:v>
                </c:pt>
                <c:pt idx="469">
                  <c:v>754</c:v>
                </c:pt>
                <c:pt idx="470">
                  <c:v>754</c:v>
                </c:pt>
                <c:pt idx="471">
                  <c:v>755</c:v>
                </c:pt>
                <c:pt idx="472">
                  <c:v>755</c:v>
                </c:pt>
                <c:pt idx="473">
                  <c:v>755</c:v>
                </c:pt>
                <c:pt idx="474">
                  <c:v>755</c:v>
                </c:pt>
                <c:pt idx="475">
                  <c:v>756</c:v>
                </c:pt>
                <c:pt idx="476">
                  <c:v>756</c:v>
                </c:pt>
                <c:pt idx="477">
                  <c:v>756</c:v>
                </c:pt>
                <c:pt idx="478">
                  <c:v>756</c:v>
                </c:pt>
                <c:pt idx="479">
                  <c:v>756</c:v>
                </c:pt>
                <c:pt idx="480">
                  <c:v>755</c:v>
                </c:pt>
                <c:pt idx="481">
                  <c:v>755</c:v>
                </c:pt>
                <c:pt idx="482">
                  <c:v>754</c:v>
                </c:pt>
                <c:pt idx="483">
                  <c:v>754</c:v>
                </c:pt>
                <c:pt idx="484">
                  <c:v>753</c:v>
                </c:pt>
                <c:pt idx="485">
                  <c:v>753</c:v>
                </c:pt>
                <c:pt idx="486">
                  <c:v>752</c:v>
                </c:pt>
                <c:pt idx="487">
                  <c:v>752</c:v>
                </c:pt>
                <c:pt idx="488">
                  <c:v>751</c:v>
                </c:pt>
                <c:pt idx="489">
                  <c:v>751</c:v>
                </c:pt>
                <c:pt idx="490">
                  <c:v>751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749</c:v>
                </c:pt>
                <c:pt idx="496">
                  <c:v>749</c:v>
                </c:pt>
                <c:pt idx="497">
                  <c:v>749</c:v>
                </c:pt>
                <c:pt idx="498">
                  <c:v>749</c:v>
                </c:pt>
                <c:pt idx="499">
                  <c:v>749</c:v>
                </c:pt>
                <c:pt idx="500">
                  <c:v>749</c:v>
                </c:pt>
                <c:pt idx="501">
                  <c:v>749</c:v>
                </c:pt>
                <c:pt idx="502">
                  <c:v>749</c:v>
                </c:pt>
                <c:pt idx="503">
                  <c:v>749</c:v>
                </c:pt>
                <c:pt idx="504">
                  <c:v>749</c:v>
                </c:pt>
                <c:pt idx="505">
                  <c:v>749</c:v>
                </c:pt>
                <c:pt idx="506">
                  <c:v>749</c:v>
                </c:pt>
                <c:pt idx="507">
                  <c:v>749</c:v>
                </c:pt>
                <c:pt idx="508">
                  <c:v>749</c:v>
                </c:pt>
                <c:pt idx="509">
                  <c:v>749</c:v>
                </c:pt>
                <c:pt idx="510">
                  <c:v>749</c:v>
                </c:pt>
                <c:pt idx="511">
                  <c:v>749</c:v>
                </c:pt>
                <c:pt idx="512">
                  <c:v>749</c:v>
                </c:pt>
                <c:pt idx="513">
                  <c:v>749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749</c:v>
                </c:pt>
                <c:pt idx="530">
                  <c:v>749</c:v>
                </c:pt>
                <c:pt idx="531">
                  <c:v>749</c:v>
                </c:pt>
                <c:pt idx="532">
                  <c:v>749</c:v>
                </c:pt>
                <c:pt idx="533">
                  <c:v>748</c:v>
                </c:pt>
                <c:pt idx="534">
                  <c:v>748</c:v>
                </c:pt>
                <c:pt idx="535">
                  <c:v>748</c:v>
                </c:pt>
                <c:pt idx="536">
                  <c:v>747</c:v>
                </c:pt>
                <c:pt idx="537">
                  <c:v>746</c:v>
                </c:pt>
                <c:pt idx="538">
                  <c:v>745</c:v>
                </c:pt>
                <c:pt idx="539">
                  <c:v>744</c:v>
                </c:pt>
                <c:pt idx="540">
                  <c:v>744</c:v>
                </c:pt>
                <c:pt idx="541">
                  <c:v>744</c:v>
                </c:pt>
                <c:pt idx="542">
                  <c:v>744</c:v>
                </c:pt>
                <c:pt idx="543">
                  <c:v>744</c:v>
                </c:pt>
                <c:pt idx="544">
                  <c:v>745</c:v>
                </c:pt>
                <c:pt idx="545">
                  <c:v>745</c:v>
                </c:pt>
                <c:pt idx="546">
                  <c:v>745</c:v>
                </c:pt>
                <c:pt idx="547">
                  <c:v>745</c:v>
                </c:pt>
                <c:pt idx="548">
                  <c:v>746</c:v>
                </c:pt>
                <c:pt idx="549">
                  <c:v>746</c:v>
                </c:pt>
                <c:pt idx="550">
                  <c:v>747</c:v>
                </c:pt>
                <c:pt idx="551">
                  <c:v>747</c:v>
                </c:pt>
                <c:pt idx="552">
                  <c:v>749</c:v>
                </c:pt>
                <c:pt idx="553">
                  <c:v>750</c:v>
                </c:pt>
                <c:pt idx="554">
                  <c:v>751</c:v>
                </c:pt>
                <c:pt idx="555">
                  <c:v>752</c:v>
                </c:pt>
                <c:pt idx="556">
                  <c:v>752</c:v>
                </c:pt>
                <c:pt idx="557">
                  <c:v>753</c:v>
                </c:pt>
                <c:pt idx="558">
                  <c:v>753</c:v>
                </c:pt>
                <c:pt idx="559">
                  <c:v>753</c:v>
                </c:pt>
                <c:pt idx="560">
                  <c:v>753</c:v>
                </c:pt>
                <c:pt idx="561">
                  <c:v>752</c:v>
                </c:pt>
                <c:pt idx="562">
                  <c:v>752</c:v>
                </c:pt>
                <c:pt idx="563">
                  <c:v>752</c:v>
                </c:pt>
                <c:pt idx="564">
                  <c:v>751</c:v>
                </c:pt>
                <c:pt idx="565">
                  <c:v>751</c:v>
                </c:pt>
                <c:pt idx="566">
                  <c:v>750</c:v>
                </c:pt>
                <c:pt idx="567">
                  <c:v>749</c:v>
                </c:pt>
                <c:pt idx="568">
                  <c:v>748</c:v>
                </c:pt>
                <c:pt idx="569">
                  <c:v>746</c:v>
                </c:pt>
                <c:pt idx="570">
                  <c:v>746</c:v>
                </c:pt>
                <c:pt idx="571">
                  <c:v>745</c:v>
                </c:pt>
                <c:pt idx="572">
                  <c:v>745</c:v>
                </c:pt>
                <c:pt idx="573">
                  <c:v>745</c:v>
                </c:pt>
                <c:pt idx="574">
                  <c:v>744</c:v>
                </c:pt>
                <c:pt idx="575">
                  <c:v>744</c:v>
                </c:pt>
                <c:pt idx="576">
                  <c:v>744</c:v>
                </c:pt>
                <c:pt idx="577">
                  <c:v>740</c:v>
                </c:pt>
                <c:pt idx="578">
                  <c:v>733</c:v>
                </c:pt>
                <c:pt idx="579">
                  <c:v>723</c:v>
                </c:pt>
                <c:pt idx="580">
                  <c:v>713</c:v>
                </c:pt>
                <c:pt idx="581">
                  <c:v>702</c:v>
                </c:pt>
                <c:pt idx="582">
                  <c:v>690</c:v>
                </c:pt>
                <c:pt idx="583">
                  <c:v>679</c:v>
                </c:pt>
                <c:pt idx="584">
                  <c:v>666</c:v>
                </c:pt>
                <c:pt idx="585">
                  <c:v>641</c:v>
                </c:pt>
                <c:pt idx="586">
                  <c:v>628</c:v>
                </c:pt>
                <c:pt idx="587">
                  <c:v>615</c:v>
                </c:pt>
                <c:pt idx="588">
                  <c:v>600</c:v>
                </c:pt>
                <c:pt idx="589">
                  <c:v>582</c:v>
                </c:pt>
                <c:pt idx="590">
                  <c:v>565</c:v>
                </c:pt>
                <c:pt idx="591">
                  <c:v>545</c:v>
                </c:pt>
                <c:pt idx="592">
                  <c:v>527</c:v>
                </c:pt>
                <c:pt idx="593">
                  <c:v>504</c:v>
                </c:pt>
                <c:pt idx="594">
                  <c:v>492</c:v>
                </c:pt>
                <c:pt idx="595">
                  <c:v>479</c:v>
                </c:pt>
                <c:pt idx="596">
                  <c:v>464</c:v>
                </c:pt>
                <c:pt idx="597">
                  <c:v>450</c:v>
                </c:pt>
                <c:pt idx="598">
                  <c:v>435</c:v>
                </c:pt>
                <c:pt idx="599">
                  <c:v>422</c:v>
                </c:pt>
                <c:pt idx="600">
                  <c:v>409</c:v>
                </c:pt>
                <c:pt idx="601">
                  <c:v>396</c:v>
                </c:pt>
                <c:pt idx="602">
                  <c:v>370</c:v>
                </c:pt>
                <c:pt idx="603">
                  <c:v>356</c:v>
                </c:pt>
                <c:pt idx="604">
                  <c:v>342</c:v>
                </c:pt>
                <c:pt idx="605">
                  <c:v>334</c:v>
                </c:pt>
                <c:pt idx="606">
                  <c:v>328</c:v>
                </c:pt>
                <c:pt idx="607">
                  <c:v>319</c:v>
                </c:pt>
                <c:pt idx="608">
                  <c:v>303</c:v>
                </c:pt>
                <c:pt idx="609">
                  <c:v>286</c:v>
                </c:pt>
                <c:pt idx="610">
                  <c:v>263</c:v>
                </c:pt>
                <c:pt idx="611">
                  <c:v>252</c:v>
                </c:pt>
                <c:pt idx="612">
                  <c:v>240</c:v>
                </c:pt>
                <c:pt idx="613">
                  <c:v>229</c:v>
                </c:pt>
                <c:pt idx="614">
                  <c:v>217</c:v>
                </c:pt>
                <c:pt idx="615">
                  <c:v>204</c:v>
                </c:pt>
                <c:pt idx="616">
                  <c:v>192</c:v>
                </c:pt>
                <c:pt idx="617">
                  <c:v>178</c:v>
                </c:pt>
                <c:pt idx="618">
                  <c:v>152</c:v>
                </c:pt>
                <c:pt idx="619">
                  <c:v>145</c:v>
                </c:pt>
                <c:pt idx="620">
                  <c:v>135</c:v>
                </c:pt>
                <c:pt idx="621">
                  <c:v>119</c:v>
                </c:pt>
                <c:pt idx="622">
                  <c:v>106</c:v>
                </c:pt>
                <c:pt idx="623">
                  <c:v>93</c:v>
                </c:pt>
                <c:pt idx="624">
                  <c:v>73</c:v>
                </c:pt>
                <c:pt idx="625">
                  <c:v>54</c:v>
                </c:pt>
                <c:pt idx="626">
                  <c:v>23</c:v>
                </c:pt>
                <c:pt idx="627">
                  <c:v>11</c:v>
                </c:pt>
                <c:pt idx="628">
                  <c:v>0</c:v>
                </c:pt>
                <c:pt idx="629">
                  <c:v>-11</c:v>
                </c:pt>
                <c:pt idx="630">
                  <c:v>-21</c:v>
                </c:pt>
                <c:pt idx="631">
                  <c:v>-32</c:v>
                </c:pt>
                <c:pt idx="632">
                  <c:v>-40</c:v>
                </c:pt>
                <c:pt idx="633">
                  <c:v>-47</c:v>
                </c:pt>
                <c:pt idx="634">
                  <c:v>-53</c:v>
                </c:pt>
                <c:pt idx="635">
                  <c:v>-66</c:v>
                </c:pt>
                <c:pt idx="636">
                  <c:v>-72</c:v>
                </c:pt>
                <c:pt idx="637">
                  <c:v>-72</c:v>
                </c:pt>
                <c:pt idx="638">
                  <c:v>-71</c:v>
                </c:pt>
                <c:pt idx="639">
                  <c:v>-63</c:v>
                </c:pt>
                <c:pt idx="640">
                  <c:v>-55</c:v>
                </c:pt>
                <c:pt idx="641">
                  <c:v>-48</c:v>
                </c:pt>
                <c:pt idx="642">
                  <c:v>-46</c:v>
                </c:pt>
                <c:pt idx="643">
                  <c:v>-44</c:v>
                </c:pt>
                <c:pt idx="644">
                  <c:v>-43</c:v>
                </c:pt>
                <c:pt idx="645">
                  <c:v>-42</c:v>
                </c:pt>
                <c:pt idx="646">
                  <c:v>-41</c:v>
                </c:pt>
                <c:pt idx="647">
                  <c:v>-40</c:v>
                </c:pt>
                <c:pt idx="648">
                  <c:v>-39</c:v>
                </c:pt>
                <c:pt idx="649">
                  <c:v>-38</c:v>
                </c:pt>
                <c:pt idx="650">
                  <c:v>-37</c:v>
                </c:pt>
                <c:pt idx="651">
                  <c:v>-35</c:v>
                </c:pt>
                <c:pt idx="652">
                  <c:v>-35</c:v>
                </c:pt>
                <c:pt idx="653">
                  <c:v>-34</c:v>
                </c:pt>
                <c:pt idx="654">
                  <c:v>-33</c:v>
                </c:pt>
                <c:pt idx="655">
                  <c:v>-33</c:v>
                </c:pt>
                <c:pt idx="656">
                  <c:v>-32</c:v>
                </c:pt>
                <c:pt idx="657">
                  <c:v>-31</c:v>
                </c:pt>
                <c:pt idx="658">
                  <c:v>-31</c:v>
                </c:pt>
                <c:pt idx="659">
                  <c:v>-29</c:v>
                </c:pt>
                <c:pt idx="660">
                  <c:v>-28</c:v>
                </c:pt>
                <c:pt idx="661">
                  <c:v>-27</c:v>
                </c:pt>
                <c:pt idx="662">
                  <c:v>-27</c:v>
                </c:pt>
                <c:pt idx="663">
                  <c:v>-26</c:v>
                </c:pt>
                <c:pt idx="664">
                  <c:v>-25</c:v>
                </c:pt>
                <c:pt idx="665">
                  <c:v>-25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557853"/>
        <c:axId val="73535703"/>
      </c:lineChart>
      <c:catAx>
        <c:axId val="535578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535703"/>
        <c:crosses val="autoZero"/>
        <c:auto val="1"/>
        <c:lblAlgn val="ctr"/>
        <c:lblOffset val="100"/>
        <c:noMultiLvlLbl val="0"/>
      </c:catAx>
      <c:valAx>
        <c:axId val="73535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5578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Dados!$A$2:$A$667</c:f>
              <c:strCache>
                <c:ptCount val="6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9</c:v>
                </c:pt>
                <c:pt idx="60">
                  <c:v>17</c:v>
                </c:pt>
                <c:pt idx="61">
                  <c:v>21</c:v>
                </c:pt>
                <c:pt idx="62">
                  <c:v>25</c:v>
                </c:pt>
                <c:pt idx="63">
                  <c:v>30</c:v>
                </c:pt>
                <c:pt idx="64">
                  <c:v>34</c:v>
                </c:pt>
                <c:pt idx="65">
                  <c:v>47</c:v>
                </c:pt>
                <c:pt idx="66">
                  <c:v>55</c:v>
                </c:pt>
                <c:pt idx="67">
                  <c:v>60</c:v>
                </c:pt>
                <c:pt idx="68">
                  <c:v>66</c:v>
                </c:pt>
                <c:pt idx="69">
                  <c:v>71</c:v>
                </c:pt>
                <c:pt idx="70">
                  <c:v>75</c:v>
                </c:pt>
                <c:pt idx="71">
                  <c:v>84</c:v>
                </c:pt>
                <c:pt idx="72">
                  <c:v>95</c:v>
                </c:pt>
                <c:pt idx="73">
                  <c:v>103</c:v>
                </c:pt>
                <c:pt idx="74">
                  <c:v>102</c:v>
                </c:pt>
                <c:pt idx="75">
                  <c:v>98</c:v>
                </c:pt>
                <c:pt idx="76">
                  <c:v>99</c:v>
                </c:pt>
                <c:pt idx="77">
                  <c:v>104</c:v>
                </c:pt>
                <c:pt idx="78">
                  <c:v>107</c:v>
                </c:pt>
                <c:pt idx="79">
                  <c:v>109</c:v>
                </c:pt>
                <c:pt idx="80">
                  <c:v>113</c:v>
                </c:pt>
                <c:pt idx="81">
                  <c:v>116</c:v>
                </c:pt>
                <c:pt idx="82">
                  <c:v>118</c:v>
                </c:pt>
                <c:pt idx="83">
                  <c:v>123</c:v>
                </c:pt>
                <c:pt idx="84">
                  <c:v>127</c:v>
                </c:pt>
                <c:pt idx="85">
                  <c:v>135</c:v>
                </c:pt>
                <c:pt idx="86">
                  <c:v>141</c:v>
                </c:pt>
                <c:pt idx="87">
                  <c:v>144</c:v>
                </c:pt>
                <c:pt idx="88">
                  <c:v>145</c:v>
                </c:pt>
                <c:pt idx="89">
                  <c:v>151</c:v>
                </c:pt>
                <c:pt idx="90">
                  <c:v>166</c:v>
                </c:pt>
                <c:pt idx="91">
                  <c:v>175</c:v>
                </c:pt>
                <c:pt idx="92">
                  <c:v>185</c:v>
                </c:pt>
                <c:pt idx="93">
                  <c:v>192</c:v>
                </c:pt>
                <c:pt idx="94">
                  <c:v>200</c:v>
                </c:pt>
                <c:pt idx="95">
                  <c:v>207</c:v>
                </c:pt>
                <c:pt idx="96">
                  <c:v>214</c:v>
                </c:pt>
                <c:pt idx="97">
                  <c:v>224</c:v>
                </c:pt>
                <c:pt idx="98">
                  <c:v>242</c:v>
                </c:pt>
                <c:pt idx="99">
                  <c:v>250</c:v>
                </c:pt>
                <c:pt idx="100">
                  <c:v>257</c:v>
                </c:pt>
                <c:pt idx="101">
                  <c:v>263</c:v>
                </c:pt>
                <c:pt idx="102">
                  <c:v>269</c:v>
                </c:pt>
                <c:pt idx="103">
                  <c:v>277</c:v>
                </c:pt>
                <c:pt idx="104">
                  <c:v>284</c:v>
                </c:pt>
                <c:pt idx="105">
                  <c:v>290</c:v>
                </c:pt>
                <c:pt idx="106">
                  <c:v>302</c:v>
                </c:pt>
                <c:pt idx="107">
                  <c:v>310</c:v>
                </c:pt>
                <c:pt idx="108">
                  <c:v>321</c:v>
                </c:pt>
                <c:pt idx="109">
                  <c:v>335</c:v>
                </c:pt>
                <c:pt idx="110">
                  <c:v>352</c:v>
                </c:pt>
                <c:pt idx="111">
                  <c:v>373</c:v>
                </c:pt>
                <c:pt idx="112">
                  <c:v>392</c:v>
                </c:pt>
                <c:pt idx="113">
                  <c:v>411</c:v>
                </c:pt>
                <c:pt idx="114">
                  <c:v>444</c:v>
                </c:pt>
                <c:pt idx="115">
                  <c:v>459</c:v>
                </c:pt>
                <c:pt idx="116">
                  <c:v>474</c:v>
                </c:pt>
                <c:pt idx="117">
                  <c:v>493</c:v>
                </c:pt>
                <c:pt idx="118">
                  <c:v>512</c:v>
                </c:pt>
                <c:pt idx="119">
                  <c:v>535</c:v>
                </c:pt>
                <c:pt idx="120">
                  <c:v>558</c:v>
                </c:pt>
                <c:pt idx="121">
                  <c:v>582</c:v>
                </c:pt>
                <c:pt idx="122">
                  <c:v>603</c:v>
                </c:pt>
                <c:pt idx="123">
                  <c:v>641</c:v>
                </c:pt>
                <c:pt idx="124">
                  <c:v>657</c:v>
                </c:pt>
                <c:pt idx="125">
                  <c:v>670</c:v>
                </c:pt>
                <c:pt idx="126">
                  <c:v>681</c:v>
                </c:pt>
                <c:pt idx="127">
                  <c:v>694</c:v>
                </c:pt>
                <c:pt idx="128">
                  <c:v>707</c:v>
                </c:pt>
                <c:pt idx="129">
                  <c:v>726</c:v>
                </c:pt>
                <c:pt idx="130">
                  <c:v>743</c:v>
                </c:pt>
                <c:pt idx="131">
                  <c:v>777</c:v>
                </c:pt>
                <c:pt idx="132">
                  <c:v>791</c:v>
                </c:pt>
                <c:pt idx="133">
                  <c:v>799</c:v>
                </c:pt>
                <c:pt idx="134">
                  <c:v>806</c:v>
                </c:pt>
                <c:pt idx="135">
                  <c:v>812</c:v>
                </c:pt>
                <c:pt idx="136">
                  <c:v>818</c:v>
                </c:pt>
                <c:pt idx="137">
                  <c:v>822</c:v>
                </c:pt>
                <c:pt idx="138">
                  <c:v>826</c:v>
                </c:pt>
                <c:pt idx="139">
                  <c:v>829</c:v>
                </c:pt>
                <c:pt idx="140">
                  <c:v>833</c:v>
                </c:pt>
                <c:pt idx="141">
                  <c:v>837</c:v>
                </c:pt>
                <c:pt idx="142">
                  <c:v>839</c:v>
                </c:pt>
                <c:pt idx="143">
                  <c:v>839</c:v>
                </c:pt>
                <c:pt idx="144">
                  <c:v>835</c:v>
                </c:pt>
                <c:pt idx="145">
                  <c:v>833</c:v>
                </c:pt>
                <c:pt idx="146">
                  <c:v>832</c:v>
                </c:pt>
                <c:pt idx="147">
                  <c:v>831</c:v>
                </c:pt>
                <c:pt idx="148">
                  <c:v>828</c:v>
                </c:pt>
                <c:pt idx="149">
                  <c:v>827</c:v>
                </c:pt>
                <c:pt idx="150">
                  <c:v>826</c:v>
                </c:pt>
                <c:pt idx="151">
                  <c:v>825</c:v>
                </c:pt>
                <c:pt idx="152">
                  <c:v>824</c:v>
                </c:pt>
                <c:pt idx="153">
                  <c:v>822</c:v>
                </c:pt>
                <c:pt idx="154">
                  <c:v>821</c:v>
                </c:pt>
                <c:pt idx="155">
                  <c:v>820</c:v>
                </c:pt>
                <c:pt idx="156">
                  <c:v>817</c:v>
                </c:pt>
                <c:pt idx="157">
                  <c:v>816</c:v>
                </c:pt>
                <c:pt idx="158">
                  <c:v>814</c:v>
                </c:pt>
                <c:pt idx="159">
                  <c:v>813</c:v>
                </c:pt>
                <c:pt idx="160">
                  <c:v>812</c:v>
                </c:pt>
                <c:pt idx="161">
                  <c:v>810</c:v>
                </c:pt>
                <c:pt idx="162">
                  <c:v>809</c:v>
                </c:pt>
                <c:pt idx="163">
                  <c:v>808</c:v>
                </c:pt>
                <c:pt idx="164">
                  <c:v>806</c:v>
                </c:pt>
                <c:pt idx="165">
                  <c:v>805</c:v>
                </c:pt>
                <c:pt idx="166">
                  <c:v>805</c:v>
                </c:pt>
                <c:pt idx="167">
                  <c:v>805</c:v>
                </c:pt>
                <c:pt idx="168">
                  <c:v>804</c:v>
                </c:pt>
                <c:pt idx="169">
                  <c:v>804</c:v>
                </c:pt>
                <c:pt idx="170">
                  <c:v>804</c:v>
                </c:pt>
                <c:pt idx="171">
                  <c:v>804</c:v>
                </c:pt>
                <c:pt idx="172">
                  <c:v>803</c:v>
                </c:pt>
                <c:pt idx="173">
                  <c:v>803</c:v>
                </c:pt>
                <c:pt idx="174">
                  <c:v>803</c:v>
                </c:pt>
                <c:pt idx="175">
                  <c:v>803</c:v>
                </c:pt>
                <c:pt idx="176">
                  <c:v>803</c:v>
                </c:pt>
                <c:pt idx="177">
                  <c:v>803</c:v>
                </c:pt>
                <c:pt idx="178">
                  <c:v>803</c:v>
                </c:pt>
                <c:pt idx="179">
                  <c:v>803</c:v>
                </c:pt>
                <c:pt idx="180">
                  <c:v>802</c:v>
                </c:pt>
                <c:pt idx="181">
                  <c:v>802</c:v>
                </c:pt>
                <c:pt idx="182">
                  <c:v>802</c:v>
                </c:pt>
                <c:pt idx="183">
                  <c:v>801</c:v>
                </c:pt>
                <c:pt idx="184">
                  <c:v>801</c:v>
                </c:pt>
                <c:pt idx="185">
                  <c:v>800</c:v>
                </c:pt>
                <c:pt idx="186">
                  <c:v>799</c:v>
                </c:pt>
                <c:pt idx="187">
                  <c:v>798</c:v>
                </c:pt>
                <c:pt idx="188">
                  <c:v>798</c:v>
                </c:pt>
                <c:pt idx="189">
                  <c:v>796</c:v>
                </c:pt>
                <c:pt idx="190">
                  <c:v>795</c:v>
                </c:pt>
                <c:pt idx="191">
                  <c:v>794</c:v>
                </c:pt>
                <c:pt idx="192">
                  <c:v>793</c:v>
                </c:pt>
                <c:pt idx="193">
                  <c:v>792</c:v>
                </c:pt>
                <c:pt idx="194">
                  <c:v>791</c:v>
                </c:pt>
                <c:pt idx="195">
                  <c:v>790</c:v>
                </c:pt>
                <c:pt idx="196">
                  <c:v>789</c:v>
                </c:pt>
                <c:pt idx="197">
                  <c:v>787</c:v>
                </c:pt>
                <c:pt idx="198">
                  <c:v>786</c:v>
                </c:pt>
                <c:pt idx="199">
                  <c:v>786</c:v>
                </c:pt>
                <c:pt idx="200">
                  <c:v>785</c:v>
                </c:pt>
                <c:pt idx="201">
                  <c:v>784</c:v>
                </c:pt>
                <c:pt idx="202">
                  <c:v>783</c:v>
                </c:pt>
                <c:pt idx="203">
                  <c:v>783</c:v>
                </c:pt>
                <c:pt idx="204">
                  <c:v>782</c:v>
                </c:pt>
                <c:pt idx="205">
                  <c:v>782</c:v>
                </c:pt>
                <c:pt idx="206">
                  <c:v>781</c:v>
                </c:pt>
                <c:pt idx="207">
                  <c:v>781</c:v>
                </c:pt>
                <c:pt idx="208">
                  <c:v>781</c:v>
                </c:pt>
                <c:pt idx="209">
                  <c:v>781</c:v>
                </c:pt>
                <c:pt idx="210">
                  <c:v>781</c:v>
                </c:pt>
                <c:pt idx="211">
                  <c:v>781</c:v>
                </c:pt>
                <c:pt idx="212">
                  <c:v>780</c:v>
                </c:pt>
                <c:pt idx="213">
                  <c:v>780</c:v>
                </c:pt>
                <c:pt idx="214">
                  <c:v>780</c:v>
                </c:pt>
                <c:pt idx="215">
                  <c:v>780</c:v>
                </c:pt>
                <c:pt idx="216">
                  <c:v>780</c:v>
                </c:pt>
                <c:pt idx="217">
                  <c:v>780</c:v>
                </c:pt>
                <c:pt idx="218">
                  <c:v>780</c:v>
                </c:pt>
                <c:pt idx="219">
                  <c:v>780</c:v>
                </c:pt>
                <c:pt idx="220">
                  <c:v>779</c:v>
                </c:pt>
                <c:pt idx="221">
                  <c:v>779</c:v>
                </c:pt>
                <c:pt idx="222">
                  <c:v>778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775</c:v>
                </c:pt>
                <c:pt idx="227">
                  <c:v>774</c:v>
                </c:pt>
                <c:pt idx="228">
                  <c:v>773</c:v>
                </c:pt>
                <c:pt idx="229">
                  <c:v>773</c:v>
                </c:pt>
                <c:pt idx="230">
                  <c:v>771</c:v>
                </c:pt>
                <c:pt idx="231">
                  <c:v>771</c:v>
                </c:pt>
                <c:pt idx="232">
                  <c:v>771</c:v>
                </c:pt>
                <c:pt idx="233">
                  <c:v>771</c:v>
                </c:pt>
                <c:pt idx="234">
                  <c:v>771</c:v>
                </c:pt>
                <c:pt idx="235">
                  <c:v>771</c:v>
                </c:pt>
                <c:pt idx="236">
                  <c:v>772</c:v>
                </c:pt>
                <c:pt idx="237">
                  <c:v>772</c:v>
                </c:pt>
                <c:pt idx="238">
                  <c:v>774</c:v>
                </c:pt>
                <c:pt idx="239">
                  <c:v>775</c:v>
                </c:pt>
                <c:pt idx="240">
                  <c:v>775</c:v>
                </c:pt>
                <c:pt idx="241">
                  <c:v>776</c:v>
                </c:pt>
                <c:pt idx="242">
                  <c:v>776</c:v>
                </c:pt>
                <c:pt idx="243">
                  <c:v>776</c:v>
                </c:pt>
                <c:pt idx="244">
                  <c:v>776</c:v>
                </c:pt>
                <c:pt idx="245">
                  <c:v>776</c:v>
                </c:pt>
                <c:pt idx="246">
                  <c:v>776</c:v>
                </c:pt>
                <c:pt idx="247">
                  <c:v>776</c:v>
                </c:pt>
                <c:pt idx="248">
                  <c:v>776</c:v>
                </c:pt>
                <c:pt idx="249">
                  <c:v>775</c:v>
                </c:pt>
                <c:pt idx="250">
                  <c:v>774</c:v>
                </c:pt>
                <c:pt idx="251">
                  <c:v>773</c:v>
                </c:pt>
                <c:pt idx="252">
                  <c:v>773</c:v>
                </c:pt>
                <c:pt idx="253">
                  <c:v>772</c:v>
                </c:pt>
                <c:pt idx="254">
                  <c:v>771</c:v>
                </c:pt>
                <c:pt idx="255">
                  <c:v>770</c:v>
                </c:pt>
                <c:pt idx="256">
                  <c:v>769</c:v>
                </c:pt>
                <c:pt idx="257">
                  <c:v>769</c:v>
                </c:pt>
                <c:pt idx="258">
                  <c:v>769</c:v>
                </c:pt>
                <c:pt idx="259">
                  <c:v>769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771</c:v>
                </c:pt>
                <c:pt idx="264">
                  <c:v>771</c:v>
                </c:pt>
                <c:pt idx="265">
                  <c:v>772</c:v>
                </c:pt>
                <c:pt idx="266">
                  <c:v>772</c:v>
                </c:pt>
                <c:pt idx="267">
                  <c:v>773</c:v>
                </c:pt>
                <c:pt idx="268">
                  <c:v>773</c:v>
                </c:pt>
                <c:pt idx="269">
                  <c:v>774</c:v>
                </c:pt>
                <c:pt idx="270">
                  <c:v>774</c:v>
                </c:pt>
                <c:pt idx="271">
                  <c:v>775</c:v>
                </c:pt>
                <c:pt idx="272">
                  <c:v>776</c:v>
                </c:pt>
                <c:pt idx="273">
                  <c:v>776</c:v>
                </c:pt>
                <c:pt idx="274">
                  <c:v>776</c:v>
                </c:pt>
                <c:pt idx="275">
                  <c:v>777</c:v>
                </c:pt>
                <c:pt idx="276">
                  <c:v>777</c:v>
                </c:pt>
                <c:pt idx="277">
                  <c:v>777</c:v>
                </c:pt>
                <c:pt idx="278">
                  <c:v>777</c:v>
                </c:pt>
                <c:pt idx="279">
                  <c:v>778</c:v>
                </c:pt>
                <c:pt idx="280">
                  <c:v>777</c:v>
                </c:pt>
                <c:pt idx="281">
                  <c:v>777</c:v>
                </c:pt>
                <c:pt idx="282">
                  <c:v>777</c:v>
                </c:pt>
                <c:pt idx="283">
                  <c:v>776</c:v>
                </c:pt>
                <c:pt idx="284">
                  <c:v>776</c:v>
                </c:pt>
                <c:pt idx="285">
                  <c:v>776</c:v>
                </c:pt>
                <c:pt idx="286">
                  <c:v>776</c:v>
                </c:pt>
                <c:pt idx="287">
                  <c:v>775</c:v>
                </c:pt>
                <c:pt idx="288">
                  <c:v>774</c:v>
                </c:pt>
                <c:pt idx="289">
                  <c:v>773</c:v>
                </c:pt>
                <c:pt idx="290">
                  <c:v>773</c:v>
                </c:pt>
                <c:pt idx="291">
                  <c:v>772</c:v>
                </c:pt>
                <c:pt idx="292">
                  <c:v>771</c:v>
                </c:pt>
                <c:pt idx="293">
                  <c:v>770</c:v>
                </c:pt>
                <c:pt idx="294">
                  <c:v>770</c:v>
                </c:pt>
                <c:pt idx="295">
                  <c:v>769</c:v>
                </c:pt>
                <c:pt idx="296">
                  <c:v>769</c:v>
                </c:pt>
                <c:pt idx="297">
                  <c:v>768</c:v>
                </c:pt>
                <c:pt idx="298">
                  <c:v>768</c:v>
                </c:pt>
                <c:pt idx="299">
                  <c:v>768</c:v>
                </c:pt>
                <c:pt idx="300">
                  <c:v>767</c:v>
                </c:pt>
                <c:pt idx="301">
                  <c:v>767</c:v>
                </c:pt>
                <c:pt idx="302">
                  <c:v>767</c:v>
                </c:pt>
                <c:pt idx="303">
                  <c:v>767</c:v>
                </c:pt>
                <c:pt idx="304">
                  <c:v>767</c:v>
                </c:pt>
                <c:pt idx="305">
                  <c:v>768</c:v>
                </c:pt>
                <c:pt idx="306">
                  <c:v>768</c:v>
                </c:pt>
                <c:pt idx="307">
                  <c:v>769</c:v>
                </c:pt>
                <c:pt idx="308">
                  <c:v>769</c:v>
                </c:pt>
                <c:pt idx="309">
                  <c:v>769</c:v>
                </c:pt>
                <c:pt idx="310">
                  <c:v>769</c:v>
                </c:pt>
                <c:pt idx="311">
                  <c:v>769</c:v>
                </c:pt>
                <c:pt idx="312">
                  <c:v>769</c:v>
                </c:pt>
                <c:pt idx="313">
                  <c:v>769</c:v>
                </c:pt>
                <c:pt idx="314">
                  <c:v>769</c:v>
                </c:pt>
                <c:pt idx="315">
                  <c:v>769</c:v>
                </c:pt>
                <c:pt idx="316">
                  <c:v>769</c:v>
                </c:pt>
                <c:pt idx="317">
                  <c:v>769</c:v>
                </c:pt>
                <c:pt idx="318">
                  <c:v>768</c:v>
                </c:pt>
                <c:pt idx="319">
                  <c:v>768</c:v>
                </c:pt>
                <c:pt idx="320">
                  <c:v>768</c:v>
                </c:pt>
                <c:pt idx="321">
                  <c:v>767</c:v>
                </c:pt>
                <c:pt idx="322">
                  <c:v>766</c:v>
                </c:pt>
                <c:pt idx="323">
                  <c:v>766</c:v>
                </c:pt>
                <c:pt idx="324">
                  <c:v>765</c:v>
                </c:pt>
                <c:pt idx="325">
                  <c:v>765</c:v>
                </c:pt>
                <c:pt idx="326">
                  <c:v>765</c:v>
                </c:pt>
                <c:pt idx="327">
                  <c:v>765</c:v>
                </c:pt>
                <c:pt idx="328">
                  <c:v>765</c:v>
                </c:pt>
                <c:pt idx="329">
                  <c:v>765</c:v>
                </c:pt>
                <c:pt idx="330">
                  <c:v>765</c:v>
                </c:pt>
                <c:pt idx="331">
                  <c:v>765</c:v>
                </c:pt>
                <c:pt idx="332">
                  <c:v>765</c:v>
                </c:pt>
                <c:pt idx="333">
                  <c:v>765</c:v>
                </c:pt>
                <c:pt idx="334">
                  <c:v>765</c:v>
                </c:pt>
                <c:pt idx="335">
                  <c:v>765</c:v>
                </c:pt>
                <c:pt idx="336">
                  <c:v>765</c:v>
                </c:pt>
                <c:pt idx="337">
                  <c:v>765</c:v>
                </c:pt>
                <c:pt idx="338">
                  <c:v>766</c:v>
                </c:pt>
                <c:pt idx="339">
                  <c:v>766</c:v>
                </c:pt>
                <c:pt idx="340">
                  <c:v>767</c:v>
                </c:pt>
                <c:pt idx="341">
                  <c:v>767</c:v>
                </c:pt>
                <c:pt idx="342">
                  <c:v>767</c:v>
                </c:pt>
                <c:pt idx="343">
                  <c:v>767</c:v>
                </c:pt>
                <c:pt idx="344">
                  <c:v>767</c:v>
                </c:pt>
                <c:pt idx="345">
                  <c:v>767</c:v>
                </c:pt>
                <c:pt idx="346">
                  <c:v>767</c:v>
                </c:pt>
                <c:pt idx="347">
                  <c:v>766</c:v>
                </c:pt>
                <c:pt idx="348">
                  <c:v>766</c:v>
                </c:pt>
                <c:pt idx="349">
                  <c:v>765</c:v>
                </c:pt>
                <c:pt idx="350">
                  <c:v>765</c:v>
                </c:pt>
                <c:pt idx="351">
                  <c:v>765</c:v>
                </c:pt>
                <c:pt idx="352">
                  <c:v>764</c:v>
                </c:pt>
                <c:pt idx="353">
                  <c:v>764</c:v>
                </c:pt>
                <c:pt idx="354">
                  <c:v>763</c:v>
                </c:pt>
                <c:pt idx="355">
                  <c:v>762</c:v>
                </c:pt>
                <c:pt idx="356">
                  <c:v>762</c:v>
                </c:pt>
                <c:pt idx="357">
                  <c:v>762</c:v>
                </c:pt>
                <c:pt idx="358">
                  <c:v>761</c:v>
                </c:pt>
                <c:pt idx="359">
                  <c:v>761</c:v>
                </c:pt>
                <c:pt idx="360">
                  <c:v>761</c:v>
                </c:pt>
                <c:pt idx="361">
                  <c:v>761</c:v>
                </c:pt>
                <c:pt idx="362">
                  <c:v>761</c:v>
                </c:pt>
                <c:pt idx="363">
                  <c:v>760</c:v>
                </c:pt>
                <c:pt idx="364">
                  <c:v>760</c:v>
                </c:pt>
                <c:pt idx="365">
                  <c:v>760</c:v>
                </c:pt>
                <c:pt idx="366">
                  <c:v>759</c:v>
                </c:pt>
                <c:pt idx="367">
                  <c:v>759</c:v>
                </c:pt>
                <c:pt idx="368">
                  <c:v>759</c:v>
                </c:pt>
                <c:pt idx="369">
                  <c:v>759</c:v>
                </c:pt>
                <c:pt idx="370">
                  <c:v>758</c:v>
                </c:pt>
                <c:pt idx="371">
                  <c:v>758</c:v>
                </c:pt>
                <c:pt idx="372">
                  <c:v>758</c:v>
                </c:pt>
                <c:pt idx="373">
                  <c:v>758</c:v>
                </c:pt>
                <c:pt idx="374">
                  <c:v>758</c:v>
                </c:pt>
                <c:pt idx="375">
                  <c:v>758</c:v>
                </c:pt>
                <c:pt idx="376">
                  <c:v>758</c:v>
                </c:pt>
                <c:pt idx="377">
                  <c:v>759</c:v>
                </c:pt>
                <c:pt idx="378">
                  <c:v>759</c:v>
                </c:pt>
                <c:pt idx="379">
                  <c:v>760</c:v>
                </c:pt>
                <c:pt idx="380">
                  <c:v>761</c:v>
                </c:pt>
                <c:pt idx="381">
                  <c:v>761</c:v>
                </c:pt>
                <c:pt idx="382">
                  <c:v>762</c:v>
                </c:pt>
                <c:pt idx="383">
                  <c:v>763</c:v>
                </c:pt>
                <c:pt idx="384">
                  <c:v>763</c:v>
                </c:pt>
                <c:pt idx="385">
                  <c:v>764</c:v>
                </c:pt>
                <c:pt idx="386">
                  <c:v>765</c:v>
                </c:pt>
                <c:pt idx="387">
                  <c:v>766</c:v>
                </c:pt>
                <c:pt idx="388">
                  <c:v>766</c:v>
                </c:pt>
                <c:pt idx="389">
                  <c:v>767</c:v>
                </c:pt>
                <c:pt idx="390">
                  <c:v>767</c:v>
                </c:pt>
                <c:pt idx="391">
                  <c:v>768</c:v>
                </c:pt>
                <c:pt idx="392">
                  <c:v>768</c:v>
                </c:pt>
                <c:pt idx="393">
                  <c:v>769</c:v>
                </c:pt>
                <c:pt idx="394">
                  <c:v>769</c:v>
                </c:pt>
                <c:pt idx="395">
                  <c:v>770</c:v>
                </c:pt>
                <c:pt idx="396">
                  <c:v>770</c:v>
                </c:pt>
                <c:pt idx="397">
                  <c:v>771</c:v>
                </c:pt>
                <c:pt idx="398">
                  <c:v>771</c:v>
                </c:pt>
                <c:pt idx="399">
                  <c:v>771</c:v>
                </c:pt>
                <c:pt idx="400">
                  <c:v>772</c:v>
                </c:pt>
                <c:pt idx="401">
                  <c:v>772</c:v>
                </c:pt>
                <c:pt idx="402">
                  <c:v>773</c:v>
                </c:pt>
                <c:pt idx="403">
                  <c:v>773</c:v>
                </c:pt>
                <c:pt idx="404">
                  <c:v>773</c:v>
                </c:pt>
                <c:pt idx="405">
                  <c:v>773</c:v>
                </c:pt>
                <c:pt idx="406">
                  <c:v>773</c:v>
                </c:pt>
                <c:pt idx="407">
                  <c:v>773</c:v>
                </c:pt>
                <c:pt idx="408">
                  <c:v>773</c:v>
                </c:pt>
                <c:pt idx="409">
                  <c:v>773</c:v>
                </c:pt>
                <c:pt idx="410">
                  <c:v>772</c:v>
                </c:pt>
                <c:pt idx="411">
                  <c:v>772</c:v>
                </c:pt>
                <c:pt idx="412">
                  <c:v>771</c:v>
                </c:pt>
                <c:pt idx="413">
                  <c:v>771</c:v>
                </c:pt>
                <c:pt idx="414">
                  <c:v>771</c:v>
                </c:pt>
                <c:pt idx="415">
                  <c:v>771</c:v>
                </c:pt>
                <c:pt idx="416">
                  <c:v>770</c:v>
                </c:pt>
                <c:pt idx="417">
                  <c:v>770</c:v>
                </c:pt>
                <c:pt idx="418">
                  <c:v>769</c:v>
                </c:pt>
                <c:pt idx="419">
                  <c:v>768</c:v>
                </c:pt>
                <c:pt idx="420">
                  <c:v>767</c:v>
                </c:pt>
                <c:pt idx="421">
                  <c:v>766</c:v>
                </c:pt>
                <c:pt idx="422">
                  <c:v>765</c:v>
                </c:pt>
                <c:pt idx="423">
                  <c:v>765</c:v>
                </c:pt>
                <c:pt idx="424">
                  <c:v>764</c:v>
                </c:pt>
                <c:pt idx="425">
                  <c:v>763</c:v>
                </c:pt>
                <c:pt idx="426">
                  <c:v>762</c:v>
                </c:pt>
                <c:pt idx="427">
                  <c:v>761</c:v>
                </c:pt>
                <c:pt idx="428">
                  <c:v>760</c:v>
                </c:pt>
                <c:pt idx="429">
                  <c:v>759</c:v>
                </c:pt>
                <c:pt idx="430">
                  <c:v>758</c:v>
                </c:pt>
                <c:pt idx="431">
                  <c:v>758</c:v>
                </c:pt>
                <c:pt idx="432">
                  <c:v>758</c:v>
                </c:pt>
                <c:pt idx="433">
                  <c:v>757</c:v>
                </c:pt>
                <c:pt idx="434">
                  <c:v>757</c:v>
                </c:pt>
                <c:pt idx="435">
                  <c:v>757</c:v>
                </c:pt>
                <c:pt idx="436">
                  <c:v>757</c:v>
                </c:pt>
                <c:pt idx="437">
                  <c:v>757</c:v>
                </c:pt>
                <c:pt idx="438">
                  <c:v>757</c:v>
                </c:pt>
                <c:pt idx="439">
                  <c:v>757</c:v>
                </c:pt>
                <c:pt idx="440">
                  <c:v>758</c:v>
                </c:pt>
                <c:pt idx="441">
                  <c:v>759</c:v>
                </c:pt>
                <c:pt idx="442">
                  <c:v>759</c:v>
                </c:pt>
                <c:pt idx="443">
                  <c:v>760</c:v>
                </c:pt>
                <c:pt idx="444">
                  <c:v>761</c:v>
                </c:pt>
                <c:pt idx="445">
                  <c:v>761</c:v>
                </c:pt>
                <c:pt idx="446">
                  <c:v>762</c:v>
                </c:pt>
                <c:pt idx="447">
                  <c:v>762</c:v>
                </c:pt>
                <c:pt idx="448">
                  <c:v>763</c:v>
                </c:pt>
                <c:pt idx="449">
                  <c:v>763</c:v>
                </c:pt>
                <c:pt idx="450">
                  <c:v>763</c:v>
                </c:pt>
                <c:pt idx="451">
                  <c:v>763</c:v>
                </c:pt>
                <c:pt idx="452">
                  <c:v>762</c:v>
                </c:pt>
                <c:pt idx="453">
                  <c:v>761</c:v>
                </c:pt>
                <c:pt idx="454">
                  <c:v>761</c:v>
                </c:pt>
                <c:pt idx="455">
                  <c:v>760</c:v>
                </c:pt>
                <c:pt idx="456">
                  <c:v>759</c:v>
                </c:pt>
                <c:pt idx="457">
                  <c:v>759</c:v>
                </c:pt>
                <c:pt idx="458">
                  <c:v>758</c:v>
                </c:pt>
                <c:pt idx="459">
                  <c:v>757</c:v>
                </c:pt>
                <c:pt idx="460">
                  <c:v>756</c:v>
                </c:pt>
                <c:pt idx="461">
                  <c:v>755</c:v>
                </c:pt>
                <c:pt idx="462">
                  <c:v>754</c:v>
                </c:pt>
                <c:pt idx="463">
                  <c:v>754</c:v>
                </c:pt>
                <c:pt idx="464">
                  <c:v>753</c:v>
                </c:pt>
                <c:pt idx="465">
                  <c:v>753</c:v>
                </c:pt>
                <c:pt idx="466">
                  <c:v>753</c:v>
                </c:pt>
                <c:pt idx="467">
                  <c:v>753</c:v>
                </c:pt>
                <c:pt idx="468">
                  <c:v>754</c:v>
                </c:pt>
                <c:pt idx="469">
                  <c:v>754</c:v>
                </c:pt>
                <c:pt idx="470">
                  <c:v>754</c:v>
                </c:pt>
                <c:pt idx="471">
                  <c:v>755</c:v>
                </c:pt>
                <c:pt idx="472">
                  <c:v>755</c:v>
                </c:pt>
                <c:pt idx="473">
                  <c:v>755</c:v>
                </c:pt>
                <c:pt idx="474">
                  <c:v>755</c:v>
                </c:pt>
                <c:pt idx="475">
                  <c:v>756</c:v>
                </c:pt>
                <c:pt idx="476">
                  <c:v>756</c:v>
                </c:pt>
                <c:pt idx="477">
                  <c:v>756</c:v>
                </c:pt>
                <c:pt idx="478">
                  <c:v>756</c:v>
                </c:pt>
                <c:pt idx="479">
                  <c:v>756</c:v>
                </c:pt>
                <c:pt idx="480">
                  <c:v>755</c:v>
                </c:pt>
                <c:pt idx="481">
                  <c:v>755</c:v>
                </c:pt>
                <c:pt idx="482">
                  <c:v>754</c:v>
                </c:pt>
                <c:pt idx="483">
                  <c:v>754</c:v>
                </c:pt>
                <c:pt idx="484">
                  <c:v>753</c:v>
                </c:pt>
                <c:pt idx="485">
                  <c:v>753</c:v>
                </c:pt>
                <c:pt idx="486">
                  <c:v>752</c:v>
                </c:pt>
                <c:pt idx="487">
                  <c:v>752</c:v>
                </c:pt>
                <c:pt idx="488">
                  <c:v>751</c:v>
                </c:pt>
                <c:pt idx="489">
                  <c:v>751</c:v>
                </c:pt>
                <c:pt idx="490">
                  <c:v>751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749</c:v>
                </c:pt>
                <c:pt idx="496">
                  <c:v>749</c:v>
                </c:pt>
                <c:pt idx="497">
                  <c:v>749</c:v>
                </c:pt>
                <c:pt idx="498">
                  <c:v>749</c:v>
                </c:pt>
                <c:pt idx="499">
                  <c:v>749</c:v>
                </c:pt>
                <c:pt idx="500">
                  <c:v>749</c:v>
                </c:pt>
                <c:pt idx="501">
                  <c:v>749</c:v>
                </c:pt>
                <c:pt idx="502">
                  <c:v>749</c:v>
                </c:pt>
                <c:pt idx="503">
                  <c:v>749</c:v>
                </c:pt>
                <c:pt idx="504">
                  <c:v>749</c:v>
                </c:pt>
                <c:pt idx="505">
                  <c:v>749</c:v>
                </c:pt>
                <c:pt idx="506">
                  <c:v>749</c:v>
                </c:pt>
                <c:pt idx="507">
                  <c:v>749</c:v>
                </c:pt>
                <c:pt idx="508">
                  <c:v>749</c:v>
                </c:pt>
                <c:pt idx="509">
                  <c:v>749</c:v>
                </c:pt>
                <c:pt idx="510">
                  <c:v>749</c:v>
                </c:pt>
                <c:pt idx="511">
                  <c:v>749</c:v>
                </c:pt>
                <c:pt idx="512">
                  <c:v>749</c:v>
                </c:pt>
                <c:pt idx="513">
                  <c:v>749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749</c:v>
                </c:pt>
                <c:pt idx="530">
                  <c:v>749</c:v>
                </c:pt>
                <c:pt idx="531">
                  <c:v>749</c:v>
                </c:pt>
                <c:pt idx="532">
                  <c:v>749</c:v>
                </c:pt>
                <c:pt idx="533">
                  <c:v>748</c:v>
                </c:pt>
                <c:pt idx="534">
                  <c:v>748</c:v>
                </c:pt>
                <c:pt idx="535">
                  <c:v>748</c:v>
                </c:pt>
                <c:pt idx="536">
                  <c:v>747</c:v>
                </c:pt>
                <c:pt idx="537">
                  <c:v>746</c:v>
                </c:pt>
                <c:pt idx="538">
                  <c:v>745</c:v>
                </c:pt>
                <c:pt idx="539">
                  <c:v>744</c:v>
                </c:pt>
                <c:pt idx="540">
                  <c:v>744</c:v>
                </c:pt>
                <c:pt idx="541">
                  <c:v>744</c:v>
                </c:pt>
                <c:pt idx="542">
                  <c:v>744</c:v>
                </c:pt>
                <c:pt idx="543">
                  <c:v>744</c:v>
                </c:pt>
                <c:pt idx="544">
                  <c:v>745</c:v>
                </c:pt>
                <c:pt idx="545">
                  <c:v>745</c:v>
                </c:pt>
                <c:pt idx="546">
                  <c:v>745</c:v>
                </c:pt>
                <c:pt idx="547">
                  <c:v>745</c:v>
                </c:pt>
                <c:pt idx="548">
                  <c:v>746</c:v>
                </c:pt>
                <c:pt idx="549">
                  <c:v>746</c:v>
                </c:pt>
                <c:pt idx="550">
                  <c:v>747</c:v>
                </c:pt>
                <c:pt idx="551">
                  <c:v>747</c:v>
                </c:pt>
                <c:pt idx="552">
                  <c:v>749</c:v>
                </c:pt>
                <c:pt idx="553">
                  <c:v>750</c:v>
                </c:pt>
                <c:pt idx="554">
                  <c:v>751</c:v>
                </c:pt>
                <c:pt idx="555">
                  <c:v>752</c:v>
                </c:pt>
                <c:pt idx="556">
                  <c:v>752</c:v>
                </c:pt>
                <c:pt idx="557">
                  <c:v>753</c:v>
                </c:pt>
                <c:pt idx="558">
                  <c:v>753</c:v>
                </c:pt>
                <c:pt idx="559">
                  <c:v>753</c:v>
                </c:pt>
                <c:pt idx="560">
                  <c:v>753</c:v>
                </c:pt>
                <c:pt idx="561">
                  <c:v>752</c:v>
                </c:pt>
                <c:pt idx="562">
                  <c:v>752</c:v>
                </c:pt>
                <c:pt idx="563">
                  <c:v>752</c:v>
                </c:pt>
                <c:pt idx="564">
                  <c:v>751</c:v>
                </c:pt>
                <c:pt idx="565">
                  <c:v>751</c:v>
                </c:pt>
                <c:pt idx="566">
                  <c:v>750</c:v>
                </c:pt>
                <c:pt idx="567">
                  <c:v>749</c:v>
                </c:pt>
                <c:pt idx="568">
                  <c:v>748</c:v>
                </c:pt>
                <c:pt idx="569">
                  <c:v>746</c:v>
                </c:pt>
                <c:pt idx="570">
                  <c:v>746</c:v>
                </c:pt>
                <c:pt idx="571">
                  <c:v>745</c:v>
                </c:pt>
                <c:pt idx="572">
                  <c:v>745</c:v>
                </c:pt>
                <c:pt idx="573">
                  <c:v>745</c:v>
                </c:pt>
                <c:pt idx="574">
                  <c:v>744</c:v>
                </c:pt>
                <c:pt idx="575">
                  <c:v>744</c:v>
                </c:pt>
                <c:pt idx="576">
                  <c:v>744</c:v>
                </c:pt>
                <c:pt idx="577">
                  <c:v>740</c:v>
                </c:pt>
                <c:pt idx="578">
                  <c:v>733</c:v>
                </c:pt>
                <c:pt idx="579">
                  <c:v>723</c:v>
                </c:pt>
                <c:pt idx="580">
                  <c:v>713</c:v>
                </c:pt>
                <c:pt idx="581">
                  <c:v>702</c:v>
                </c:pt>
                <c:pt idx="582">
                  <c:v>690</c:v>
                </c:pt>
                <c:pt idx="583">
                  <c:v>679</c:v>
                </c:pt>
                <c:pt idx="584">
                  <c:v>666</c:v>
                </c:pt>
                <c:pt idx="585">
                  <c:v>641</c:v>
                </c:pt>
                <c:pt idx="586">
                  <c:v>628</c:v>
                </c:pt>
                <c:pt idx="587">
                  <c:v>615</c:v>
                </c:pt>
                <c:pt idx="588">
                  <c:v>600</c:v>
                </c:pt>
                <c:pt idx="589">
                  <c:v>582</c:v>
                </c:pt>
                <c:pt idx="590">
                  <c:v>565</c:v>
                </c:pt>
                <c:pt idx="591">
                  <c:v>545</c:v>
                </c:pt>
                <c:pt idx="592">
                  <c:v>527</c:v>
                </c:pt>
                <c:pt idx="593">
                  <c:v>504</c:v>
                </c:pt>
                <c:pt idx="594">
                  <c:v>492</c:v>
                </c:pt>
                <c:pt idx="595">
                  <c:v>479</c:v>
                </c:pt>
                <c:pt idx="596">
                  <c:v>464</c:v>
                </c:pt>
                <c:pt idx="597">
                  <c:v>450</c:v>
                </c:pt>
                <c:pt idx="598">
                  <c:v>435</c:v>
                </c:pt>
                <c:pt idx="599">
                  <c:v>422</c:v>
                </c:pt>
                <c:pt idx="600">
                  <c:v>409</c:v>
                </c:pt>
                <c:pt idx="601">
                  <c:v>396</c:v>
                </c:pt>
                <c:pt idx="602">
                  <c:v>370</c:v>
                </c:pt>
                <c:pt idx="603">
                  <c:v>356</c:v>
                </c:pt>
                <c:pt idx="604">
                  <c:v>342</c:v>
                </c:pt>
                <c:pt idx="605">
                  <c:v>334</c:v>
                </c:pt>
                <c:pt idx="606">
                  <c:v>328</c:v>
                </c:pt>
                <c:pt idx="607">
                  <c:v>319</c:v>
                </c:pt>
                <c:pt idx="608">
                  <c:v>303</c:v>
                </c:pt>
                <c:pt idx="609">
                  <c:v>286</c:v>
                </c:pt>
                <c:pt idx="610">
                  <c:v>263</c:v>
                </c:pt>
                <c:pt idx="611">
                  <c:v>252</c:v>
                </c:pt>
                <c:pt idx="612">
                  <c:v>240</c:v>
                </c:pt>
                <c:pt idx="613">
                  <c:v>229</c:v>
                </c:pt>
                <c:pt idx="614">
                  <c:v>217</c:v>
                </c:pt>
                <c:pt idx="615">
                  <c:v>204</c:v>
                </c:pt>
                <c:pt idx="616">
                  <c:v>192</c:v>
                </c:pt>
                <c:pt idx="617">
                  <c:v>178</c:v>
                </c:pt>
                <c:pt idx="618">
                  <c:v>152</c:v>
                </c:pt>
                <c:pt idx="619">
                  <c:v>145</c:v>
                </c:pt>
                <c:pt idx="620">
                  <c:v>135</c:v>
                </c:pt>
                <c:pt idx="621">
                  <c:v>119</c:v>
                </c:pt>
                <c:pt idx="622">
                  <c:v>106</c:v>
                </c:pt>
                <c:pt idx="623">
                  <c:v>93</c:v>
                </c:pt>
                <c:pt idx="624">
                  <c:v>73</c:v>
                </c:pt>
                <c:pt idx="625">
                  <c:v>54</c:v>
                </c:pt>
                <c:pt idx="626">
                  <c:v>23</c:v>
                </c:pt>
                <c:pt idx="627">
                  <c:v>11</c:v>
                </c:pt>
                <c:pt idx="628">
                  <c:v>0</c:v>
                </c:pt>
                <c:pt idx="629">
                  <c:v>-11</c:v>
                </c:pt>
                <c:pt idx="630">
                  <c:v>-21</c:v>
                </c:pt>
                <c:pt idx="631">
                  <c:v>-32</c:v>
                </c:pt>
                <c:pt idx="632">
                  <c:v>-40</c:v>
                </c:pt>
                <c:pt idx="633">
                  <c:v>-47</c:v>
                </c:pt>
                <c:pt idx="634">
                  <c:v>-53</c:v>
                </c:pt>
                <c:pt idx="635">
                  <c:v>-66</c:v>
                </c:pt>
                <c:pt idx="636">
                  <c:v>-72</c:v>
                </c:pt>
                <c:pt idx="637">
                  <c:v>-72</c:v>
                </c:pt>
                <c:pt idx="638">
                  <c:v>-71</c:v>
                </c:pt>
                <c:pt idx="639">
                  <c:v>-63</c:v>
                </c:pt>
                <c:pt idx="640">
                  <c:v>-55</c:v>
                </c:pt>
                <c:pt idx="641">
                  <c:v>-48</c:v>
                </c:pt>
                <c:pt idx="642">
                  <c:v>-46</c:v>
                </c:pt>
                <c:pt idx="643">
                  <c:v>-44</c:v>
                </c:pt>
                <c:pt idx="644">
                  <c:v>-43</c:v>
                </c:pt>
                <c:pt idx="645">
                  <c:v>-42</c:v>
                </c:pt>
                <c:pt idx="646">
                  <c:v>-41</c:v>
                </c:pt>
                <c:pt idx="647">
                  <c:v>-40</c:v>
                </c:pt>
                <c:pt idx="648">
                  <c:v>-39</c:v>
                </c:pt>
                <c:pt idx="649">
                  <c:v>-38</c:v>
                </c:pt>
                <c:pt idx="650">
                  <c:v>-37</c:v>
                </c:pt>
                <c:pt idx="651">
                  <c:v>-35</c:v>
                </c:pt>
                <c:pt idx="652">
                  <c:v>-35</c:v>
                </c:pt>
                <c:pt idx="653">
                  <c:v>-34</c:v>
                </c:pt>
                <c:pt idx="654">
                  <c:v>-33</c:v>
                </c:pt>
                <c:pt idx="655">
                  <c:v>-33</c:v>
                </c:pt>
                <c:pt idx="656">
                  <c:v>-32</c:v>
                </c:pt>
                <c:pt idx="657">
                  <c:v>-31</c:v>
                </c:pt>
                <c:pt idx="658">
                  <c:v>-31</c:v>
                </c:pt>
                <c:pt idx="659">
                  <c:v>-29</c:v>
                </c:pt>
                <c:pt idx="660">
                  <c:v>-28</c:v>
                </c:pt>
                <c:pt idx="661">
                  <c:v>-27</c:v>
                </c:pt>
                <c:pt idx="662">
                  <c:v>-27</c:v>
                </c:pt>
                <c:pt idx="663">
                  <c:v>-26</c:v>
                </c:pt>
                <c:pt idx="664">
                  <c:v>-25</c:v>
                </c:pt>
                <c:pt idx="665">
                  <c:v>-25</c:v>
                </c:pt>
              </c:strCache>
            </c:strRef>
          </c:cat>
          <c:val>
            <c:numRef>
              <c:f>Dados!$E$2:$E$667</c:f>
              <c:numCache>
                <c:formatCode>General</c:formatCode>
                <c:ptCount val="666"/>
                <c:pt idx="0">
                  <c:v>16.45</c:v>
                </c:pt>
                <c:pt idx="1">
                  <c:v>16.4</c:v>
                </c:pt>
                <c:pt idx="2">
                  <c:v>16.4</c:v>
                </c:pt>
                <c:pt idx="3">
                  <c:v>16.4</c:v>
                </c:pt>
                <c:pt idx="4">
                  <c:v>16.4</c:v>
                </c:pt>
                <c:pt idx="5">
                  <c:v>16.4</c:v>
                </c:pt>
                <c:pt idx="6">
                  <c:v>16.4</c:v>
                </c:pt>
                <c:pt idx="7">
                  <c:v>16.4</c:v>
                </c:pt>
                <c:pt idx="8">
                  <c:v>16.4</c:v>
                </c:pt>
                <c:pt idx="9">
                  <c:v>16.4</c:v>
                </c:pt>
                <c:pt idx="10">
                  <c:v>16.34</c:v>
                </c:pt>
                <c:pt idx="11">
                  <c:v>16.4</c:v>
                </c:pt>
                <c:pt idx="12">
                  <c:v>16.4</c:v>
                </c:pt>
                <c:pt idx="13">
                  <c:v>16.4</c:v>
                </c:pt>
                <c:pt idx="14">
                  <c:v>16.4</c:v>
                </c:pt>
                <c:pt idx="15">
                  <c:v>16.4</c:v>
                </c:pt>
                <c:pt idx="16">
                  <c:v>16.4</c:v>
                </c:pt>
                <c:pt idx="17">
                  <c:v>16.4</c:v>
                </c:pt>
                <c:pt idx="18">
                  <c:v>16.4</c:v>
                </c:pt>
                <c:pt idx="19">
                  <c:v>16.4</c:v>
                </c:pt>
                <c:pt idx="20">
                  <c:v>16.4</c:v>
                </c:pt>
                <c:pt idx="21">
                  <c:v>16.4</c:v>
                </c:pt>
                <c:pt idx="22">
                  <c:v>16.34</c:v>
                </c:pt>
                <c:pt idx="23">
                  <c:v>16.4</c:v>
                </c:pt>
                <c:pt idx="24">
                  <c:v>16.4</c:v>
                </c:pt>
                <c:pt idx="25">
                  <c:v>16.4</c:v>
                </c:pt>
                <c:pt idx="26">
                  <c:v>16.4</c:v>
                </c:pt>
                <c:pt idx="27">
                  <c:v>16.4</c:v>
                </c:pt>
                <c:pt idx="28">
                  <c:v>16.4</c:v>
                </c:pt>
                <c:pt idx="29">
                  <c:v>16.34</c:v>
                </c:pt>
                <c:pt idx="30">
                  <c:v>16.34</c:v>
                </c:pt>
                <c:pt idx="31">
                  <c:v>16.4</c:v>
                </c:pt>
                <c:pt idx="32">
                  <c:v>16.4</c:v>
                </c:pt>
                <c:pt idx="33">
                  <c:v>16.4</c:v>
                </c:pt>
                <c:pt idx="34">
                  <c:v>16.4</c:v>
                </c:pt>
                <c:pt idx="35">
                  <c:v>16.4</c:v>
                </c:pt>
                <c:pt idx="36">
                  <c:v>16.34</c:v>
                </c:pt>
                <c:pt idx="37">
                  <c:v>16.4</c:v>
                </c:pt>
                <c:pt idx="38">
                  <c:v>16.4</c:v>
                </c:pt>
                <c:pt idx="39">
                  <c:v>16.4</c:v>
                </c:pt>
                <c:pt idx="40">
                  <c:v>16.4</c:v>
                </c:pt>
                <c:pt idx="41">
                  <c:v>16.4</c:v>
                </c:pt>
                <c:pt idx="42">
                  <c:v>16.4</c:v>
                </c:pt>
                <c:pt idx="43">
                  <c:v>16.4</c:v>
                </c:pt>
                <c:pt idx="44">
                  <c:v>16.45</c:v>
                </c:pt>
                <c:pt idx="45">
                  <c:v>16.4</c:v>
                </c:pt>
                <c:pt idx="46">
                  <c:v>16.4</c:v>
                </c:pt>
                <c:pt idx="47">
                  <c:v>16.34</c:v>
                </c:pt>
                <c:pt idx="48">
                  <c:v>16.45</c:v>
                </c:pt>
                <c:pt idx="49">
                  <c:v>16.4</c:v>
                </c:pt>
                <c:pt idx="50">
                  <c:v>16.34</c:v>
                </c:pt>
                <c:pt idx="51">
                  <c:v>16.4</c:v>
                </c:pt>
                <c:pt idx="52">
                  <c:v>16.4</c:v>
                </c:pt>
                <c:pt idx="53">
                  <c:v>16.4</c:v>
                </c:pt>
                <c:pt idx="54">
                  <c:v>16.4</c:v>
                </c:pt>
                <c:pt idx="55">
                  <c:v>16.4</c:v>
                </c:pt>
                <c:pt idx="56">
                  <c:v>16.29</c:v>
                </c:pt>
                <c:pt idx="57">
                  <c:v>16.34</c:v>
                </c:pt>
                <c:pt idx="58">
                  <c:v>16.34</c:v>
                </c:pt>
                <c:pt idx="59">
                  <c:v>16.34</c:v>
                </c:pt>
                <c:pt idx="60">
                  <c:v>16.34</c:v>
                </c:pt>
                <c:pt idx="61">
                  <c:v>16.34</c:v>
                </c:pt>
                <c:pt idx="62">
                  <c:v>16.34</c:v>
                </c:pt>
                <c:pt idx="63">
                  <c:v>16.34</c:v>
                </c:pt>
                <c:pt idx="64">
                  <c:v>16.34</c:v>
                </c:pt>
                <c:pt idx="65">
                  <c:v>16.34</c:v>
                </c:pt>
                <c:pt idx="66">
                  <c:v>16.34</c:v>
                </c:pt>
                <c:pt idx="67">
                  <c:v>16.29</c:v>
                </c:pt>
                <c:pt idx="68">
                  <c:v>16.4</c:v>
                </c:pt>
                <c:pt idx="69">
                  <c:v>16.29</c:v>
                </c:pt>
                <c:pt idx="70">
                  <c:v>16.29</c:v>
                </c:pt>
                <c:pt idx="71">
                  <c:v>16.29</c:v>
                </c:pt>
                <c:pt idx="72">
                  <c:v>16.29</c:v>
                </c:pt>
                <c:pt idx="73">
                  <c:v>16.29</c:v>
                </c:pt>
                <c:pt idx="74">
                  <c:v>16.24</c:v>
                </c:pt>
                <c:pt idx="75">
                  <c:v>16.29</c:v>
                </c:pt>
                <c:pt idx="76">
                  <c:v>16.24</c:v>
                </c:pt>
                <c:pt idx="77">
                  <c:v>16.24</c:v>
                </c:pt>
                <c:pt idx="78">
                  <c:v>16.29</c:v>
                </c:pt>
                <c:pt idx="79">
                  <c:v>16.29</c:v>
                </c:pt>
                <c:pt idx="80">
                  <c:v>16.24</c:v>
                </c:pt>
                <c:pt idx="81">
                  <c:v>16.24</c:v>
                </c:pt>
                <c:pt idx="82">
                  <c:v>16.18</c:v>
                </c:pt>
                <c:pt idx="83">
                  <c:v>16.13</c:v>
                </c:pt>
                <c:pt idx="84">
                  <c:v>16.13</c:v>
                </c:pt>
                <c:pt idx="85">
                  <c:v>16.18</c:v>
                </c:pt>
                <c:pt idx="86">
                  <c:v>16.13</c:v>
                </c:pt>
                <c:pt idx="87">
                  <c:v>16.13</c:v>
                </c:pt>
                <c:pt idx="88">
                  <c:v>16.18</c:v>
                </c:pt>
                <c:pt idx="89">
                  <c:v>16.02</c:v>
                </c:pt>
                <c:pt idx="90">
                  <c:v>16.02</c:v>
                </c:pt>
                <c:pt idx="91">
                  <c:v>15.97</c:v>
                </c:pt>
                <c:pt idx="92">
                  <c:v>15.97</c:v>
                </c:pt>
                <c:pt idx="93">
                  <c:v>15.97</c:v>
                </c:pt>
                <c:pt idx="94">
                  <c:v>15.97</c:v>
                </c:pt>
                <c:pt idx="95">
                  <c:v>15.91</c:v>
                </c:pt>
                <c:pt idx="96">
                  <c:v>15.91</c:v>
                </c:pt>
                <c:pt idx="97">
                  <c:v>15.81</c:v>
                </c:pt>
                <c:pt idx="98">
                  <c:v>15.86</c:v>
                </c:pt>
                <c:pt idx="99">
                  <c:v>15.86</c:v>
                </c:pt>
                <c:pt idx="100">
                  <c:v>15.81</c:v>
                </c:pt>
                <c:pt idx="101">
                  <c:v>15.86</c:v>
                </c:pt>
                <c:pt idx="102">
                  <c:v>15.75</c:v>
                </c:pt>
                <c:pt idx="103">
                  <c:v>15.75</c:v>
                </c:pt>
                <c:pt idx="104">
                  <c:v>15.7</c:v>
                </c:pt>
                <c:pt idx="105">
                  <c:v>15.59</c:v>
                </c:pt>
                <c:pt idx="106">
                  <c:v>15.54</c:v>
                </c:pt>
                <c:pt idx="107">
                  <c:v>15.48</c:v>
                </c:pt>
                <c:pt idx="108">
                  <c:v>15.27</c:v>
                </c:pt>
                <c:pt idx="109">
                  <c:v>15.27</c:v>
                </c:pt>
                <c:pt idx="110">
                  <c:v>15.16</c:v>
                </c:pt>
                <c:pt idx="111">
                  <c:v>15.22</c:v>
                </c:pt>
                <c:pt idx="112">
                  <c:v>15.22</c:v>
                </c:pt>
                <c:pt idx="113">
                  <c:v>15.16</c:v>
                </c:pt>
                <c:pt idx="114">
                  <c:v>15.16</c:v>
                </c:pt>
                <c:pt idx="115">
                  <c:v>15.11</c:v>
                </c:pt>
                <c:pt idx="116">
                  <c:v>14.89</c:v>
                </c:pt>
                <c:pt idx="117">
                  <c:v>14.89</c:v>
                </c:pt>
                <c:pt idx="118">
                  <c:v>14.73</c:v>
                </c:pt>
                <c:pt idx="119">
                  <c:v>14.73</c:v>
                </c:pt>
                <c:pt idx="120">
                  <c:v>14.62</c:v>
                </c:pt>
                <c:pt idx="121">
                  <c:v>14.57</c:v>
                </c:pt>
                <c:pt idx="122">
                  <c:v>14.52</c:v>
                </c:pt>
                <c:pt idx="123">
                  <c:v>14.52</c:v>
                </c:pt>
                <c:pt idx="124">
                  <c:v>14.46</c:v>
                </c:pt>
                <c:pt idx="125">
                  <c:v>14.46</c:v>
                </c:pt>
                <c:pt idx="126">
                  <c:v>14.25</c:v>
                </c:pt>
                <c:pt idx="127">
                  <c:v>14.3</c:v>
                </c:pt>
                <c:pt idx="128">
                  <c:v>14.3</c:v>
                </c:pt>
                <c:pt idx="129">
                  <c:v>14.19</c:v>
                </c:pt>
                <c:pt idx="130">
                  <c:v>14.25</c:v>
                </c:pt>
                <c:pt idx="131">
                  <c:v>14.19</c:v>
                </c:pt>
                <c:pt idx="132">
                  <c:v>14.14</c:v>
                </c:pt>
                <c:pt idx="133">
                  <c:v>14.19</c:v>
                </c:pt>
                <c:pt idx="134">
                  <c:v>14.19</c:v>
                </c:pt>
                <c:pt idx="135">
                  <c:v>14.19</c:v>
                </c:pt>
                <c:pt idx="136">
                  <c:v>14.09</c:v>
                </c:pt>
                <c:pt idx="137">
                  <c:v>14.14</c:v>
                </c:pt>
                <c:pt idx="138">
                  <c:v>14.14</c:v>
                </c:pt>
                <c:pt idx="139">
                  <c:v>14.14</c:v>
                </c:pt>
                <c:pt idx="140">
                  <c:v>14.09</c:v>
                </c:pt>
                <c:pt idx="141">
                  <c:v>14.09</c:v>
                </c:pt>
                <c:pt idx="142">
                  <c:v>14.03</c:v>
                </c:pt>
                <c:pt idx="143">
                  <c:v>14.09</c:v>
                </c:pt>
                <c:pt idx="144">
                  <c:v>13.98</c:v>
                </c:pt>
                <c:pt idx="145">
                  <c:v>14.03</c:v>
                </c:pt>
                <c:pt idx="146">
                  <c:v>13.98</c:v>
                </c:pt>
                <c:pt idx="147">
                  <c:v>14.03</c:v>
                </c:pt>
                <c:pt idx="148">
                  <c:v>13.98</c:v>
                </c:pt>
                <c:pt idx="149">
                  <c:v>14.03</c:v>
                </c:pt>
                <c:pt idx="150">
                  <c:v>13.98</c:v>
                </c:pt>
                <c:pt idx="151">
                  <c:v>14.03</c:v>
                </c:pt>
                <c:pt idx="152">
                  <c:v>13.98</c:v>
                </c:pt>
                <c:pt idx="153">
                  <c:v>13.92</c:v>
                </c:pt>
                <c:pt idx="154">
                  <c:v>13.92</c:v>
                </c:pt>
                <c:pt idx="155">
                  <c:v>13.98</c:v>
                </c:pt>
                <c:pt idx="156">
                  <c:v>13.92</c:v>
                </c:pt>
                <c:pt idx="157">
                  <c:v>13.92</c:v>
                </c:pt>
                <c:pt idx="158">
                  <c:v>13.92</c:v>
                </c:pt>
                <c:pt idx="159">
                  <c:v>13.87</c:v>
                </c:pt>
                <c:pt idx="160">
                  <c:v>13.87</c:v>
                </c:pt>
                <c:pt idx="161">
                  <c:v>13.87</c:v>
                </c:pt>
                <c:pt idx="162">
                  <c:v>13.87</c:v>
                </c:pt>
                <c:pt idx="163">
                  <c:v>13.87</c:v>
                </c:pt>
                <c:pt idx="164">
                  <c:v>13.82</c:v>
                </c:pt>
                <c:pt idx="165">
                  <c:v>13.82</c:v>
                </c:pt>
                <c:pt idx="166">
                  <c:v>13.82</c:v>
                </c:pt>
                <c:pt idx="167">
                  <c:v>13.87</c:v>
                </c:pt>
                <c:pt idx="168">
                  <c:v>13.82</c:v>
                </c:pt>
                <c:pt idx="169">
                  <c:v>13.82</c:v>
                </c:pt>
                <c:pt idx="170">
                  <c:v>13.76</c:v>
                </c:pt>
                <c:pt idx="171">
                  <c:v>13.76</c:v>
                </c:pt>
                <c:pt idx="172">
                  <c:v>13.76</c:v>
                </c:pt>
                <c:pt idx="173">
                  <c:v>13.82</c:v>
                </c:pt>
                <c:pt idx="174">
                  <c:v>13.82</c:v>
                </c:pt>
                <c:pt idx="175">
                  <c:v>13.76</c:v>
                </c:pt>
                <c:pt idx="176">
                  <c:v>13.82</c:v>
                </c:pt>
                <c:pt idx="177">
                  <c:v>13.76</c:v>
                </c:pt>
                <c:pt idx="178">
                  <c:v>13.76</c:v>
                </c:pt>
                <c:pt idx="179">
                  <c:v>13.82</c:v>
                </c:pt>
                <c:pt idx="180">
                  <c:v>13.71</c:v>
                </c:pt>
                <c:pt idx="181">
                  <c:v>13.82</c:v>
                </c:pt>
                <c:pt idx="182">
                  <c:v>13.76</c:v>
                </c:pt>
                <c:pt idx="183">
                  <c:v>13.76</c:v>
                </c:pt>
                <c:pt idx="184">
                  <c:v>13.71</c:v>
                </c:pt>
                <c:pt idx="185">
                  <c:v>13.76</c:v>
                </c:pt>
                <c:pt idx="186">
                  <c:v>13.76</c:v>
                </c:pt>
                <c:pt idx="187">
                  <c:v>13.82</c:v>
                </c:pt>
                <c:pt idx="188">
                  <c:v>13.71</c:v>
                </c:pt>
                <c:pt idx="189">
                  <c:v>13.71</c:v>
                </c:pt>
                <c:pt idx="190">
                  <c:v>13.76</c:v>
                </c:pt>
                <c:pt idx="191">
                  <c:v>13.76</c:v>
                </c:pt>
                <c:pt idx="192">
                  <c:v>13.71</c:v>
                </c:pt>
                <c:pt idx="193">
                  <c:v>13.71</c:v>
                </c:pt>
                <c:pt idx="194">
                  <c:v>13.76</c:v>
                </c:pt>
                <c:pt idx="195">
                  <c:v>13.76</c:v>
                </c:pt>
                <c:pt idx="196">
                  <c:v>13.71</c:v>
                </c:pt>
                <c:pt idx="197">
                  <c:v>13.76</c:v>
                </c:pt>
                <c:pt idx="198">
                  <c:v>13.71</c:v>
                </c:pt>
                <c:pt idx="199">
                  <c:v>13.82</c:v>
                </c:pt>
                <c:pt idx="200">
                  <c:v>13.71</c:v>
                </c:pt>
                <c:pt idx="201">
                  <c:v>13.71</c:v>
                </c:pt>
                <c:pt idx="202">
                  <c:v>13.71</c:v>
                </c:pt>
                <c:pt idx="203">
                  <c:v>13.66</c:v>
                </c:pt>
                <c:pt idx="204">
                  <c:v>13.66</c:v>
                </c:pt>
                <c:pt idx="205">
                  <c:v>13.71</c:v>
                </c:pt>
                <c:pt idx="206">
                  <c:v>13.71</c:v>
                </c:pt>
                <c:pt idx="207">
                  <c:v>13.76</c:v>
                </c:pt>
                <c:pt idx="208">
                  <c:v>13.71</c:v>
                </c:pt>
                <c:pt idx="209">
                  <c:v>13.71</c:v>
                </c:pt>
                <c:pt idx="210">
                  <c:v>13.66</c:v>
                </c:pt>
                <c:pt idx="211">
                  <c:v>13.71</c:v>
                </c:pt>
                <c:pt idx="212">
                  <c:v>13.66</c:v>
                </c:pt>
                <c:pt idx="213">
                  <c:v>13.71</c:v>
                </c:pt>
                <c:pt idx="214">
                  <c:v>13.71</c:v>
                </c:pt>
                <c:pt idx="215">
                  <c:v>13.71</c:v>
                </c:pt>
                <c:pt idx="216">
                  <c:v>13.71</c:v>
                </c:pt>
                <c:pt idx="217">
                  <c:v>13.71</c:v>
                </c:pt>
                <c:pt idx="218">
                  <c:v>13.71</c:v>
                </c:pt>
                <c:pt idx="219">
                  <c:v>13.76</c:v>
                </c:pt>
                <c:pt idx="220">
                  <c:v>13.71</c:v>
                </c:pt>
                <c:pt idx="221">
                  <c:v>13.76</c:v>
                </c:pt>
                <c:pt idx="222">
                  <c:v>13.71</c:v>
                </c:pt>
                <c:pt idx="223">
                  <c:v>13.71</c:v>
                </c:pt>
                <c:pt idx="224">
                  <c:v>13.71</c:v>
                </c:pt>
                <c:pt idx="225">
                  <c:v>13.71</c:v>
                </c:pt>
                <c:pt idx="226">
                  <c:v>13.71</c:v>
                </c:pt>
                <c:pt idx="227">
                  <c:v>13.66</c:v>
                </c:pt>
                <c:pt idx="228">
                  <c:v>13.66</c:v>
                </c:pt>
                <c:pt idx="229">
                  <c:v>13.71</c:v>
                </c:pt>
                <c:pt idx="230">
                  <c:v>13.66</c:v>
                </c:pt>
                <c:pt idx="231">
                  <c:v>13.66</c:v>
                </c:pt>
                <c:pt idx="232">
                  <c:v>13.71</c:v>
                </c:pt>
                <c:pt idx="233">
                  <c:v>13.66</c:v>
                </c:pt>
                <c:pt idx="234">
                  <c:v>13.71</c:v>
                </c:pt>
                <c:pt idx="235">
                  <c:v>13.66</c:v>
                </c:pt>
                <c:pt idx="236">
                  <c:v>13.66</c:v>
                </c:pt>
                <c:pt idx="237">
                  <c:v>13.71</c:v>
                </c:pt>
                <c:pt idx="238">
                  <c:v>13.71</c:v>
                </c:pt>
                <c:pt idx="239">
                  <c:v>13.66</c:v>
                </c:pt>
                <c:pt idx="240">
                  <c:v>13.66</c:v>
                </c:pt>
                <c:pt idx="241">
                  <c:v>13.71</c:v>
                </c:pt>
                <c:pt idx="242">
                  <c:v>13.66</c:v>
                </c:pt>
                <c:pt idx="243">
                  <c:v>13.71</c:v>
                </c:pt>
                <c:pt idx="244">
                  <c:v>13.66</c:v>
                </c:pt>
                <c:pt idx="245">
                  <c:v>13.71</c:v>
                </c:pt>
                <c:pt idx="246">
                  <c:v>13.66</c:v>
                </c:pt>
                <c:pt idx="247">
                  <c:v>13.66</c:v>
                </c:pt>
                <c:pt idx="248">
                  <c:v>13.71</c:v>
                </c:pt>
                <c:pt idx="249">
                  <c:v>13.71</c:v>
                </c:pt>
                <c:pt idx="250">
                  <c:v>13.71</c:v>
                </c:pt>
                <c:pt idx="251">
                  <c:v>13.66</c:v>
                </c:pt>
                <c:pt idx="252">
                  <c:v>13.66</c:v>
                </c:pt>
                <c:pt idx="253">
                  <c:v>13.66</c:v>
                </c:pt>
                <c:pt idx="254">
                  <c:v>13.71</c:v>
                </c:pt>
                <c:pt idx="255">
                  <c:v>13.71</c:v>
                </c:pt>
                <c:pt idx="256">
                  <c:v>13.66</c:v>
                </c:pt>
                <c:pt idx="257">
                  <c:v>13.66</c:v>
                </c:pt>
                <c:pt idx="258">
                  <c:v>13.71</c:v>
                </c:pt>
                <c:pt idx="259">
                  <c:v>13.71</c:v>
                </c:pt>
                <c:pt idx="260">
                  <c:v>13.66</c:v>
                </c:pt>
                <c:pt idx="261">
                  <c:v>13.66</c:v>
                </c:pt>
                <c:pt idx="262">
                  <c:v>13.71</c:v>
                </c:pt>
                <c:pt idx="263">
                  <c:v>13.66</c:v>
                </c:pt>
                <c:pt idx="264">
                  <c:v>13.66</c:v>
                </c:pt>
                <c:pt idx="265">
                  <c:v>13.71</c:v>
                </c:pt>
                <c:pt idx="266">
                  <c:v>13.66</c:v>
                </c:pt>
                <c:pt idx="267">
                  <c:v>13.66</c:v>
                </c:pt>
                <c:pt idx="268">
                  <c:v>13.71</c:v>
                </c:pt>
                <c:pt idx="269">
                  <c:v>13.66</c:v>
                </c:pt>
                <c:pt idx="270">
                  <c:v>13.66</c:v>
                </c:pt>
                <c:pt idx="271">
                  <c:v>13.71</c:v>
                </c:pt>
                <c:pt idx="272">
                  <c:v>13.66</c:v>
                </c:pt>
                <c:pt idx="273">
                  <c:v>13.66</c:v>
                </c:pt>
                <c:pt idx="274">
                  <c:v>13.66</c:v>
                </c:pt>
                <c:pt idx="275">
                  <c:v>13.66</c:v>
                </c:pt>
                <c:pt idx="276">
                  <c:v>13.66</c:v>
                </c:pt>
                <c:pt idx="277">
                  <c:v>13.71</c:v>
                </c:pt>
                <c:pt idx="278">
                  <c:v>13.66</c:v>
                </c:pt>
                <c:pt idx="279">
                  <c:v>13.66</c:v>
                </c:pt>
                <c:pt idx="280">
                  <c:v>13.66</c:v>
                </c:pt>
                <c:pt idx="281">
                  <c:v>13.66</c:v>
                </c:pt>
                <c:pt idx="282">
                  <c:v>13.66</c:v>
                </c:pt>
                <c:pt idx="283">
                  <c:v>13.71</c:v>
                </c:pt>
                <c:pt idx="284">
                  <c:v>13.66</c:v>
                </c:pt>
                <c:pt idx="285">
                  <c:v>13.71</c:v>
                </c:pt>
                <c:pt idx="286">
                  <c:v>13.66</c:v>
                </c:pt>
                <c:pt idx="287">
                  <c:v>13.71</c:v>
                </c:pt>
                <c:pt idx="288">
                  <c:v>13.66</c:v>
                </c:pt>
                <c:pt idx="289">
                  <c:v>13.71</c:v>
                </c:pt>
                <c:pt idx="290">
                  <c:v>13.71</c:v>
                </c:pt>
                <c:pt idx="291">
                  <c:v>13.6</c:v>
                </c:pt>
                <c:pt idx="292">
                  <c:v>13.71</c:v>
                </c:pt>
                <c:pt idx="293">
                  <c:v>13.66</c:v>
                </c:pt>
                <c:pt idx="294">
                  <c:v>13.66</c:v>
                </c:pt>
                <c:pt idx="295">
                  <c:v>13.71</c:v>
                </c:pt>
                <c:pt idx="296">
                  <c:v>13.66</c:v>
                </c:pt>
                <c:pt idx="297">
                  <c:v>13.66</c:v>
                </c:pt>
                <c:pt idx="298">
                  <c:v>13.66</c:v>
                </c:pt>
                <c:pt idx="299">
                  <c:v>13.6</c:v>
                </c:pt>
                <c:pt idx="300">
                  <c:v>13.66</c:v>
                </c:pt>
                <c:pt idx="301">
                  <c:v>13.66</c:v>
                </c:pt>
                <c:pt idx="302">
                  <c:v>13.66</c:v>
                </c:pt>
                <c:pt idx="303">
                  <c:v>13.71</c:v>
                </c:pt>
                <c:pt idx="304">
                  <c:v>13.66</c:v>
                </c:pt>
                <c:pt idx="305">
                  <c:v>13.6</c:v>
                </c:pt>
                <c:pt idx="306">
                  <c:v>13.66</c:v>
                </c:pt>
                <c:pt idx="307">
                  <c:v>13.66</c:v>
                </c:pt>
                <c:pt idx="308">
                  <c:v>13.66</c:v>
                </c:pt>
                <c:pt idx="309">
                  <c:v>13.66</c:v>
                </c:pt>
                <c:pt idx="310">
                  <c:v>13.71</c:v>
                </c:pt>
                <c:pt idx="311">
                  <c:v>13.66</c:v>
                </c:pt>
                <c:pt idx="312">
                  <c:v>13.66</c:v>
                </c:pt>
                <c:pt idx="313">
                  <c:v>13.66</c:v>
                </c:pt>
                <c:pt idx="314">
                  <c:v>13.66</c:v>
                </c:pt>
                <c:pt idx="315">
                  <c:v>13.66</c:v>
                </c:pt>
                <c:pt idx="316">
                  <c:v>13.6</c:v>
                </c:pt>
                <c:pt idx="317">
                  <c:v>13.66</c:v>
                </c:pt>
                <c:pt idx="318">
                  <c:v>13.6</c:v>
                </c:pt>
                <c:pt idx="319">
                  <c:v>13.66</c:v>
                </c:pt>
                <c:pt idx="320">
                  <c:v>13.66</c:v>
                </c:pt>
                <c:pt idx="321">
                  <c:v>13.66</c:v>
                </c:pt>
                <c:pt idx="322">
                  <c:v>13.66</c:v>
                </c:pt>
                <c:pt idx="323">
                  <c:v>13.71</c:v>
                </c:pt>
                <c:pt idx="324">
                  <c:v>13.66</c:v>
                </c:pt>
                <c:pt idx="325">
                  <c:v>13.66</c:v>
                </c:pt>
                <c:pt idx="326">
                  <c:v>13.6</c:v>
                </c:pt>
                <c:pt idx="327">
                  <c:v>13.6</c:v>
                </c:pt>
                <c:pt idx="328">
                  <c:v>13.66</c:v>
                </c:pt>
                <c:pt idx="329">
                  <c:v>13.66</c:v>
                </c:pt>
                <c:pt idx="330">
                  <c:v>13.66</c:v>
                </c:pt>
                <c:pt idx="331">
                  <c:v>13.66</c:v>
                </c:pt>
                <c:pt idx="332">
                  <c:v>13.66</c:v>
                </c:pt>
                <c:pt idx="333">
                  <c:v>13.66</c:v>
                </c:pt>
                <c:pt idx="334">
                  <c:v>13.6</c:v>
                </c:pt>
                <c:pt idx="335">
                  <c:v>13.66</c:v>
                </c:pt>
                <c:pt idx="336">
                  <c:v>13.66</c:v>
                </c:pt>
                <c:pt idx="337">
                  <c:v>13.71</c:v>
                </c:pt>
                <c:pt idx="338">
                  <c:v>13.66</c:v>
                </c:pt>
                <c:pt idx="339">
                  <c:v>13.6</c:v>
                </c:pt>
                <c:pt idx="340">
                  <c:v>13.66</c:v>
                </c:pt>
                <c:pt idx="341">
                  <c:v>13.66</c:v>
                </c:pt>
                <c:pt idx="342">
                  <c:v>13.6</c:v>
                </c:pt>
                <c:pt idx="343">
                  <c:v>13.66</c:v>
                </c:pt>
                <c:pt idx="344">
                  <c:v>13.71</c:v>
                </c:pt>
                <c:pt idx="345">
                  <c:v>13.66</c:v>
                </c:pt>
                <c:pt idx="346">
                  <c:v>13.66</c:v>
                </c:pt>
                <c:pt idx="347">
                  <c:v>13.6</c:v>
                </c:pt>
                <c:pt idx="348">
                  <c:v>13.6</c:v>
                </c:pt>
                <c:pt idx="349">
                  <c:v>13.66</c:v>
                </c:pt>
                <c:pt idx="350">
                  <c:v>13.66</c:v>
                </c:pt>
                <c:pt idx="351">
                  <c:v>13.71</c:v>
                </c:pt>
                <c:pt idx="352">
                  <c:v>13.6</c:v>
                </c:pt>
                <c:pt idx="353">
                  <c:v>13.66</c:v>
                </c:pt>
                <c:pt idx="354">
                  <c:v>13.66</c:v>
                </c:pt>
                <c:pt idx="355">
                  <c:v>13.6</c:v>
                </c:pt>
                <c:pt idx="356">
                  <c:v>13.66</c:v>
                </c:pt>
                <c:pt idx="357">
                  <c:v>13.66</c:v>
                </c:pt>
                <c:pt idx="358">
                  <c:v>13.6</c:v>
                </c:pt>
                <c:pt idx="359">
                  <c:v>13.6</c:v>
                </c:pt>
                <c:pt idx="360">
                  <c:v>13.6</c:v>
                </c:pt>
                <c:pt idx="361">
                  <c:v>13.71</c:v>
                </c:pt>
                <c:pt idx="362">
                  <c:v>13.66</c:v>
                </c:pt>
                <c:pt idx="363">
                  <c:v>13.66</c:v>
                </c:pt>
                <c:pt idx="364">
                  <c:v>13.66</c:v>
                </c:pt>
                <c:pt idx="365">
                  <c:v>13.6</c:v>
                </c:pt>
                <c:pt idx="366">
                  <c:v>13.6</c:v>
                </c:pt>
                <c:pt idx="367">
                  <c:v>13.6</c:v>
                </c:pt>
                <c:pt idx="368">
                  <c:v>13.6</c:v>
                </c:pt>
                <c:pt idx="369">
                  <c:v>13.66</c:v>
                </c:pt>
                <c:pt idx="370">
                  <c:v>13.66</c:v>
                </c:pt>
                <c:pt idx="371">
                  <c:v>13.6</c:v>
                </c:pt>
                <c:pt idx="372">
                  <c:v>13.66</c:v>
                </c:pt>
                <c:pt idx="373">
                  <c:v>13.66</c:v>
                </c:pt>
                <c:pt idx="374">
                  <c:v>13.6</c:v>
                </c:pt>
                <c:pt idx="375">
                  <c:v>13.66</c:v>
                </c:pt>
                <c:pt idx="376">
                  <c:v>13.71</c:v>
                </c:pt>
                <c:pt idx="377">
                  <c:v>13.6</c:v>
                </c:pt>
                <c:pt idx="378">
                  <c:v>13.6</c:v>
                </c:pt>
                <c:pt idx="379">
                  <c:v>13.6</c:v>
                </c:pt>
                <c:pt idx="380">
                  <c:v>13.6</c:v>
                </c:pt>
                <c:pt idx="381">
                  <c:v>13.66</c:v>
                </c:pt>
                <c:pt idx="382">
                  <c:v>13.6</c:v>
                </c:pt>
                <c:pt idx="383">
                  <c:v>13.66</c:v>
                </c:pt>
                <c:pt idx="384">
                  <c:v>13.6</c:v>
                </c:pt>
                <c:pt idx="385">
                  <c:v>13.6</c:v>
                </c:pt>
                <c:pt idx="386">
                  <c:v>13.6</c:v>
                </c:pt>
                <c:pt idx="387">
                  <c:v>13.66</c:v>
                </c:pt>
                <c:pt idx="388">
                  <c:v>13.66</c:v>
                </c:pt>
                <c:pt idx="389">
                  <c:v>13.66</c:v>
                </c:pt>
                <c:pt idx="390">
                  <c:v>13.6</c:v>
                </c:pt>
                <c:pt idx="391">
                  <c:v>13.6</c:v>
                </c:pt>
                <c:pt idx="392">
                  <c:v>13.6</c:v>
                </c:pt>
                <c:pt idx="393">
                  <c:v>13.6</c:v>
                </c:pt>
                <c:pt idx="394">
                  <c:v>13.55</c:v>
                </c:pt>
                <c:pt idx="395">
                  <c:v>13.6</c:v>
                </c:pt>
                <c:pt idx="396">
                  <c:v>13.66</c:v>
                </c:pt>
                <c:pt idx="397">
                  <c:v>13.66</c:v>
                </c:pt>
                <c:pt idx="398">
                  <c:v>13.6</c:v>
                </c:pt>
                <c:pt idx="399">
                  <c:v>13.6</c:v>
                </c:pt>
                <c:pt idx="400">
                  <c:v>13.6</c:v>
                </c:pt>
                <c:pt idx="401">
                  <c:v>13.6</c:v>
                </c:pt>
                <c:pt idx="402">
                  <c:v>13.6</c:v>
                </c:pt>
                <c:pt idx="403">
                  <c:v>13.6</c:v>
                </c:pt>
                <c:pt idx="404">
                  <c:v>13.66</c:v>
                </c:pt>
                <c:pt idx="405">
                  <c:v>13.6</c:v>
                </c:pt>
                <c:pt idx="406">
                  <c:v>13.6</c:v>
                </c:pt>
                <c:pt idx="407">
                  <c:v>13.6</c:v>
                </c:pt>
                <c:pt idx="408">
                  <c:v>13.6</c:v>
                </c:pt>
                <c:pt idx="409">
                  <c:v>13.6</c:v>
                </c:pt>
                <c:pt idx="410">
                  <c:v>13.6</c:v>
                </c:pt>
                <c:pt idx="411">
                  <c:v>13.66</c:v>
                </c:pt>
                <c:pt idx="412">
                  <c:v>13.55</c:v>
                </c:pt>
                <c:pt idx="413">
                  <c:v>13.6</c:v>
                </c:pt>
                <c:pt idx="414">
                  <c:v>13.55</c:v>
                </c:pt>
                <c:pt idx="415">
                  <c:v>13.55</c:v>
                </c:pt>
                <c:pt idx="416">
                  <c:v>13.6</c:v>
                </c:pt>
                <c:pt idx="417">
                  <c:v>13.6</c:v>
                </c:pt>
                <c:pt idx="418">
                  <c:v>13.6</c:v>
                </c:pt>
                <c:pt idx="419">
                  <c:v>13.66</c:v>
                </c:pt>
                <c:pt idx="420">
                  <c:v>13.66</c:v>
                </c:pt>
                <c:pt idx="421">
                  <c:v>13.55</c:v>
                </c:pt>
                <c:pt idx="422">
                  <c:v>13.6</c:v>
                </c:pt>
                <c:pt idx="423">
                  <c:v>13.6</c:v>
                </c:pt>
                <c:pt idx="424">
                  <c:v>13.66</c:v>
                </c:pt>
                <c:pt idx="425">
                  <c:v>13.6</c:v>
                </c:pt>
                <c:pt idx="426">
                  <c:v>13.6</c:v>
                </c:pt>
                <c:pt idx="427">
                  <c:v>13.6</c:v>
                </c:pt>
                <c:pt idx="428">
                  <c:v>13.66</c:v>
                </c:pt>
                <c:pt idx="429">
                  <c:v>13.6</c:v>
                </c:pt>
                <c:pt idx="430">
                  <c:v>13.6</c:v>
                </c:pt>
                <c:pt idx="431">
                  <c:v>13.6</c:v>
                </c:pt>
                <c:pt idx="432">
                  <c:v>13.6</c:v>
                </c:pt>
                <c:pt idx="433">
                  <c:v>13.6</c:v>
                </c:pt>
                <c:pt idx="434">
                  <c:v>13.6</c:v>
                </c:pt>
                <c:pt idx="435">
                  <c:v>13.6</c:v>
                </c:pt>
                <c:pt idx="436">
                  <c:v>13.55</c:v>
                </c:pt>
                <c:pt idx="437">
                  <c:v>13.6</c:v>
                </c:pt>
                <c:pt idx="438">
                  <c:v>13.55</c:v>
                </c:pt>
                <c:pt idx="439">
                  <c:v>13.55</c:v>
                </c:pt>
                <c:pt idx="440">
                  <c:v>13.55</c:v>
                </c:pt>
                <c:pt idx="441">
                  <c:v>13.55</c:v>
                </c:pt>
                <c:pt idx="442">
                  <c:v>13.55</c:v>
                </c:pt>
                <c:pt idx="443">
                  <c:v>13.6</c:v>
                </c:pt>
                <c:pt idx="444">
                  <c:v>13.6</c:v>
                </c:pt>
                <c:pt idx="445">
                  <c:v>13.6</c:v>
                </c:pt>
                <c:pt idx="446">
                  <c:v>13.6</c:v>
                </c:pt>
                <c:pt idx="447">
                  <c:v>13.55</c:v>
                </c:pt>
                <c:pt idx="448">
                  <c:v>13.6</c:v>
                </c:pt>
                <c:pt idx="449">
                  <c:v>13.55</c:v>
                </c:pt>
                <c:pt idx="450">
                  <c:v>13.6</c:v>
                </c:pt>
                <c:pt idx="451">
                  <c:v>13.55</c:v>
                </c:pt>
                <c:pt idx="452">
                  <c:v>13.6</c:v>
                </c:pt>
                <c:pt idx="453">
                  <c:v>13.6</c:v>
                </c:pt>
                <c:pt idx="454">
                  <c:v>13.6</c:v>
                </c:pt>
                <c:pt idx="455">
                  <c:v>13.6</c:v>
                </c:pt>
                <c:pt idx="456">
                  <c:v>13.6</c:v>
                </c:pt>
                <c:pt idx="457">
                  <c:v>13.55</c:v>
                </c:pt>
                <c:pt idx="458">
                  <c:v>13.55</c:v>
                </c:pt>
                <c:pt idx="459">
                  <c:v>13.55</c:v>
                </c:pt>
                <c:pt idx="460">
                  <c:v>13.6</c:v>
                </c:pt>
                <c:pt idx="461">
                  <c:v>13.6</c:v>
                </c:pt>
                <c:pt idx="462">
                  <c:v>13.55</c:v>
                </c:pt>
                <c:pt idx="463">
                  <c:v>13.6</c:v>
                </c:pt>
                <c:pt idx="464">
                  <c:v>13.55</c:v>
                </c:pt>
                <c:pt idx="465">
                  <c:v>13.55</c:v>
                </c:pt>
                <c:pt idx="466">
                  <c:v>13.55</c:v>
                </c:pt>
                <c:pt idx="467">
                  <c:v>13.55</c:v>
                </c:pt>
                <c:pt idx="468">
                  <c:v>13.55</c:v>
                </c:pt>
                <c:pt idx="469">
                  <c:v>13.55</c:v>
                </c:pt>
                <c:pt idx="470">
                  <c:v>13.66</c:v>
                </c:pt>
                <c:pt idx="471">
                  <c:v>13.6</c:v>
                </c:pt>
                <c:pt idx="472">
                  <c:v>13.6</c:v>
                </c:pt>
                <c:pt idx="473">
                  <c:v>13.6</c:v>
                </c:pt>
                <c:pt idx="474">
                  <c:v>13.6</c:v>
                </c:pt>
                <c:pt idx="475">
                  <c:v>13.6</c:v>
                </c:pt>
                <c:pt idx="476">
                  <c:v>13.6</c:v>
                </c:pt>
                <c:pt idx="477">
                  <c:v>13.55</c:v>
                </c:pt>
                <c:pt idx="478">
                  <c:v>13.55</c:v>
                </c:pt>
                <c:pt idx="479">
                  <c:v>13.55</c:v>
                </c:pt>
                <c:pt idx="480">
                  <c:v>13.6</c:v>
                </c:pt>
                <c:pt idx="481">
                  <c:v>13.55</c:v>
                </c:pt>
                <c:pt idx="482">
                  <c:v>13.55</c:v>
                </c:pt>
                <c:pt idx="483">
                  <c:v>13.55</c:v>
                </c:pt>
                <c:pt idx="484">
                  <c:v>13.55</c:v>
                </c:pt>
                <c:pt idx="485">
                  <c:v>13.55</c:v>
                </c:pt>
                <c:pt idx="486">
                  <c:v>13.55</c:v>
                </c:pt>
                <c:pt idx="487">
                  <c:v>13.6</c:v>
                </c:pt>
                <c:pt idx="488">
                  <c:v>13.6</c:v>
                </c:pt>
                <c:pt idx="489">
                  <c:v>13.6</c:v>
                </c:pt>
                <c:pt idx="490">
                  <c:v>13.6</c:v>
                </c:pt>
                <c:pt idx="491">
                  <c:v>13.55</c:v>
                </c:pt>
                <c:pt idx="492">
                  <c:v>13.55</c:v>
                </c:pt>
                <c:pt idx="493">
                  <c:v>13.55</c:v>
                </c:pt>
                <c:pt idx="494">
                  <c:v>13.55</c:v>
                </c:pt>
                <c:pt idx="495">
                  <c:v>13.55</c:v>
                </c:pt>
                <c:pt idx="496">
                  <c:v>13.55</c:v>
                </c:pt>
                <c:pt idx="497">
                  <c:v>13.55</c:v>
                </c:pt>
                <c:pt idx="498">
                  <c:v>13.6</c:v>
                </c:pt>
                <c:pt idx="499">
                  <c:v>13.55</c:v>
                </c:pt>
                <c:pt idx="500">
                  <c:v>13.6</c:v>
                </c:pt>
                <c:pt idx="501">
                  <c:v>13.55</c:v>
                </c:pt>
                <c:pt idx="502">
                  <c:v>13.55</c:v>
                </c:pt>
                <c:pt idx="503">
                  <c:v>13.55</c:v>
                </c:pt>
                <c:pt idx="504">
                  <c:v>13.49</c:v>
                </c:pt>
                <c:pt idx="505">
                  <c:v>13.55</c:v>
                </c:pt>
                <c:pt idx="506">
                  <c:v>13.55</c:v>
                </c:pt>
                <c:pt idx="507">
                  <c:v>13.55</c:v>
                </c:pt>
                <c:pt idx="508">
                  <c:v>13.55</c:v>
                </c:pt>
                <c:pt idx="509">
                  <c:v>13.55</c:v>
                </c:pt>
                <c:pt idx="510">
                  <c:v>13.6</c:v>
                </c:pt>
                <c:pt idx="511">
                  <c:v>13.55</c:v>
                </c:pt>
                <c:pt idx="512">
                  <c:v>13.6</c:v>
                </c:pt>
                <c:pt idx="513">
                  <c:v>13.6</c:v>
                </c:pt>
                <c:pt idx="514">
                  <c:v>13.55</c:v>
                </c:pt>
                <c:pt idx="515">
                  <c:v>13.49</c:v>
                </c:pt>
                <c:pt idx="516">
                  <c:v>13.6</c:v>
                </c:pt>
                <c:pt idx="517">
                  <c:v>13.55</c:v>
                </c:pt>
                <c:pt idx="518">
                  <c:v>13.49</c:v>
                </c:pt>
                <c:pt idx="519">
                  <c:v>13.6</c:v>
                </c:pt>
                <c:pt idx="520">
                  <c:v>13.49</c:v>
                </c:pt>
                <c:pt idx="521">
                  <c:v>13.55</c:v>
                </c:pt>
                <c:pt idx="522">
                  <c:v>13.55</c:v>
                </c:pt>
                <c:pt idx="523">
                  <c:v>13.6</c:v>
                </c:pt>
                <c:pt idx="524">
                  <c:v>13.55</c:v>
                </c:pt>
                <c:pt idx="525">
                  <c:v>13.49</c:v>
                </c:pt>
                <c:pt idx="526">
                  <c:v>13.55</c:v>
                </c:pt>
                <c:pt idx="527">
                  <c:v>13.55</c:v>
                </c:pt>
                <c:pt idx="528">
                  <c:v>13.49</c:v>
                </c:pt>
                <c:pt idx="529">
                  <c:v>13.55</c:v>
                </c:pt>
                <c:pt idx="530">
                  <c:v>13.49</c:v>
                </c:pt>
                <c:pt idx="531">
                  <c:v>13.55</c:v>
                </c:pt>
                <c:pt idx="532">
                  <c:v>13.55</c:v>
                </c:pt>
                <c:pt idx="533">
                  <c:v>13.55</c:v>
                </c:pt>
                <c:pt idx="534">
                  <c:v>13.55</c:v>
                </c:pt>
                <c:pt idx="535">
                  <c:v>13.55</c:v>
                </c:pt>
                <c:pt idx="536">
                  <c:v>13.55</c:v>
                </c:pt>
                <c:pt idx="537">
                  <c:v>13.55</c:v>
                </c:pt>
                <c:pt idx="538">
                  <c:v>13.55</c:v>
                </c:pt>
                <c:pt idx="539">
                  <c:v>13.49</c:v>
                </c:pt>
                <c:pt idx="540">
                  <c:v>13.55</c:v>
                </c:pt>
                <c:pt idx="541">
                  <c:v>13.55</c:v>
                </c:pt>
                <c:pt idx="542">
                  <c:v>13.55</c:v>
                </c:pt>
                <c:pt idx="543">
                  <c:v>13.49</c:v>
                </c:pt>
                <c:pt idx="544">
                  <c:v>13.55</c:v>
                </c:pt>
                <c:pt idx="545">
                  <c:v>13.55</c:v>
                </c:pt>
                <c:pt idx="546">
                  <c:v>13.49</c:v>
                </c:pt>
                <c:pt idx="547">
                  <c:v>13.49</c:v>
                </c:pt>
                <c:pt idx="548">
                  <c:v>13.49</c:v>
                </c:pt>
                <c:pt idx="549">
                  <c:v>13.55</c:v>
                </c:pt>
                <c:pt idx="550">
                  <c:v>13.49</c:v>
                </c:pt>
                <c:pt idx="551">
                  <c:v>13.49</c:v>
                </c:pt>
                <c:pt idx="552">
                  <c:v>13.49</c:v>
                </c:pt>
                <c:pt idx="553">
                  <c:v>13.55</c:v>
                </c:pt>
                <c:pt idx="554">
                  <c:v>13.49</c:v>
                </c:pt>
                <c:pt idx="555">
                  <c:v>13.49</c:v>
                </c:pt>
                <c:pt idx="556">
                  <c:v>13.49</c:v>
                </c:pt>
                <c:pt idx="557">
                  <c:v>13.49</c:v>
                </c:pt>
                <c:pt idx="558">
                  <c:v>13.49</c:v>
                </c:pt>
                <c:pt idx="559">
                  <c:v>13.55</c:v>
                </c:pt>
                <c:pt idx="560">
                  <c:v>13.49</c:v>
                </c:pt>
                <c:pt idx="561">
                  <c:v>13.49</c:v>
                </c:pt>
                <c:pt idx="562">
                  <c:v>13.55</c:v>
                </c:pt>
                <c:pt idx="563">
                  <c:v>13.49</c:v>
                </c:pt>
                <c:pt idx="564">
                  <c:v>13.49</c:v>
                </c:pt>
                <c:pt idx="565">
                  <c:v>13.49</c:v>
                </c:pt>
                <c:pt idx="566">
                  <c:v>13.55</c:v>
                </c:pt>
                <c:pt idx="567">
                  <c:v>13.55</c:v>
                </c:pt>
                <c:pt idx="568">
                  <c:v>13.49</c:v>
                </c:pt>
                <c:pt idx="569">
                  <c:v>13.55</c:v>
                </c:pt>
                <c:pt idx="570">
                  <c:v>13.55</c:v>
                </c:pt>
                <c:pt idx="571">
                  <c:v>13.49</c:v>
                </c:pt>
                <c:pt idx="572">
                  <c:v>13.49</c:v>
                </c:pt>
                <c:pt idx="573">
                  <c:v>13.49</c:v>
                </c:pt>
                <c:pt idx="574">
                  <c:v>13.55</c:v>
                </c:pt>
                <c:pt idx="575">
                  <c:v>13.66</c:v>
                </c:pt>
                <c:pt idx="576">
                  <c:v>13.76</c:v>
                </c:pt>
                <c:pt idx="577">
                  <c:v>13.71</c:v>
                </c:pt>
                <c:pt idx="578">
                  <c:v>13.82</c:v>
                </c:pt>
                <c:pt idx="579">
                  <c:v>13.87</c:v>
                </c:pt>
                <c:pt idx="580">
                  <c:v>13.87</c:v>
                </c:pt>
                <c:pt idx="581">
                  <c:v>13.87</c:v>
                </c:pt>
                <c:pt idx="582">
                  <c:v>13.87</c:v>
                </c:pt>
                <c:pt idx="583">
                  <c:v>13.92</c:v>
                </c:pt>
                <c:pt idx="584">
                  <c:v>13.87</c:v>
                </c:pt>
                <c:pt idx="585">
                  <c:v>13.92</c:v>
                </c:pt>
                <c:pt idx="586">
                  <c:v>13.98</c:v>
                </c:pt>
                <c:pt idx="587">
                  <c:v>13.98</c:v>
                </c:pt>
                <c:pt idx="588">
                  <c:v>14.03</c:v>
                </c:pt>
                <c:pt idx="589">
                  <c:v>14.14</c:v>
                </c:pt>
                <c:pt idx="590">
                  <c:v>14.14</c:v>
                </c:pt>
                <c:pt idx="591">
                  <c:v>14.09</c:v>
                </c:pt>
                <c:pt idx="592">
                  <c:v>14.19</c:v>
                </c:pt>
                <c:pt idx="593">
                  <c:v>14.25</c:v>
                </c:pt>
                <c:pt idx="594">
                  <c:v>14.19</c:v>
                </c:pt>
                <c:pt idx="595">
                  <c:v>14.35</c:v>
                </c:pt>
                <c:pt idx="596">
                  <c:v>14.25</c:v>
                </c:pt>
                <c:pt idx="597">
                  <c:v>14.3</c:v>
                </c:pt>
                <c:pt idx="598">
                  <c:v>14.3</c:v>
                </c:pt>
                <c:pt idx="599">
                  <c:v>14.3</c:v>
                </c:pt>
                <c:pt idx="600">
                  <c:v>14.3</c:v>
                </c:pt>
                <c:pt idx="601">
                  <c:v>14.46</c:v>
                </c:pt>
                <c:pt idx="602">
                  <c:v>14.46</c:v>
                </c:pt>
                <c:pt idx="603">
                  <c:v>14.41</c:v>
                </c:pt>
                <c:pt idx="604">
                  <c:v>14.46</c:v>
                </c:pt>
                <c:pt idx="605">
                  <c:v>14.52</c:v>
                </c:pt>
                <c:pt idx="606">
                  <c:v>14.52</c:v>
                </c:pt>
                <c:pt idx="607">
                  <c:v>14.52</c:v>
                </c:pt>
                <c:pt idx="608">
                  <c:v>14.62</c:v>
                </c:pt>
                <c:pt idx="609">
                  <c:v>14.57</c:v>
                </c:pt>
                <c:pt idx="610">
                  <c:v>14.62</c:v>
                </c:pt>
                <c:pt idx="611">
                  <c:v>14.57</c:v>
                </c:pt>
                <c:pt idx="612">
                  <c:v>14.62</c:v>
                </c:pt>
                <c:pt idx="613">
                  <c:v>14.62</c:v>
                </c:pt>
                <c:pt idx="614">
                  <c:v>14.68</c:v>
                </c:pt>
                <c:pt idx="615">
                  <c:v>14.73</c:v>
                </c:pt>
                <c:pt idx="616">
                  <c:v>14.68</c:v>
                </c:pt>
                <c:pt idx="617">
                  <c:v>14.68</c:v>
                </c:pt>
                <c:pt idx="618">
                  <c:v>14.73</c:v>
                </c:pt>
                <c:pt idx="619">
                  <c:v>14.68</c:v>
                </c:pt>
                <c:pt idx="620">
                  <c:v>14.73</c:v>
                </c:pt>
                <c:pt idx="621">
                  <c:v>14.73</c:v>
                </c:pt>
                <c:pt idx="622">
                  <c:v>14.78</c:v>
                </c:pt>
                <c:pt idx="623">
                  <c:v>14.73</c:v>
                </c:pt>
                <c:pt idx="624">
                  <c:v>14.73</c:v>
                </c:pt>
                <c:pt idx="625">
                  <c:v>14.73</c:v>
                </c:pt>
                <c:pt idx="626">
                  <c:v>14.73</c:v>
                </c:pt>
                <c:pt idx="627">
                  <c:v>14.73</c:v>
                </c:pt>
                <c:pt idx="628">
                  <c:v>14.73</c:v>
                </c:pt>
                <c:pt idx="629">
                  <c:v>14.73</c:v>
                </c:pt>
                <c:pt idx="630">
                  <c:v>14.78</c:v>
                </c:pt>
                <c:pt idx="631">
                  <c:v>14.73</c:v>
                </c:pt>
                <c:pt idx="632">
                  <c:v>14.78</c:v>
                </c:pt>
                <c:pt idx="633">
                  <c:v>14.78</c:v>
                </c:pt>
                <c:pt idx="634">
                  <c:v>14.78</c:v>
                </c:pt>
                <c:pt idx="635">
                  <c:v>14.73</c:v>
                </c:pt>
                <c:pt idx="636">
                  <c:v>14.78</c:v>
                </c:pt>
                <c:pt idx="637">
                  <c:v>14.78</c:v>
                </c:pt>
                <c:pt idx="638">
                  <c:v>14.78</c:v>
                </c:pt>
                <c:pt idx="639">
                  <c:v>14.73</c:v>
                </c:pt>
                <c:pt idx="640">
                  <c:v>14.78</c:v>
                </c:pt>
                <c:pt idx="641">
                  <c:v>14.78</c:v>
                </c:pt>
                <c:pt idx="642">
                  <c:v>14.84</c:v>
                </c:pt>
                <c:pt idx="643">
                  <c:v>14.78</c:v>
                </c:pt>
                <c:pt idx="644">
                  <c:v>14.78</c:v>
                </c:pt>
                <c:pt idx="645">
                  <c:v>14.78</c:v>
                </c:pt>
                <c:pt idx="646">
                  <c:v>14.78</c:v>
                </c:pt>
                <c:pt idx="647">
                  <c:v>14.78</c:v>
                </c:pt>
                <c:pt idx="648">
                  <c:v>14.84</c:v>
                </c:pt>
                <c:pt idx="649">
                  <c:v>14.78</c:v>
                </c:pt>
                <c:pt idx="650">
                  <c:v>14.78</c:v>
                </c:pt>
                <c:pt idx="651">
                  <c:v>14.78</c:v>
                </c:pt>
                <c:pt idx="652">
                  <c:v>14.84</c:v>
                </c:pt>
                <c:pt idx="653">
                  <c:v>14.84</c:v>
                </c:pt>
                <c:pt idx="654">
                  <c:v>14.78</c:v>
                </c:pt>
                <c:pt idx="655">
                  <c:v>14.84</c:v>
                </c:pt>
                <c:pt idx="656">
                  <c:v>14.78</c:v>
                </c:pt>
                <c:pt idx="657">
                  <c:v>14.78</c:v>
                </c:pt>
                <c:pt idx="658">
                  <c:v>14.78</c:v>
                </c:pt>
                <c:pt idx="659">
                  <c:v>14.84</c:v>
                </c:pt>
                <c:pt idx="660">
                  <c:v>14.78</c:v>
                </c:pt>
                <c:pt idx="661">
                  <c:v>14.84</c:v>
                </c:pt>
                <c:pt idx="662">
                  <c:v>14.84</c:v>
                </c:pt>
                <c:pt idx="663">
                  <c:v>14.84</c:v>
                </c:pt>
                <c:pt idx="664">
                  <c:v>14.84</c:v>
                </c:pt>
                <c:pt idx="665">
                  <c:v>14.84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67390"/>
        <c:axId val="52195343"/>
      </c:lineChart>
      <c:catAx>
        <c:axId val="84673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195343"/>
        <c:crosses val="autoZero"/>
        <c:auto val="1"/>
        <c:lblAlgn val="ctr"/>
        <c:lblOffset val="100"/>
        <c:noMultiLvlLbl val="0"/>
      </c:catAx>
      <c:valAx>
        <c:axId val="52195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673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Dados!$A$2:$A$667</c:f>
              <c:strCache>
                <c:ptCount val="6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-2</c:v>
                </c:pt>
                <c:pt idx="15">
                  <c:v>-2</c:v>
                </c:pt>
                <c:pt idx="16">
                  <c:v>-2</c:v>
                </c:pt>
                <c:pt idx="17">
                  <c:v>-2</c:v>
                </c:pt>
                <c:pt idx="18">
                  <c:v>-2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-2</c:v>
                </c:pt>
                <c:pt idx="23">
                  <c:v>-2</c:v>
                </c:pt>
                <c:pt idx="24">
                  <c:v>-2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-2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-2</c:v>
                </c:pt>
                <c:pt idx="34">
                  <c:v>-2</c:v>
                </c:pt>
                <c:pt idx="35">
                  <c:v>-2</c:v>
                </c:pt>
                <c:pt idx="36">
                  <c:v>-2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9</c:v>
                </c:pt>
                <c:pt idx="60">
                  <c:v>17</c:v>
                </c:pt>
                <c:pt idx="61">
                  <c:v>21</c:v>
                </c:pt>
                <c:pt idx="62">
                  <c:v>25</c:v>
                </c:pt>
                <c:pt idx="63">
                  <c:v>30</c:v>
                </c:pt>
                <c:pt idx="64">
                  <c:v>34</c:v>
                </c:pt>
                <c:pt idx="65">
                  <c:v>47</c:v>
                </c:pt>
                <c:pt idx="66">
                  <c:v>55</c:v>
                </c:pt>
                <c:pt idx="67">
                  <c:v>60</c:v>
                </c:pt>
                <c:pt idx="68">
                  <c:v>66</c:v>
                </c:pt>
                <c:pt idx="69">
                  <c:v>71</c:v>
                </c:pt>
                <c:pt idx="70">
                  <c:v>75</c:v>
                </c:pt>
                <c:pt idx="71">
                  <c:v>84</c:v>
                </c:pt>
                <c:pt idx="72">
                  <c:v>95</c:v>
                </c:pt>
                <c:pt idx="73">
                  <c:v>103</c:v>
                </c:pt>
                <c:pt idx="74">
                  <c:v>102</c:v>
                </c:pt>
                <c:pt idx="75">
                  <c:v>98</c:v>
                </c:pt>
                <c:pt idx="76">
                  <c:v>99</c:v>
                </c:pt>
                <c:pt idx="77">
                  <c:v>104</c:v>
                </c:pt>
                <c:pt idx="78">
                  <c:v>107</c:v>
                </c:pt>
                <c:pt idx="79">
                  <c:v>109</c:v>
                </c:pt>
                <c:pt idx="80">
                  <c:v>113</c:v>
                </c:pt>
                <c:pt idx="81">
                  <c:v>116</c:v>
                </c:pt>
                <c:pt idx="82">
                  <c:v>118</c:v>
                </c:pt>
                <c:pt idx="83">
                  <c:v>123</c:v>
                </c:pt>
                <c:pt idx="84">
                  <c:v>127</c:v>
                </c:pt>
                <c:pt idx="85">
                  <c:v>135</c:v>
                </c:pt>
                <c:pt idx="86">
                  <c:v>141</c:v>
                </c:pt>
                <c:pt idx="87">
                  <c:v>144</c:v>
                </c:pt>
                <c:pt idx="88">
                  <c:v>145</c:v>
                </c:pt>
                <c:pt idx="89">
                  <c:v>151</c:v>
                </c:pt>
                <c:pt idx="90">
                  <c:v>166</c:v>
                </c:pt>
                <c:pt idx="91">
                  <c:v>175</c:v>
                </c:pt>
                <c:pt idx="92">
                  <c:v>185</c:v>
                </c:pt>
                <c:pt idx="93">
                  <c:v>192</c:v>
                </c:pt>
                <c:pt idx="94">
                  <c:v>200</c:v>
                </c:pt>
                <c:pt idx="95">
                  <c:v>207</c:v>
                </c:pt>
                <c:pt idx="96">
                  <c:v>214</c:v>
                </c:pt>
                <c:pt idx="97">
                  <c:v>224</c:v>
                </c:pt>
                <c:pt idx="98">
                  <c:v>242</c:v>
                </c:pt>
                <c:pt idx="99">
                  <c:v>250</c:v>
                </c:pt>
                <c:pt idx="100">
                  <c:v>257</c:v>
                </c:pt>
                <c:pt idx="101">
                  <c:v>263</c:v>
                </c:pt>
                <c:pt idx="102">
                  <c:v>269</c:v>
                </c:pt>
                <c:pt idx="103">
                  <c:v>277</c:v>
                </c:pt>
                <c:pt idx="104">
                  <c:v>284</c:v>
                </c:pt>
                <c:pt idx="105">
                  <c:v>290</c:v>
                </c:pt>
                <c:pt idx="106">
                  <c:v>302</c:v>
                </c:pt>
                <c:pt idx="107">
                  <c:v>310</c:v>
                </c:pt>
                <c:pt idx="108">
                  <c:v>321</c:v>
                </c:pt>
                <c:pt idx="109">
                  <c:v>335</c:v>
                </c:pt>
                <c:pt idx="110">
                  <c:v>352</c:v>
                </c:pt>
                <c:pt idx="111">
                  <c:v>373</c:v>
                </c:pt>
                <c:pt idx="112">
                  <c:v>392</c:v>
                </c:pt>
                <c:pt idx="113">
                  <c:v>411</c:v>
                </c:pt>
                <c:pt idx="114">
                  <c:v>444</c:v>
                </c:pt>
                <c:pt idx="115">
                  <c:v>459</c:v>
                </c:pt>
                <c:pt idx="116">
                  <c:v>474</c:v>
                </c:pt>
                <c:pt idx="117">
                  <c:v>493</c:v>
                </c:pt>
                <c:pt idx="118">
                  <c:v>512</c:v>
                </c:pt>
                <c:pt idx="119">
                  <c:v>535</c:v>
                </c:pt>
                <c:pt idx="120">
                  <c:v>558</c:v>
                </c:pt>
                <c:pt idx="121">
                  <c:v>582</c:v>
                </c:pt>
                <c:pt idx="122">
                  <c:v>603</c:v>
                </c:pt>
                <c:pt idx="123">
                  <c:v>641</c:v>
                </c:pt>
                <c:pt idx="124">
                  <c:v>657</c:v>
                </c:pt>
                <c:pt idx="125">
                  <c:v>670</c:v>
                </c:pt>
                <c:pt idx="126">
                  <c:v>681</c:v>
                </c:pt>
                <c:pt idx="127">
                  <c:v>694</c:v>
                </c:pt>
                <c:pt idx="128">
                  <c:v>707</c:v>
                </c:pt>
                <c:pt idx="129">
                  <c:v>726</c:v>
                </c:pt>
                <c:pt idx="130">
                  <c:v>743</c:v>
                </c:pt>
                <c:pt idx="131">
                  <c:v>777</c:v>
                </c:pt>
                <c:pt idx="132">
                  <c:v>791</c:v>
                </c:pt>
                <c:pt idx="133">
                  <c:v>799</c:v>
                </c:pt>
                <c:pt idx="134">
                  <c:v>806</c:v>
                </c:pt>
                <c:pt idx="135">
                  <c:v>812</c:v>
                </c:pt>
                <c:pt idx="136">
                  <c:v>818</c:v>
                </c:pt>
                <c:pt idx="137">
                  <c:v>822</c:v>
                </c:pt>
                <c:pt idx="138">
                  <c:v>826</c:v>
                </c:pt>
                <c:pt idx="139">
                  <c:v>829</c:v>
                </c:pt>
                <c:pt idx="140">
                  <c:v>833</c:v>
                </c:pt>
                <c:pt idx="141">
                  <c:v>837</c:v>
                </c:pt>
                <c:pt idx="142">
                  <c:v>839</c:v>
                </c:pt>
                <c:pt idx="143">
                  <c:v>839</c:v>
                </c:pt>
                <c:pt idx="144">
                  <c:v>835</c:v>
                </c:pt>
                <c:pt idx="145">
                  <c:v>833</c:v>
                </c:pt>
                <c:pt idx="146">
                  <c:v>832</c:v>
                </c:pt>
                <c:pt idx="147">
                  <c:v>831</c:v>
                </c:pt>
                <c:pt idx="148">
                  <c:v>828</c:v>
                </c:pt>
                <c:pt idx="149">
                  <c:v>827</c:v>
                </c:pt>
                <c:pt idx="150">
                  <c:v>826</c:v>
                </c:pt>
                <c:pt idx="151">
                  <c:v>825</c:v>
                </c:pt>
                <c:pt idx="152">
                  <c:v>824</c:v>
                </c:pt>
                <c:pt idx="153">
                  <c:v>822</c:v>
                </c:pt>
                <c:pt idx="154">
                  <c:v>821</c:v>
                </c:pt>
                <c:pt idx="155">
                  <c:v>820</c:v>
                </c:pt>
                <c:pt idx="156">
                  <c:v>817</c:v>
                </c:pt>
                <c:pt idx="157">
                  <c:v>816</c:v>
                </c:pt>
                <c:pt idx="158">
                  <c:v>814</c:v>
                </c:pt>
                <c:pt idx="159">
                  <c:v>813</c:v>
                </c:pt>
                <c:pt idx="160">
                  <c:v>812</c:v>
                </c:pt>
                <c:pt idx="161">
                  <c:v>810</c:v>
                </c:pt>
                <c:pt idx="162">
                  <c:v>809</c:v>
                </c:pt>
                <c:pt idx="163">
                  <c:v>808</c:v>
                </c:pt>
                <c:pt idx="164">
                  <c:v>806</c:v>
                </c:pt>
                <c:pt idx="165">
                  <c:v>805</c:v>
                </c:pt>
                <c:pt idx="166">
                  <c:v>805</c:v>
                </c:pt>
                <c:pt idx="167">
                  <c:v>805</c:v>
                </c:pt>
                <c:pt idx="168">
                  <c:v>804</c:v>
                </c:pt>
                <c:pt idx="169">
                  <c:v>804</c:v>
                </c:pt>
                <c:pt idx="170">
                  <c:v>804</c:v>
                </c:pt>
                <c:pt idx="171">
                  <c:v>804</c:v>
                </c:pt>
                <c:pt idx="172">
                  <c:v>803</c:v>
                </c:pt>
                <c:pt idx="173">
                  <c:v>803</c:v>
                </c:pt>
                <c:pt idx="174">
                  <c:v>803</c:v>
                </c:pt>
                <c:pt idx="175">
                  <c:v>803</c:v>
                </c:pt>
                <c:pt idx="176">
                  <c:v>803</c:v>
                </c:pt>
                <c:pt idx="177">
                  <c:v>803</c:v>
                </c:pt>
                <c:pt idx="178">
                  <c:v>803</c:v>
                </c:pt>
                <c:pt idx="179">
                  <c:v>803</c:v>
                </c:pt>
                <c:pt idx="180">
                  <c:v>802</c:v>
                </c:pt>
                <c:pt idx="181">
                  <c:v>802</c:v>
                </c:pt>
                <c:pt idx="182">
                  <c:v>802</c:v>
                </c:pt>
                <c:pt idx="183">
                  <c:v>801</c:v>
                </c:pt>
                <c:pt idx="184">
                  <c:v>801</c:v>
                </c:pt>
                <c:pt idx="185">
                  <c:v>800</c:v>
                </c:pt>
                <c:pt idx="186">
                  <c:v>799</c:v>
                </c:pt>
                <c:pt idx="187">
                  <c:v>798</c:v>
                </c:pt>
                <c:pt idx="188">
                  <c:v>798</c:v>
                </c:pt>
                <c:pt idx="189">
                  <c:v>796</c:v>
                </c:pt>
                <c:pt idx="190">
                  <c:v>795</c:v>
                </c:pt>
                <c:pt idx="191">
                  <c:v>794</c:v>
                </c:pt>
                <c:pt idx="192">
                  <c:v>793</c:v>
                </c:pt>
                <c:pt idx="193">
                  <c:v>792</c:v>
                </c:pt>
                <c:pt idx="194">
                  <c:v>791</c:v>
                </c:pt>
                <c:pt idx="195">
                  <c:v>790</c:v>
                </c:pt>
                <c:pt idx="196">
                  <c:v>789</c:v>
                </c:pt>
                <c:pt idx="197">
                  <c:v>787</c:v>
                </c:pt>
                <c:pt idx="198">
                  <c:v>786</c:v>
                </c:pt>
                <c:pt idx="199">
                  <c:v>786</c:v>
                </c:pt>
                <c:pt idx="200">
                  <c:v>785</c:v>
                </c:pt>
                <c:pt idx="201">
                  <c:v>784</c:v>
                </c:pt>
                <c:pt idx="202">
                  <c:v>783</c:v>
                </c:pt>
                <c:pt idx="203">
                  <c:v>783</c:v>
                </c:pt>
                <c:pt idx="204">
                  <c:v>782</c:v>
                </c:pt>
                <c:pt idx="205">
                  <c:v>782</c:v>
                </c:pt>
                <c:pt idx="206">
                  <c:v>781</c:v>
                </c:pt>
                <c:pt idx="207">
                  <c:v>781</c:v>
                </c:pt>
                <c:pt idx="208">
                  <c:v>781</c:v>
                </c:pt>
                <c:pt idx="209">
                  <c:v>781</c:v>
                </c:pt>
                <c:pt idx="210">
                  <c:v>781</c:v>
                </c:pt>
                <c:pt idx="211">
                  <c:v>781</c:v>
                </c:pt>
                <c:pt idx="212">
                  <c:v>780</c:v>
                </c:pt>
                <c:pt idx="213">
                  <c:v>780</c:v>
                </c:pt>
                <c:pt idx="214">
                  <c:v>780</c:v>
                </c:pt>
                <c:pt idx="215">
                  <c:v>780</c:v>
                </c:pt>
                <c:pt idx="216">
                  <c:v>780</c:v>
                </c:pt>
                <c:pt idx="217">
                  <c:v>780</c:v>
                </c:pt>
                <c:pt idx="218">
                  <c:v>780</c:v>
                </c:pt>
                <c:pt idx="219">
                  <c:v>780</c:v>
                </c:pt>
                <c:pt idx="220">
                  <c:v>779</c:v>
                </c:pt>
                <c:pt idx="221">
                  <c:v>779</c:v>
                </c:pt>
                <c:pt idx="222">
                  <c:v>778</c:v>
                </c:pt>
                <c:pt idx="223">
                  <c:v>777</c:v>
                </c:pt>
                <c:pt idx="224">
                  <c:v>777</c:v>
                </c:pt>
                <c:pt idx="225">
                  <c:v>776</c:v>
                </c:pt>
                <c:pt idx="226">
                  <c:v>775</c:v>
                </c:pt>
                <c:pt idx="227">
                  <c:v>774</c:v>
                </c:pt>
                <c:pt idx="228">
                  <c:v>773</c:v>
                </c:pt>
                <c:pt idx="229">
                  <c:v>773</c:v>
                </c:pt>
                <c:pt idx="230">
                  <c:v>771</c:v>
                </c:pt>
                <c:pt idx="231">
                  <c:v>771</c:v>
                </c:pt>
                <c:pt idx="232">
                  <c:v>771</c:v>
                </c:pt>
                <c:pt idx="233">
                  <c:v>771</c:v>
                </c:pt>
                <c:pt idx="234">
                  <c:v>771</c:v>
                </c:pt>
                <c:pt idx="235">
                  <c:v>771</c:v>
                </c:pt>
                <c:pt idx="236">
                  <c:v>772</c:v>
                </c:pt>
                <c:pt idx="237">
                  <c:v>772</c:v>
                </c:pt>
                <c:pt idx="238">
                  <c:v>774</c:v>
                </c:pt>
                <c:pt idx="239">
                  <c:v>775</c:v>
                </c:pt>
                <c:pt idx="240">
                  <c:v>775</c:v>
                </c:pt>
                <c:pt idx="241">
                  <c:v>776</c:v>
                </c:pt>
                <c:pt idx="242">
                  <c:v>776</c:v>
                </c:pt>
                <c:pt idx="243">
                  <c:v>776</c:v>
                </c:pt>
                <c:pt idx="244">
                  <c:v>776</c:v>
                </c:pt>
                <c:pt idx="245">
                  <c:v>776</c:v>
                </c:pt>
                <c:pt idx="246">
                  <c:v>776</c:v>
                </c:pt>
                <c:pt idx="247">
                  <c:v>776</c:v>
                </c:pt>
                <c:pt idx="248">
                  <c:v>776</c:v>
                </c:pt>
                <c:pt idx="249">
                  <c:v>775</c:v>
                </c:pt>
                <c:pt idx="250">
                  <c:v>774</c:v>
                </c:pt>
                <c:pt idx="251">
                  <c:v>773</c:v>
                </c:pt>
                <c:pt idx="252">
                  <c:v>773</c:v>
                </c:pt>
                <c:pt idx="253">
                  <c:v>772</c:v>
                </c:pt>
                <c:pt idx="254">
                  <c:v>771</c:v>
                </c:pt>
                <c:pt idx="255">
                  <c:v>770</c:v>
                </c:pt>
                <c:pt idx="256">
                  <c:v>769</c:v>
                </c:pt>
                <c:pt idx="257">
                  <c:v>769</c:v>
                </c:pt>
                <c:pt idx="258">
                  <c:v>769</c:v>
                </c:pt>
                <c:pt idx="259">
                  <c:v>769</c:v>
                </c:pt>
                <c:pt idx="260">
                  <c:v>770</c:v>
                </c:pt>
                <c:pt idx="261">
                  <c:v>770</c:v>
                </c:pt>
                <c:pt idx="262">
                  <c:v>770</c:v>
                </c:pt>
                <c:pt idx="263">
                  <c:v>771</c:v>
                </c:pt>
                <c:pt idx="264">
                  <c:v>771</c:v>
                </c:pt>
                <c:pt idx="265">
                  <c:v>772</c:v>
                </c:pt>
                <c:pt idx="266">
                  <c:v>772</c:v>
                </c:pt>
                <c:pt idx="267">
                  <c:v>773</c:v>
                </c:pt>
                <c:pt idx="268">
                  <c:v>773</c:v>
                </c:pt>
                <c:pt idx="269">
                  <c:v>774</c:v>
                </c:pt>
                <c:pt idx="270">
                  <c:v>774</c:v>
                </c:pt>
                <c:pt idx="271">
                  <c:v>775</c:v>
                </c:pt>
                <c:pt idx="272">
                  <c:v>776</c:v>
                </c:pt>
                <c:pt idx="273">
                  <c:v>776</c:v>
                </c:pt>
                <c:pt idx="274">
                  <c:v>776</c:v>
                </c:pt>
                <c:pt idx="275">
                  <c:v>777</c:v>
                </c:pt>
                <c:pt idx="276">
                  <c:v>777</c:v>
                </c:pt>
                <c:pt idx="277">
                  <c:v>777</c:v>
                </c:pt>
                <c:pt idx="278">
                  <c:v>777</c:v>
                </c:pt>
                <c:pt idx="279">
                  <c:v>778</c:v>
                </c:pt>
                <c:pt idx="280">
                  <c:v>777</c:v>
                </c:pt>
                <c:pt idx="281">
                  <c:v>777</c:v>
                </c:pt>
                <c:pt idx="282">
                  <c:v>777</c:v>
                </c:pt>
                <c:pt idx="283">
                  <c:v>776</c:v>
                </c:pt>
                <c:pt idx="284">
                  <c:v>776</c:v>
                </c:pt>
                <c:pt idx="285">
                  <c:v>776</c:v>
                </c:pt>
                <c:pt idx="286">
                  <c:v>776</c:v>
                </c:pt>
                <c:pt idx="287">
                  <c:v>775</c:v>
                </c:pt>
                <c:pt idx="288">
                  <c:v>774</c:v>
                </c:pt>
                <c:pt idx="289">
                  <c:v>773</c:v>
                </c:pt>
                <c:pt idx="290">
                  <c:v>773</c:v>
                </c:pt>
                <c:pt idx="291">
                  <c:v>772</c:v>
                </c:pt>
                <c:pt idx="292">
                  <c:v>771</c:v>
                </c:pt>
                <c:pt idx="293">
                  <c:v>770</c:v>
                </c:pt>
                <c:pt idx="294">
                  <c:v>770</c:v>
                </c:pt>
                <c:pt idx="295">
                  <c:v>769</c:v>
                </c:pt>
                <c:pt idx="296">
                  <c:v>769</c:v>
                </c:pt>
                <c:pt idx="297">
                  <c:v>768</c:v>
                </c:pt>
                <c:pt idx="298">
                  <c:v>768</c:v>
                </c:pt>
                <c:pt idx="299">
                  <c:v>768</c:v>
                </c:pt>
                <c:pt idx="300">
                  <c:v>767</c:v>
                </c:pt>
                <c:pt idx="301">
                  <c:v>767</c:v>
                </c:pt>
                <c:pt idx="302">
                  <c:v>767</c:v>
                </c:pt>
                <c:pt idx="303">
                  <c:v>767</c:v>
                </c:pt>
                <c:pt idx="304">
                  <c:v>767</c:v>
                </c:pt>
                <c:pt idx="305">
                  <c:v>768</c:v>
                </c:pt>
                <c:pt idx="306">
                  <c:v>768</c:v>
                </c:pt>
                <c:pt idx="307">
                  <c:v>769</c:v>
                </c:pt>
                <c:pt idx="308">
                  <c:v>769</c:v>
                </c:pt>
                <c:pt idx="309">
                  <c:v>769</c:v>
                </c:pt>
                <c:pt idx="310">
                  <c:v>769</c:v>
                </c:pt>
                <c:pt idx="311">
                  <c:v>769</c:v>
                </c:pt>
                <c:pt idx="312">
                  <c:v>769</c:v>
                </c:pt>
                <c:pt idx="313">
                  <c:v>769</c:v>
                </c:pt>
                <c:pt idx="314">
                  <c:v>769</c:v>
                </c:pt>
                <c:pt idx="315">
                  <c:v>769</c:v>
                </c:pt>
                <c:pt idx="316">
                  <c:v>769</c:v>
                </c:pt>
                <c:pt idx="317">
                  <c:v>769</c:v>
                </c:pt>
                <c:pt idx="318">
                  <c:v>768</c:v>
                </c:pt>
                <c:pt idx="319">
                  <c:v>768</c:v>
                </c:pt>
                <c:pt idx="320">
                  <c:v>768</c:v>
                </c:pt>
                <c:pt idx="321">
                  <c:v>767</c:v>
                </c:pt>
                <c:pt idx="322">
                  <c:v>766</c:v>
                </c:pt>
                <c:pt idx="323">
                  <c:v>766</c:v>
                </c:pt>
                <c:pt idx="324">
                  <c:v>765</c:v>
                </c:pt>
                <c:pt idx="325">
                  <c:v>765</c:v>
                </c:pt>
                <c:pt idx="326">
                  <c:v>765</c:v>
                </c:pt>
                <c:pt idx="327">
                  <c:v>765</c:v>
                </c:pt>
                <c:pt idx="328">
                  <c:v>765</c:v>
                </c:pt>
                <c:pt idx="329">
                  <c:v>765</c:v>
                </c:pt>
                <c:pt idx="330">
                  <c:v>765</c:v>
                </c:pt>
                <c:pt idx="331">
                  <c:v>765</c:v>
                </c:pt>
                <c:pt idx="332">
                  <c:v>765</c:v>
                </c:pt>
                <c:pt idx="333">
                  <c:v>765</c:v>
                </c:pt>
                <c:pt idx="334">
                  <c:v>765</c:v>
                </c:pt>
                <c:pt idx="335">
                  <c:v>765</c:v>
                </c:pt>
                <c:pt idx="336">
                  <c:v>765</c:v>
                </c:pt>
                <c:pt idx="337">
                  <c:v>765</c:v>
                </c:pt>
                <c:pt idx="338">
                  <c:v>766</c:v>
                </c:pt>
                <c:pt idx="339">
                  <c:v>766</c:v>
                </c:pt>
                <c:pt idx="340">
                  <c:v>767</c:v>
                </c:pt>
                <c:pt idx="341">
                  <c:v>767</c:v>
                </c:pt>
                <c:pt idx="342">
                  <c:v>767</c:v>
                </c:pt>
                <c:pt idx="343">
                  <c:v>767</c:v>
                </c:pt>
                <c:pt idx="344">
                  <c:v>767</c:v>
                </c:pt>
                <c:pt idx="345">
                  <c:v>767</c:v>
                </c:pt>
                <c:pt idx="346">
                  <c:v>767</c:v>
                </c:pt>
                <c:pt idx="347">
                  <c:v>766</c:v>
                </c:pt>
                <c:pt idx="348">
                  <c:v>766</c:v>
                </c:pt>
                <c:pt idx="349">
                  <c:v>765</c:v>
                </c:pt>
                <c:pt idx="350">
                  <c:v>765</c:v>
                </c:pt>
                <c:pt idx="351">
                  <c:v>765</c:v>
                </c:pt>
                <c:pt idx="352">
                  <c:v>764</c:v>
                </c:pt>
                <c:pt idx="353">
                  <c:v>764</c:v>
                </c:pt>
                <c:pt idx="354">
                  <c:v>763</c:v>
                </c:pt>
                <c:pt idx="355">
                  <c:v>762</c:v>
                </c:pt>
                <c:pt idx="356">
                  <c:v>762</c:v>
                </c:pt>
                <c:pt idx="357">
                  <c:v>762</c:v>
                </c:pt>
                <c:pt idx="358">
                  <c:v>761</c:v>
                </c:pt>
                <c:pt idx="359">
                  <c:v>761</c:v>
                </c:pt>
                <c:pt idx="360">
                  <c:v>761</c:v>
                </c:pt>
                <c:pt idx="361">
                  <c:v>761</c:v>
                </c:pt>
                <c:pt idx="362">
                  <c:v>761</c:v>
                </c:pt>
                <c:pt idx="363">
                  <c:v>760</c:v>
                </c:pt>
                <c:pt idx="364">
                  <c:v>760</c:v>
                </c:pt>
                <c:pt idx="365">
                  <c:v>760</c:v>
                </c:pt>
                <c:pt idx="366">
                  <c:v>759</c:v>
                </c:pt>
                <c:pt idx="367">
                  <c:v>759</c:v>
                </c:pt>
                <c:pt idx="368">
                  <c:v>759</c:v>
                </c:pt>
                <c:pt idx="369">
                  <c:v>759</c:v>
                </c:pt>
                <c:pt idx="370">
                  <c:v>758</c:v>
                </c:pt>
                <c:pt idx="371">
                  <c:v>758</c:v>
                </c:pt>
                <c:pt idx="372">
                  <c:v>758</c:v>
                </c:pt>
                <c:pt idx="373">
                  <c:v>758</c:v>
                </c:pt>
                <c:pt idx="374">
                  <c:v>758</c:v>
                </c:pt>
                <c:pt idx="375">
                  <c:v>758</c:v>
                </c:pt>
                <c:pt idx="376">
                  <c:v>758</c:v>
                </c:pt>
                <c:pt idx="377">
                  <c:v>759</c:v>
                </c:pt>
                <c:pt idx="378">
                  <c:v>759</c:v>
                </c:pt>
                <c:pt idx="379">
                  <c:v>760</c:v>
                </c:pt>
                <c:pt idx="380">
                  <c:v>761</c:v>
                </c:pt>
                <c:pt idx="381">
                  <c:v>761</c:v>
                </c:pt>
                <c:pt idx="382">
                  <c:v>762</c:v>
                </c:pt>
                <c:pt idx="383">
                  <c:v>763</c:v>
                </c:pt>
                <c:pt idx="384">
                  <c:v>763</c:v>
                </c:pt>
                <c:pt idx="385">
                  <c:v>764</c:v>
                </c:pt>
                <c:pt idx="386">
                  <c:v>765</c:v>
                </c:pt>
                <c:pt idx="387">
                  <c:v>766</c:v>
                </c:pt>
                <c:pt idx="388">
                  <c:v>766</c:v>
                </c:pt>
                <c:pt idx="389">
                  <c:v>767</c:v>
                </c:pt>
                <c:pt idx="390">
                  <c:v>767</c:v>
                </c:pt>
                <c:pt idx="391">
                  <c:v>768</c:v>
                </c:pt>
                <c:pt idx="392">
                  <c:v>768</c:v>
                </c:pt>
                <c:pt idx="393">
                  <c:v>769</c:v>
                </c:pt>
                <c:pt idx="394">
                  <c:v>769</c:v>
                </c:pt>
                <c:pt idx="395">
                  <c:v>770</c:v>
                </c:pt>
                <c:pt idx="396">
                  <c:v>770</c:v>
                </c:pt>
                <c:pt idx="397">
                  <c:v>771</c:v>
                </c:pt>
                <c:pt idx="398">
                  <c:v>771</c:v>
                </c:pt>
                <c:pt idx="399">
                  <c:v>771</c:v>
                </c:pt>
                <c:pt idx="400">
                  <c:v>772</c:v>
                </c:pt>
                <c:pt idx="401">
                  <c:v>772</c:v>
                </c:pt>
                <c:pt idx="402">
                  <c:v>773</c:v>
                </c:pt>
                <c:pt idx="403">
                  <c:v>773</c:v>
                </c:pt>
                <c:pt idx="404">
                  <c:v>773</c:v>
                </c:pt>
                <c:pt idx="405">
                  <c:v>773</c:v>
                </c:pt>
                <c:pt idx="406">
                  <c:v>773</c:v>
                </c:pt>
                <c:pt idx="407">
                  <c:v>773</c:v>
                </c:pt>
                <c:pt idx="408">
                  <c:v>773</c:v>
                </c:pt>
                <c:pt idx="409">
                  <c:v>773</c:v>
                </c:pt>
                <c:pt idx="410">
                  <c:v>772</c:v>
                </c:pt>
                <c:pt idx="411">
                  <c:v>772</c:v>
                </c:pt>
                <c:pt idx="412">
                  <c:v>771</c:v>
                </c:pt>
                <c:pt idx="413">
                  <c:v>771</c:v>
                </c:pt>
                <c:pt idx="414">
                  <c:v>771</c:v>
                </c:pt>
                <c:pt idx="415">
                  <c:v>771</c:v>
                </c:pt>
                <c:pt idx="416">
                  <c:v>770</c:v>
                </c:pt>
                <c:pt idx="417">
                  <c:v>770</c:v>
                </c:pt>
                <c:pt idx="418">
                  <c:v>769</c:v>
                </c:pt>
                <c:pt idx="419">
                  <c:v>768</c:v>
                </c:pt>
                <c:pt idx="420">
                  <c:v>767</c:v>
                </c:pt>
                <c:pt idx="421">
                  <c:v>766</c:v>
                </c:pt>
                <c:pt idx="422">
                  <c:v>765</c:v>
                </c:pt>
                <c:pt idx="423">
                  <c:v>765</c:v>
                </c:pt>
                <c:pt idx="424">
                  <c:v>764</c:v>
                </c:pt>
                <c:pt idx="425">
                  <c:v>763</c:v>
                </c:pt>
                <c:pt idx="426">
                  <c:v>762</c:v>
                </c:pt>
                <c:pt idx="427">
                  <c:v>761</c:v>
                </c:pt>
                <c:pt idx="428">
                  <c:v>760</c:v>
                </c:pt>
                <c:pt idx="429">
                  <c:v>759</c:v>
                </c:pt>
                <c:pt idx="430">
                  <c:v>758</c:v>
                </c:pt>
                <c:pt idx="431">
                  <c:v>758</c:v>
                </c:pt>
                <c:pt idx="432">
                  <c:v>758</c:v>
                </c:pt>
                <c:pt idx="433">
                  <c:v>757</c:v>
                </c:pt>
                <c:pt idx="434">
                  <c:v>757</c:v>
                </c:pt>
                <c:pt idx="435">
                  <c:v>757</c:v>
                </c:pt>
                <c:pt idx="436">
                  <c:v>757</c:v>
                </c:pt>
                <c:pt idx="437">
                  <c:v>757</c:v>
                </c:pt>
                <c:pt idx="438">
                  <c:v>757</c:v>
                </c:pt>
                <c:pt idx="439">
                  <c:v>757</c:v>
                </c:pt>
                <c:pt idx="440">
                  <c:v>758</c:v>
                </c:pt>
                <c:pt idx="441">
                  <c:v>759</c:v>
                </c:pt>
                <c:pt idx="442">
                  <c:v>759</c:v>
                </c:pt>
                <c:pt idx="443">
                  <c:v>760</c:v>
                </c:pt>
                <c:pt idx="444">
                  <c:v>761</c:v>
                </c:pt>
                <c:pt idx="445">
                  <c:v>761</c:v>
                </c:pt>
                <c:pt idx="446">
                  <c:v>762</c:v>
                </c:pt>
                <c:pt idx="447">
                  <c:v>762</c:v>
                </c:pt>
                <c:pt idx="448">
                  <c:v>763</c:v>
                </c:pt>
                <c:pt idx="449">
                  <c:v>763</c:v>
                </c:pt>
                <c:pt idx="450">
                  <c:v>763</c:v>
                </c:pt>
                <c:pt idx="451">
                  <c:v>763</c:v>
                </c:pt>
                <c:pt idx="452">
                  <c:v>762</c:v>
                </c:pt>
                <c:pt idx="453">
                  <c:v>761</c:v>
                </c:pt>
                <c:pt idx="454">
                  <c:v>761</c:v>
                </c:pt>
                <c:pt idx="455">
                  <c:v>760</c:v>
                </c:pt>
                <c:pt idx="456">
                  <c:v>759</c:v>
                </c:pt>
                <c:pt idx="457">
                  <c:v>759</c:v>
                </c:pt>
                <c:pt idx="458">
                  <c:v>758</c:v>
                </c:pt>
                <c:pt idx="459">
                  <c:v>757</c:v>
                </c:pt>
                <c:pt idx="460">
                  <c:v>756</c:v>
                </c:pt>
                <c:pt idx="461">
                  <c:v>755</c:v>
                </c:pt>
                <c:pt idx="462">
                  <c:v>754</c:v>
                </c:pt>
                <c:pt idx="463">
                  <c:v>754</c:v>
                </c:pt>
                <c:pt idx="464">
                  <c:v>753</c:v>
                </c:pt>
                <c:pt idx="465">
                  <c:v>753</c:v>
                </c:pt>
                <c:pt idx="466">
                  <c:v>753</c:v>
                </c:pt>
                <c:pt idx="467">
                  <c:v>753</c:v>
                </c:pt>
                <c:pt idx="468">
                  <c:v>754</c:v>
                </c:pt>
                <c:pt idx="469">
                  <c:v>754</c:v>
                </c:pt>
                <c:pt idx="470">
                  <c:v>754</c:v>
                </c:pt>
                <c:pt idx="471">
                  <c:v>755</c:v>
                </c:pt>
                <c:pt idx="472">
                  <c:v>755</c:v>
                </c:pt>
                <c:pt idx="473">
                  <c:v>755</c:v>
                </c:pt>
                <c:pt idx="474">
                  <c:v>755</c:v>
                </c:pt>
                <c:pt idx="475">
                  <c:v>756</c:v>
                </c:pt>
                <c:pt idx="476">
                  <c:v>756</c:v>
                </c:pt>
                <c:pt idx="477">
                  <c:v>756</c:v>
                </c:pt>
                <c:pt idx="478">
                  <c:v>756</c:v>
                </c:pt>
                <c:pt idx="479">
                  <c:v>756</c:v>
                </c:pt>
                <c:pt idx="480">
                  <c:v>755</c:v>
                </c:pt>
                <c:pt idx="481">
                  <c:v>755</c:v>
                </c:pt>
                <c:pt idx="482">
                  <c:v>754</c:v>
                </c:pt>
                <c:pt idx="483">
                  <c:v>754</c:v>
                </c:pt>
                <c:pt idx="484">
                  <c:v>753</c:v>
                </c:pt>
                <c:pt idx="485">
                  <c:v>753</c:v>
                </c:pt>
                <c:pt idx="486">
                  <c:v>752</c:v>
                </c:pt>
                <c:pt idx="487">
                  <c:v>752</c:v>
                </c:pt>
                <c:pt idx="488">
                  <c:v>751</c:v>
                </c:pt>
                <c:pt idx="489">
                  <c:v>751</c:v>
                </c:pt>
                <c:pt idx="490">
                  <c:v>751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749</c:v>
                </c:pt>
                <c:pt idx="496">
                  <c:v>749</c:v>
                </c:pt>
                <c:pt idx="497">
                  <c:v>749</c:v>
                </c:pt>
                <c:pt idx="498">
                  <c:v>749</c:v>
                </c:pt>
                <c:pt idx="499">
                  <c:v>749</c:v>
                </c:pt>
                <c:pt idx="500">
                  <c:v>749</c:v>
                </c:pt>
                <c:pt idx="501">
                  <c:v>749</c:v>
                </c:pt>
                <c:pt idx="502">
                  <c:v>749</c:v>
                </c:pt>
                <c:pt idx="503">
                  <c:v>749</c:v>
                </c:pt>
                <c:pt idx="504">
                  <c:v>749</c:v>
                </c:pt>
                <c:pt idx="505">
                  <c:v>749</c:v>
                </c:pt>
                <c:pt idx="506">
                  <c:v>749</c:v>
                </c:pt>
                <c:pt idx="507">
                  <c:v>749</c:v>
                </c:pt>
                <c:pt idx="508">
                  <c:v>749</c:v>
                </c:pt>
                <c:pt idx="509">
                  <c:v>749</c:v>
                </c:pt>
                <c:pt idx="510">
                  <c:v>749</c:v>
                </c:pt>
                <c:pt idx="511">
                  <c:v>749</c:v>
                </c:pt>
                <c:pt idx="512">
                  <c:v>749</c:v>
                </c:pt>
                <c:pt idx="513">
                  <c:v>749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749</c:v>
                </c:pt>
                <c:pt idx="530">
                  <c:v>749</c:v>
                </c:pt>
                <c:pt idx="531">
                  <c:v>749</c:v>
                </c:pt>
                <c:pt idx="532">
                  <c:v>749</c:v>
                </c:pt>
                <c:pt idx="533">
                  <c:v>748</c:v>
                </c:pt>
                <c:pt idx="534">
                  <c:v>748</c:v>
                </c:pt>
                <c:pt idx="535">
                  <c:v>748</c:v>
                </c:pt>
                <c:pt idx="536">
                  <c:v>747</c:v>
                </c:pt>
                <c:pt idx="537">
                  <c:v>746</c:v>
                </c:pt>
                <c:pt idx="538">
                  <c:v>745</c:v>
                </c:pt>
                <c:pt idx="539">
                  <c:v>744</c:v>
                </c:pt>
                <c:pt idx="540">
                  <c:v>744</c:v>
                </c:pt>
                <c:pt idx="541">
                  <c:v>744</c:v>
                </c:pt>
                <c:pt idx="542">
                  <c:v>744</c:v>
                </c:pt>
                <c:pt idx="543">
                  <c:v>744</c:v>
                </c:pt>
                <c:pt idx="544">
                  <c:v>745</c:v>
                </c:pt>
                <c:pt idx="545">
                  <c:v>745</c:v>
                </c:pt>
                <c:pt idx="546">
                  <c:v>745</c:v>
                </c:pt>
                <c:pt idx="547">
                  <c:v>745</c:v>
                </c:pt>
                <c:pt idx="548">
                  <c:v>746</c:v>
                </c:pt>
                <c:pt idx="549">
                  <c:v>746</c:v>
                </c:pt>
                <c:pt idx="550">
                  <c:v>747</c:v>
                </c:pt>
                <c:pt idx="551">
                  <c:v>747</c:v>
                </c:pt>
                <c:pt idx="552">
                  <c:v>749</c:v>
                </c:pt>
                <c:pt idx="553">
                  <c:v>750</c:v>
                </c:pt>
                <c:pt idx="554">
                  <c:v>751</c:v>
                </c:pt>
                <c:pt idx="555">
                  <c:v>752</c:v>
                </c:pt>
                <c:pt idx="556">
                  <c:v>752</c:v>
                </c:pt>
                <c:pt idx="557">
                  <c:v>753</c:v>
                </c:pt>
                <c:pt idx="558">
                  <c:v>753</c:v>
                </c:pt>
                <c:pt idx="559">
                  <c:v>753</c:v>
                </c:pt>
                <c:pt idx="560">
                  <c:v>753</c:v>
                </c:pt>
                <c:pt idx="561">
                  <c:v>752</c:v>
                </c:pt>
                <c:pt idx="562">
                  <c:v>752</c:v>
                </c:pt>
                <c:pt idx="563">
                  <c:v>752</c:v>
                </c:pt>
                <c:pt idx="564">
                  <c:v>751</c:v>
                </c:pt>
                <c:pt idx="565">
                  <c:v>751</c:v>
                </c:pt>
                <c:pt idx="566">
                  <c:v>750</c:v>
                </c:pt>
                <c:pt idx="567">
                  <c:v>749</c:v>
                </c:pt>
                <c:pt idx="568">
                  <c:v>748</c:v>
                </c:pt>
                <c:pt idx="569">
                  <c:v>746</c:v>
                </c:pt>
                <c:pt idx="570">
                  <c:v>746</c:v>
                </c:pt>
                <c:pt idx="571">
                  <c:v>745</c:v>
                </c:pt>
                <c:pt idx="572">
                  <c:v>745</c:v>
                </c:pt>
                <c:pt idx="573">
                  <c:v>745</c:v>
                </c:pt>
                <c:pt idx="574">
                  <c:v>744</c:v>
                </c:pt>
                <c:pt idx="575">
                  <c:v>744</c:v>
                </c:pt>
                <c:pt idx="576">
                  <c:v>744</c:v>
                </c:pt>
                <c:pt idx="577">
                  <c:v>740</c:v>
                </c:pt>
                <c:pt idx="578">
                  <c:v>733</c:v>
                </c:pt>
                <c:pt idx="579">
                  <c:v>723</c:v>
                </c:pt>
                <c:pt idx="580">
                  <c:v>713</c:v>
                </c:pt>
                <c:pt idx="581">
                  <c:v>702</c:v>
                </c:pt>
                <c:pt idx="582">
                  <c:v>690</c:v>
                </c:pt>
                <c:pt idx="583">
                  <c:v>679</c:v>
                </c:pt>
                <c:pt idx="584">
                  <c:v>666</c:v>
                </c:pt>
                <c:pt idx="585">
                  <c:v>641</c:v>
                </c:pt>
                <c:pt idx="586">
                  <c:v>628</c:v>
                </c:pt>
                <c:pt idx="587">
                  <c:v>615</c:v>
                </c:pt>
                <c:pt idx="588">
                  <c:v>600</c:v>
                </c:pt>
                <c:pt idx="589">
                  <c:v>582</c:v>
                </c:pt>
                <c:pt idx="590">
                  <c:v>565</c:v>
                </c:pt>
                <c:pt idx="591">
                  <c:v>545</c:v>
                </c:pt>
                <c:pt idx="592">
                  <c:v>527</c:v>
                </c:pt>
                <c:pt idx="593">
                  <c:v>504</c:v>
                </c:pt>
                <c:pt idx="594">
                  <c:v>492</c:v>
                </c:pt>
                <c:pt idx="595">
                  <c:v>479</c:v>
                </c:pt>
                <c:pt idx="596">
                  <c:v>464</c:v>
                </c:pt>
                <c:pt idx="597">
                  <c:v>450</c:v>
                </c:pt>
                <c:pt idx="598">
                  <c:v>435</c:v>
                </c:pt>
                <c:pt idx="599">
                  <c:v>422</c:v>
                </c:pt>
                <c:pt idx="600">
                  <c:v>409</c:v>
                </c:pt>
                <c:pt idx="601">
                  <c:v>396</c:v>
                </c:pt>
                <c:pt idx="602">
                  <c:v>370</c:v>
                </c:pt>
                <c:pt idx="603">
                  <c:v>356</c:v>
                </c:pt>
                <c:pt idx="604">
                  <c:v>342</c:v>
                </c:pt>
                <c:pt idx="605">
                  <c:v>334</c:v>
                </c:pt>
                <c:pt idx="606">
                  <c:v>328</c:v>
                </c:pt>
                <c:pt idx="607">
                  <c:v>319</c:v>
                </c:pt>
                <c:pt idx="608">
                  <c:v>303</c:v>
                </c:pt>
                <c:pt idx="609">
                  <c:v>286</c:v>
                </c:pt>
                <c:pt idx="610">
                  <c:v>263</c:v>
                </c:pt>
                <c:pt idx="611">
                  <c:v>252</c:v>
                </c:pt>
                <c:pt idx="612">
                  <c:v>240</c:v>
                </c:pt>
                <c:pt idx="613">
                  <c:v>229</c:v>
                </c:pt>
                <c:pt idx="614">
                  <c:v>217</c:v>
                </c:pt>
                <c:pt idx="615">
                  <c:v>204</c:v>
                </c:pt>
                <c:pt idx="616">
                  <c:v>192</c:v>
                </c:pt>
                <c:pt idx="617">
                  <c:v>178</c:v>
                </c:pt>
                <c:pt idx="618">
                  <c:v>152</c:v>
                </c:pt>
                <c:pt idx="619">
                  <c:v>145</c:v>
                </c:pt>
                <c:pt idx="620">
                  <c:v>135</c:v>
                </c:pt>
                <c:pt idx="621">
                  <c:v>119</c:v>
                </c:pt>
                <c:pt idx="622">
                  <c:v>106</c:v>
                </c:pt>
                <c:pt idx="623">
                  <c:v>93</c:v>
                </c:pt>
                <c:pt idx="624">
                  <c:v>73</c:v>
                </c:pt>
                <c:pt idx="625">
                  <c:v>54</c:v>
                </c:pt>
                <c:pt idx="626">
                  <c:v>23</c:v>
                </c:pt>
                <c:pt idx="627">
                  <c:v>11</c:v>
                </c:pt>
                <c:pt idx="628">
                  <c:v>0</c:v>
                </c:pt>
                <c:pt idx="629">
                  <c:v>-11</c:v>
                </c:pt>
                <c:pt idx="630">
                  <c:v>-21</c:v>
                </c:pt>
                <c:pt idx="631">
                  <c:v>-32</c:v>
                </c:pt>
                <c:pt idx="632">
                  <c:v>-40</c:v>
                </c:pt>
                <c:pt idx="633">
                  <c:v>-47</c:v>
                </c:pt>
                <c:pt idx="634">
                  <c:v>-53</c:v>
                </c:pt>
                <c:pt idx="635">
                  <c:v>-66</c:v>
                </c:pt>
                <c:pt idx="636">
                  <c:v>-72</c:v>
                </c:pt>
                <c:pt idx="637">
                  <c:v>-72</c:v>
                </c:pt>
                <c:pt idx="638">
                  <c:v>-71</c:v>
                </c:pt>
                <c:pt idx="639">
                  <c:v>-63</c:v>
                </c:pt>
                <c:pt idx="640">
                  <c:v>-55</c:v>
                </c:pt>
                <c:pt idx="641">
                  <c:v>-48</c:v>
                </c:pt>
                <c:pt idx="642">
                  <c:v>-46</c:v>
                </c:pt>
                <c:pt idx="643">
                  <c:v>-44</c:v>
                </c:pt>
                <c:pt idx="644">
                  <c:v>-43</c:v>
                </c:pt>
                <c:pt idx="645">
                  <c:v>-42</c:v>
                </c:pt>
                <c:pt idx="646">
                  <c:v>-41</c:v>
                </c:pt>
                <c:pt idx="647">
                  <c:v>-40</c:v>
                </c:pt>
                <c:pt idx="648">
                  <c:v>-39</c:v>
                </c:pt>
                <c:pt idx="649">
                  <c:v>-38</c:v>
                </c:pt>
                <c:pt idx="650">
                  <c:v>-37</c:v>
                </c:pt>
                <c:pt idx="651">
                  <c:v>-35</c:v>
                </c:pt>
                <c:pt idx="652">
                  <c:v>-35</c:v>
                </c:pt>
                <c:pt idx="653">
                  <c:v>-34</c:v>
                </c:pt>
                <c:pt idx="654">
                  <c:v>-33</c:v>
                </c:pt>
                <c:pt idx="655">
                  <c:v>-33</c:v>
                </c:pt>
                <c:pt idx="656">
                  <c:v>-32</c:v>
                </c:pt>
                <c:pt idx="657">
                  <c:v>-31</c:v>
                </c:pt>
                <c:pt idx="658">
                  <c:v>-31</c:v>
                </c:pt>
                <c:pt idx="659">
                  <c:v>-29</c:v>
                </c:pt>
                <c:pt idx="660">
                  <c:v>-28</c:v>
                </c:pt>
                <c:pt idx="661">
                  <c:v>-27</c:v>
                </c:pt>
                <c:pt idx="662">
                  <c:v>-27</c:v>
                </c:pt>
                <c:pt idx="663">
                  <c:v>-26</c:v>
                </c:pt>
                <c:pt idx="664">
                  <c:v>-25</c:v>
                </c:pt>
                <c:pt idx="665">
                  <c:v>-25</c:v>
                </c:pt>
              </c:strCache>
            </c:strRef>
          </c:cat>
          <c:val>
            <c:numRef>
              <c:f>Dados!$F$2:$F$667</c:f>
              <c:numCache>
                <c:formatCode>General</c:formatCode>
                <c:ptCount val="666"/>
                <c:pt idx="0">
                  <c:v>-0.1645</c:v>
                </c:pt>
                <c:pt idx="1">
                  <c:v>-0.328</c:v>
                </c:pt>
                <c:pt idx="2">
                  <c:v>0</c:v>
                </c:pt>
                <c:pt idx="3">
                  <c:v>0.492</c:v>
                </c:pt>
                <c:pt idx="4">
                  <c:v>0.82</c:v>
                </c:pt>
                <c:pt idx="5">
                  <c:v>0.328</c:v>
                </c:pt>
                <c:pt idx="6">
                  <c:v>0.82</c:v>
                </c:pt>
                <c:pt idx="7">
                  <c:v>-0.164</c:v>
                </c:pt>
                <c:pt idx="8">
                  <c:v>0.164</c:v>
                </c:pt>
                <c:pt idx="9">
                  <c:v>0</c:v>
                </c:pt>
                <c:pt idx="10">
                  <c:v>0.3268</c:v>
                </c:pt>
                <c:pt idx="11">
                  <c:v>0.492</c:v>
                </c:pt>
                <c:pt idx="12">
                  <c:v>-0.164</c:v>
                </c:pt>
                <c:pt idx="13">
                  <c:v>0.656</c:v>
                </c:pt>
                <c:pt idx="14">
                  <c:v>0.164</c:v>
                </c:pt>
                <c:pt idx="15">
                  <c:v>-0.492</c:v>
                </c:pt>
                <c:pt idx="16">
                  <c:v>0.328</c:v>
                </c:pt>
                <c:pt idx="17">
                  <c:v>0</c:v>
                </c:pt>
                <c:pt idx="18">
                  <c:v>-0.82</c:v>
                </c:pt>
                <c:pt idx="19">
                  <c:v>-1.148</c:v>
                </c:pt>
                <c:pt idx="20">
                  <c:v>0</c:v>
                </c:pt>
                <c:pt idx="21">
                  <c:v>-0.164</c:v>
                </c:pt>
                <c:pt idx="22">
                  <c:v>-0.4902</c:v>
                </c:pt>
                <c:pt idx="23">
                  <c:v>-0.492</c:v>
                </c:pt>
                <c:pt idx="24">
                  <c:v>0.164</c:v>
                </c:pt>
                <c:pt idx="25">
                  <c:v>0.656</c:v>
                </c:pt>
                <c:pt idx="26">
                  <c:v>1.312</c:v>
                </c:pt>
                <c:pt idx="27">
                  <c:v>0.164</c:v>
                </c:pt>
                <c:pt idx="28">
                  <c:v>-0.656</c:v>
                </c:pt>
                <c:pt idx="29">
                  <c:v>-0.3268</c:v>
                </c:pt>
                <c:pt idx="30">
                  <c:v>-0.1634</c:v>
                </c:pt>
                <c:pt idx="31">
                  <c:v>0</c:v>
                </c:pt>
                <c:pt idx="32">
                  <c:v>-0.328</c:v>
                </c:pt>
                <c:pt idx="33">
                  <c:v>-0.164</c:v>
                </c:pt>
                <c:pt idx="34">
                  <c:v>-0.984</c:v>
                </c:pt>
                <c:pt idx="35">
                  <c:v>0.164</c:v>
                </c:pt>
                <c:pt idx="36">
                  <c:v>0.1634</c:v>
                </c:pt>
                <c:pt idx="37">
                  <c:v>0.328</c:v>
                </c:pt>
                <c:pt idx="38">
                  <c:v>-0.328</c:v>
                </c:pt>
                <c:pt idx="39">
                  <c:v>0</c:v>
                </c:pt>
                <c:pt idx="40">
                  <c:v>-0.164</c:v>
                </c:pt>
                <c:pt idx="41">
                  <c:v>0.164</c:v>
                </c:pt>
                <c:pt idx="42">
                  <c:v>0.164</c:v>
                </c:pt>
                <c:pt idx="43">
                  <c:v>-0.164</c:v>
                </c:pt>
                <c:pt idx="44">
                  <c:v>-0.1645</c:v>
                </c:pt>
                <c:pt idx="45">
                  <c:v>-0.164</c:v>
                </c:pt>
                <c:pt idx="46">
                  <c:v>0.164</c:v>
                </c:pt>
                <c:pt idx="47">
                  <c:v>-0.6536</c:v>
                </c:pt>
                <c:pt idx="48">
                  <c:v>0</c:v>
                </c:pt>
                <c:pt idx="49">
                  <c:v>-0.492</c:v>
                </c:pt>
                <c:pt idx="50">
                  <c:v>0.3268</c:v>
                </c:pt>
                <c:pt idx="51">
                  <c:v>0.164</c:v>
                </c:pt>
                <c:pt idx="52">
                  <c:v>-0.328</c:v>
                </c:pt>
                <c:pt idx="53">
                  <c:v>0</c:v>
                </c:pt>
                <c:pt idx="54">
                  <c:v>-0.164</c:v>
                </c:pt>
                <c:pt idx="55">
                  <c:v>0.164</c:v>
                </c:pt>
                <c:pt idx="56">
                  <c:v>51.3135</c:v>
                </c:pt>
                <c:pt idx="57">
                  <c:v>21.4054</c:v>
                </c:pt>
                <c:pt idx="58">
                  <c:v>8.0066</c:v>
                </c:pt>
                <c:pt idx="59">
                  <c:v>6.3726</c:v>
                </c:pt>
                <c:pt idx="60">
                  <c:v>10.621</c:v>
                </c:pt>
                <c:pt idx="61">
                  <c:v>9.804</c:v>
                </c:pt>
                <c:pt idx="62">
                  <c:v>8.3334</c:v>
                </c:pt>
                <c:pt idx="63">
                  <c:v>26.7976</c:v>
                </c:pt>
                <c:pt idx="64">
                  <c:v>17.974</c:v>
                </c:pt>
                <c:pt idx="65">
                  <c:v>14.3792</c:v>
                </c:pt>
                <c:pt idx="66">
                  <c:v>20.7518</c:v>
                </c:pt>
                <c:pt idx="67">
                  <c:v>14.3352</c:v>
                </c:pt>
                <c:pt idx="68">
                  <c:v>15.744</c:v>
                </c:pt>
                <c:pt idx="69">
                  <c:v>56.0376</c:v>
                </c:pt>
                <c:pt idx="70">
                  <c:v>29.1591</c:v>
                </c:pt>
                <c:pt idx="71">
                  <c:v>22.3173</c:v>
                </c:pt>
                <c:pt idx="72">
                  <c:v>26.7156</c:v>
                </c:pt>
                <c:pt idx="73">
                  <c:v>30.7881</c:v>
                </c:pt>
                <c:pt idx="74">
                  <c:v>39.6256</c:v>
                </c:pt>
                <c:pt idx="75">
                  <c:v>41.7024</c:v>
                </c:pt>
                <c:pt idx="76">
                  <c:v>35.2408</c:v>
                </c:pt>
                <c:pt idx="77">
                  <c:v>43.036</c:v>
                </c:pt>
                <c:pt idx="78">
                  <c:v>38.9331</c:v>
                </c:pt>
                <c:pt idx="79">
                  <c:v>38.2815</c:v>
                </c:pt>
                <c:pt idx="80">
                  <c:v>52.9424</c:v>
                </c:pt>
                <c:pt idx="81">
                  <c:v>44.3352</c:v>
                </c:pt>
                <c:pt idx="82">
                  <c:v>77.9876</c:v>
                </c:pt>
                <c:pt idx="83">
                  <c:v>66.133</c:v>
                </c:pt>
                <c:pt idx="84">
                  <c:v>83.3921</c:v>
                </c:pt>
                <c:pt idx="85">
                  <c:v>66.4998</c:v>
                </c:pt>
                <c:pt idx="86">
                  <c:v>94.1992</c:v>
                </c:pt>
                <c:pt idx="87">
                  <c:v>94.5218</c:v>
                </c:pt>
                <c:pt idx="88">
                  <c:v>100.8014</c:v>
                </c:pt>
                <c:pt idx="89">
                  <c:v>123.8346</c:v>
                </c:pt>
                <c:pt idx="90">
                  <c:v>132.8058</c:v>
                </c:pt>
                <c:pt idx="91">
                  <c:v>118.0183</c:v>
                </c:pt>
                <c:pt idx="92">
                  <c:v>113.0676</c:v>
                </c:pt>
                <c:pt idx="93">
                  <c:v>110.5124</c:v>
                </c:pt>
                <c:pt idx="94">
                  <c:v>119.2959</c:v>
                </c:pt>
                <c:pt idx="95">
                  <c:v>137.6215</c:v>
                </c:pt>
                <c:pt idx="96">
                  <c:v>154.9634</c:v>
                </c:pt>
                <c:pt idx="97">
                  <c:v>172.329</c:v>
                </c:pt>
                <c:pt idx="98">
                  <c:v>155.2694</c:v>
                </c:pt>
                <c:pt idx="99">
                  <c:v>148.291</c:v>
                </c:pt>
                <c:pt idx="100">
                  <c:v>146.5587</c:v>
                </c:pt>
                <c:pt idx="101">
                  <c:v>182.0728</c:v>
                </c:pt>
                <c:pt idx="102">
                  <c:v>184.7475</c:v>
                </c:pt>
                <c:pt idx="103">
                  <c:v>173.4075</c:v>
                </c:pt>
                <c:pt idx="104">
                  <c:v>214.619</c:v>
                </c:pt>
                <c:pt idx="105">
                  <c:v>269.0834</c:v>
                </c:pt>
                <c:pt idx="106">
                  <c:v>284.2266</c:v>
                </c:pt>
                <c:pt idx="107">
                  <c:v>301.5504</c:v>
                </c:pt>
                <c:pt idx="108">
                  <c:v>369.8394</c:v>
                </c:pt>
                <c:pt idx="109">
                  <c:v>355.3329</c:v>
                </c:pt>
                <c:pt idx="110">
                  <c:v>378.3936</c:v>
                </c:pt>
                <c:pt idx="111">
                  <c:v>367.2586</c:v>
                </c:pt>
                <c:pt idx="112">
                  <c:v>375.6296</c:v>
                </c:pt>
                <c:pt idx="113">
                  <c:v>370.2072</c:v>
                </c:pt>
                <c:pt idx="114">
                  <c:v>366.7204</c:v>
                </c:pt>
                <c:pt idx="115">
                  <c:v>399.5084</c:v>
                </c:pt>
                <c:pt idx="116">
                  <c:v>467.0993</c:v>
                </c:pt>
                <c:pt idx="117">
                  <c:v>458.0164</c:v>
                </c:pt>
                <c:pt idx="118">
                  <c:v>510.3945</c:v>
                </c:pt>
                <c:pt idx="119">
                  <c:v>549.1344</c:v>
                </c:pt>
                <c:pt idx="120">
                  <c:v>593.2796</c:v>
                </c:pt>
                <c:pt idx="121">
                  <c:v>576.972</c:v>
                </c:pt>
                <c:pt idx="122">
                  <c:v>530.1252</c:v>
                </c:pt>
                <c:pt idx="123">
                  <c:v>485.8392</c:v>
                </c:pt>
                <c:pt idx="124">
                  <c:v>515.6436</c:v>
                </c:pt>
                <c:pt idx="125">
                  <c:v>593.8722</c:v>
                </c:pt>
                <c:pt idx="126">
                  <c:v>654.2175</c:v>
                </c:pt>
                <c:pt idx="127">
                  <c:v>636.493</c:v>
                </c:pt>
                <c:pt idx="128">
                  <c:v>602.173</c:v>
                </c:pt>
                <c:pt idx="129">
                  <c:v>603.075</c:v>
                </c:pt>
                <c:pt idx="130">
                  <c:v>611.61</c:v>
                </c:pt>
                <c:pt idx="131">
                  <c:v>613.008</c:v>
                </c:pt>
                <c:pt idx="132">
                  <c:v>600.3844</c:v>
                </c:pt>
                <c:pt idx="133">
                  <c:v>599.6694</c:v>
                </c:pt>
                <c:pt idx="134">
                  <c:v>611.8728</c:v>
                </c:pt>
                <c:pt idx="135">
                  <c:v>609.7443</c:v>
                </c:pt>
                <c:pt idx="136">
                  <c:v>601.0794</c:v>
                </c:pt>
                <c:pt idx="137">
                  <c:v>606.0404</c:v>
                </c:pt>
                <c:pt idx="138">
                  <c:v>604.3436</c:v>
                </c:pt>
                <c:pt idx="139">
                  <c:v>605.3334</c:v>
                </c:pt>
                <c:pt idx="140">
                  <c:v>605.5882</c:v>
                </c:pt>
                <c:pt idx="141">
                  <c:v>602.4884</c:v>
                </c:pt>
                <c:pt idx="142">
                  <c:v>605.9557</c:v>
                </c:pt>
                <c:pt idx="143">
                  <c:v>606.0109</c:v>
                </c:pt>
                <c:pt idx="144">
                  <c:v>593.7306</c:v>
                </c:pt>
                <c:pt idx="145">
                  <c:v>597.3974</c:v>
                </c:pt>
                <c:pt idx="146">
                  <c:v>598.0644</c:v>
                </c:pt>
                <c:pt idx="147">
                  <c:v>595.5735</c:v>
                </c:pt>
                <c:pt idx="148">
                  <c:v>597.9246</c:v>
                </c:pt>
                <c:pt idx="149">
                  <c:v>600.6243</c:v>
                </c:pt>
                <c:pt idx="150">
                  <c:v>593.0316</c:v>
                </c:pt>
                <c:pt idx="151">
                  <c:v>599.7825</c:v>
                </c:pt>
                <c:pt idx="152">
                  <c:v>590.9346</c:v>
                </c:pt>
                <c:pt idx="153">
                  <c:v>589.0944</c:v>
                </c:pt>
                <c:pt idx="154">
                  <c:v>587.2848</c:v>
                </c:pt>
                <c:pt idx="155">
                  <c:v>590.9346</c:v>
                </c:pt>
                <c:pt idx="156">
                  <c:v>582.9696</c:v>
                </c:pt>
                <c:pt idx="157">
                  <c:v>588.12</c:v>
                </c:pt>
                <c:pt idx="158">
                  <c:v>589.2336</c:v>
                </c:pt>
                <c:pt idx="159">
                  <c:v>581.8465</c:v>
                </c:pt>
                <c:pt idx="160">
                  <c:v>579.6273</c:v>
                </c:pt>
                <c:pt idx="161">
                  <c:v>586.1462</c:v>
                </c:pt>
                <c:pt idx="162">
                  <c:v>579.0725</c:v>
                </c:pt>
                <c:pt idx="163">
                  <c:v>584.8979</c:v>
                </c:pt>
                <c:pt idx="164">
                  <c:v>584.586</c:v>
                </c:pt>
                <c:pt idx="165">
                  <c:v>580.8546</c:v>
                </c:pt>
                <c:pt idx="166">
                  <c:v>581.9602</c:v>
                </c:pt>
                <c:pt idx="167">
                  <c:v>584.8979</c:v>
                </c:pt>
                <c:pt idx="168">
                  <c:v>582.513</c:v>
                </c:pt>
                <c:pt idx="169">
                  <c:v>578.7816</c:v>
                </c:pt>
                <c:pt idx="170">
                  <c:v>580.5344</c:v>
                </c:pt>
                <c:pt idx="171">
                  <c:v>580.1216</c:v>
                </c:pt>
                <c:pt idx="172">
                  <c:v>578.4704</c:v>
                </c:pt>
                <c:pt idx="173">
                  <c:v>581.5456</c:v>
                </c:pt>
                <c:pt idx="174">
                  <c:v>577.8142</c:v>
                </c:pt>
                <c:pt idx="175">
                  <c:v>578.1952</c:v>
                </c:pt>
                <c:pt idx="176">
                  <c:v>577.676</c:v>
                </c:pt>
                <c:pt idx="177">
                  <c:v>574.7552</c:v>
                </c:pt>
                <c:pt idx="178">
                  <c:v>575.168</c:v>
                </c:pt>
                <c:pt idx="179">
                  <c:v>579.3344</c:v>
                </c:pt>
                <c:pt idx="180">
                  <c:v>574.7232</c:v>
                </c:pt>
                <c:pt idx="181">
                  <c:v>580.0254</c:v>
                </c:pt>
                <c:pt idx="182">
                  <c:v>572.2784</c:v>
                </c:pt>
                <c:pt idx="183">
                  <c:v>576.2688</c:v>
                </c:pt>
                <c:pt idx="184">
                  <c:v>565.8117</c:v>
                </c:pt>
                <c:pt idx="185">
                  <c:v>567.3248</c:v>
                </c:pt>
                <c:pt idx="186">
                  <c:v>564.7104</c:v>
                </c:pt>
                <c:pt idx="187">
                  <c:v>572.0098</c:v>
                </c:pt>
                <c:pt idx="188">
                  <c:v>564.0294</c:v>
                </c:pt>
                <c:pt idx="189">
                  <c:v>563.7552</c:v>
                </c:pt>
                <c:pt idx="190">
                  <c:v>562.784</c:v>
                </c:pt>
                <c:pt idx="191">
                  <c:v>567.8752</c:v>
                </c:pt>
                <c:pt idx="192">
                  <c:v>563.0697</c:v>
                </c:pt>
                <c:pt idx="193">
                  <c:v>565.9488</c:v>
                </c:pt>
                <c:pt idx="194">
                  <c:v>567.6</c:v>
                </c:pt>
                <c:pt idx="195">
                  <c:v>567.7376</c:v>
                </c:pt>
                <c:pt idx="196">
                  <c:v>559.7793</c:v>
                </c:pt>
                <c:pt idx="197">
                  <c:v>561.9584</c:v>
                </c:pt>
                <c:pt idx="198">
                  <c:v>557.7228</c:v>
                </c:pt>
                <c:pt idx="199">
                  <c:v>565.5144</c:v>
                </c:pt>
                <c:pt idx="200">
                  <c:v>559.368</c:v>
                </c:pt>
                <c:pt idx="201">
                  <c:v>561.4245</c:v>
                </c:pt>
                <c:pt idx="202">
                  <c:v>559.5051</c:v>
                </c:pt>
                <c:pt idx="203">
                  <c:v>558.694</c:v>
                </c:pt>
                <c:pt idx="204">
                  <c:v>556.645</c:v>
                </c:pt>
                <c:pt idx="205">
                  <c:v>557.0373</c:v>
                </c:pt>
                <c:pt idx="206">
                  <c:v>554.2953</c:v>
                </c:pt>
                <c:pt idx="207">
                  <c:v>561.5456</c:v>
                </c:pt>
                <c:pt idx="208">
                  <c:v>561.1503</c:v>
                </c:pt>
                <c:pt idx="209">
                  <c:v>558.8196</c:v>
                </c:pt>
                <c:pt idx="210">
                  <c:v>554.596</c:v>
                </c:pt>
                <c:pt idx="211">
                  <c:v>559.0938</c:v>
                </c:pt>
                <c:pt idx="212">
                  <c:v>557.6012</c:v>
                </c:pt>
                <c:pt idx="213">
                  <c:v>558.6825</c:v>
                </c:pt>
                <c:pt idx="214">
                  <c:v>559.2309</c:v>
                </c:pt>
                <c:pt idx="215">
                  <c:v>557.5857</c:v>
                </c:pt>
                <c:pt idx="216">
                  <c:v>559.5051</c:v>
                </c:pt>
                <c:pt idx="217">
                  <c:v>555.3921</c:v>
                </c:pt>
                <c:pt idx="218">
                  <c:v>555.9405</c:v>
                </c:pt>
                <c:pt idx="219">
                  <c:v>549.4368</c:v>
                </c:pt>
                <c:pt idx="220">
                  <c:v>555.3921</c:v>
                </c:pt>
                <c:pt idx="221">
                  <c:v>548.0608</c:v>
                </c:pt>
                <c:pt idx="222">
                  <c:v>554.2953</c:v>
                </c:pt>
                <c:pt idx="223">
                  <c:v>536.061</c:v>
                </c:pt>
                <c:pt idx="224">
                  <c:v>549.9081</c:v>
                </c:pt>
                <c:pt idx="225">
                  <c:v>539.8998</c:v>
                </c:pt>
                <c:pt idx="226">
                  <c:v>548.9484</c:v>
                </c:pt>
                <c:pt idx="227">
                  <c:v>533.9694</c:v>
                </c:pt>
                <c:pt idx="228">
                  <c:v>552.6836</c:v>
                </c:pt>
                <c:pt idx="229">
                  <c:v>552.9243</c:v>
                </c:pt>
                <c:pt idx="230">
                  <c:v>554.0496</c:v>
                </c:pt>
                <c:pt idx="231">
                  <c:v>553.5032</c:v>
                </c:pt>
                <c:pt idx="232">
                  <c:v>559.5051</c:v>
                </c:pt>
                <c:pt idx="233">
                  <c:v>556.7816</c:v>
                </c:pt>
                <c:pt idx="234">
                  <c:v>559.2309</c:v>
                </c:pt>
                <c:pt idx="235">
                  <c:v>561.5626</c:v>
                </c:pt>
                <c:pt idx="236">
                  <c:v>556.7816</c:v>
                </c:pt>
                <c:pt idx="237">
                  <c:v>558.8196</c:v>
                </c:pt>
                <c:pt idx="238">
                  <c:v>541.9563</c:v>
                </c:pt>
                <c:pt idx="239">
                  <c:v>551.5908</c:v>
                </c:pt>
                <c:pt idx="240">
                  <c:v>532.74</c:v>
                </c:pt>
                <c:pt idx="241">
                  <c:v>548.6742</c:v>
                </c:pt>
                <c:pt idx="242">
                  <c:v>533.9694</c:v>
                </c:pt>
                <c:pt idx="243">
                  <c:v>552.7872</c:v>
                </c:pt>
                <c:pt idx="244">
                  <c:v>545.8536</c:v>
                </c:pt>
                <c:pt idx="245">
                  <c:v>556.7631</c:v>
                </c:pt>
                <c:pt idx="246">
                  <c:v>552.0006</c:v>
                </c:pt>
                <c:pt idx="247">
                  <c:v>545.8536</c:v>
                </c:pt>
                <c:pt idx="248">
                  <c:v>552.1017</c:v>
                </c:pt>
                <c:pt idx="249">
                  <c:v>554.2953</c:v>
                </c:pt>
                <c:pt idx="250">
                  <c:v>552.2388</c:v>
                </c:pt>
                <c:pt idx="251">
                  <c:v>542.5752</c:v>
                </c:pt>
                <c:pt idx="252">
                  <c:v>546.6732</c:v>
                </c:pt>
                <c:pt idx="253">
                  <c:v>540.7994</c:v>
                </c:pt>
                <c:pt idx="254">
                  <c:v>552.513</c:v>
                </c:pt>
                <c:pt idx="255">
                  <c:v>547.3032</c:v>
                </c:pt>
                <c:pt idx="256">
                  <c:v>549.4052</c:v>
                </c:pt>
                <c:pt idx="257">
                  <c:v>551.181</c:v>
                </c:pt>
                <c:pt idx="258">
                  <c:v>555.8034</c:v>
                </c:pt>
                <c:pt idx="259">
                  <c:v>556.7631</c:v>
                </c:pt>
                <c:pt idx="260">
                  <c:v>551.864</c:v>
                </c:pt>
                <c:pt idx="261">
                  <c:v>552.9568</c:v>
                </c:pt>
                <c:pt idx="262">
                  <c:v>551.4162</c:v>
                </c:pt>
                <c:pt idx="263">
                  <c:v>551.3176</c:v>
                </c:pt>
                <c:pt idx="264">
                  <c:v>550.2248</c:v>
                </c:pt>
                <c:pt idx="265">
                  <c:v>553.7469</c:v>
                </c:pt>
                <c:pt idx="266">
                  <c:v>552.6836</c:v>
                </c:pt>
                <c:pt idx="267">
                  <c:v>552.4104</c:v>
                </c:pt>
                <c:pt idx="268">
                  <c:v>556.2147</c:v>
                </c:pt>
                <c:pt idx="269">
                  <c:v>553.913</c:v>
                </c:pt>
                <c:pt idx="270">
                  <c:v>554.0496</c:v>
                </c:pt>
                <c:pt idx="271">
                  <c:v>553.0614</c:v>
                </c:pt>
                <c:pt idx="272">
                  <c:v>553.3666</c:v>
                </c:pt>
                <c:pt idx="273">
                  <c:v>551.5908</c:v>
                </c:pt>
                <c:pt idx="274">
                  <c:v>550.7712</c:v>
                </c:pt>
                <c:pt idx="275">
                  <c:v>552.8202</c:v>
                </c:pt>
                <c:pt idx="276">
                  <c:v>550.498</c:v>
                </c:pt>
                <c:pt idx="277">
                  <c:v>552.2388</c:v>
                </c:pt>
                <c:pt idx="278">
                  <c:v>549.4052</c:v>
                </c:pt>
                <c:pt idx="279">
                  <c:v>546.1268</c:v>
                </c:pt>
                <c:pt idx="280">
                  <c:v>543.3948</c:v>
                </c:pt>
                <c:pt idx="281">
                  <c:v>545.4438</c:v>
                </c:pt>
                <c:pt idx="282">
                  <c:v>541.3458</c:v>
                </c:pt>
                <c:pt idx="283">
                  <c:v>553.3356</c:v>
                </c:pt>
                <c:pt idx="284">
                  <c:v>544.0778</c:v>
                </c:pt>
                <c:pt idx="285">
                  <c:v>547.9887</c:v>
                </c:pt>
                <c:pt idx="286">
                  <c:v>544.6242</c:v>
                </c:pt>
                <c:pt idx="287">
                  <c:v>543.4644</c:v>
                </c:pt>
                <c:pt idx="288">
                  <c:v>543.9412</c:v>
                </c:pt>
                <c:pt idx="289">
                  <c:v>542.0934</c:v>
                </c:pt>
                <c:pt idx="290">
                  <c:v>544.0128</c:v>
                </c:pt>
                <c:pt idx="291">
                  <c:v>535.704</c:v>
                </c:pt>
                <c:pt idx="292">
                  <c:v>542.916</c:v>
                </c:pt>
                <c:pt idx="293">
                  <c:v>544.6242</c:v>
                </c:pt>
                <c:pt idx="294">
                  <c:v>545.1706</c:v>
                </c:pt>
                <c:pt idx="295">
                  <c:v>549.4968</c:v>
                </c:pt>
                <c:pt idx="296">
                  <c:v>545.9902</c:v>
                </c:pt>
                <c:pt idx="297">
                  <c:v>545.717</c:v>
                </c:pt>
                <c:pt idx="298">
                  <c:v>544.351</c:v>
                </c:pt>
                <c:pt idx="299">
                  <c:v>543.864</c:v>
                </c:pt>
                <c:pt idx="300">
                  <c:v>546.4</c:v>
                </c:pt>
                <c:pt idx="301">
                  <c:v>545.034</c:v>
                </c:pt>
                <c:pt idx="302">
                  <c:v>545.5804</c:v>
                </c:pt>
                <c:pt idx="303">
                  <c:v>545.7951</c:v>
                </c:pt>
                <c:pt idx="304">
                  <c:v>548.7222</c:v>
                </c:pt>
                <c:pt idx="305">
                  <c:v>540.872</c:v>
                </c:pt>
                <c:pt idx="306">
                  <c:v>549.5418</c:v>
                </c:pt>
                <c:pt idx="307">
                  <c:v>545.1706</c:v>
                </c:pt>
                <c:pt idx="308">
                  <c:v>547.2196</c:v>
                </c:pt>
                <c:pt idx="309">
                  <c:v>544.4876</c:v>
                </c:pt>
                <c:pt idx="310">
                  <c:v>547.5774</c:v>
                </c:pt>
                <c:pt idx="311">
                  <c:v>546.6732</c:v>
                </c:pt>
                <c:pt idx="312">
                  <c:v>546.4</c:v>
                </c:pt>
                <c:pt idx="313">
                  <c:v>547.3562</c:v>
                </c:pt>
                <c:pt idx="314">
                  <c:v>545.4438</c:v>
                </c:pt>
                <c:pt idx="315">
                  <c:v>548.3124</c:v>
                </c:pt>
                <c:pt idx="316">
                  <c:v>543.456</c:v>
                </c:pt>
                <c:pt idx="317">
                  <c:v>548.8588</c:v>
                </c:pt>
                <c:pt idx="318">
                  <c:v>539.92</c:v>
                </c:pt>
                <c:pt idx="319">
                  <c:v>541.3458</c:v>
                </c:pt>
                <c:pt idx="320">
                  <c:v>541.7556</c:v>
                </c:pt>
                <c:pt idx="321">
                  <c:v>546.4</c:v>
                </c:pt>
                <c:pt idx="322">
                  <c:v>544.351</c:v>
                </c:pt>
                <c:pt idx="323">
                  <c:v>548.4</c:v>
                </c:pt>
                <c:pt idx="324">
                  <c:v>544.351</c:v>
                </c:pt>
                <c:pt idx="325">
                  <c:v>543.9412</c:v>
                </c:pt>
                <c:pt idx="326">
                  <c:v>541.688</c:v>
                </c:pt>
                <c:pt idx="327">
                  <c:v>544.136</c:v>
                </c:pt>
                <c:pt idx="328">
                  <c:v>543.9412</c:v>
                </c:pt>
                <c:pt idx="329">
                  <c:v>544.6242</c:v>
                </c:pt>
                <c:pt idx="330">
                  <c:v>545.1706</c:v>
                </c:pt>
                <c:pt idx="331">
                  <c:v>547.4928</c:v>
                </c:pt>
                <c:pt idx="332">
                  <c:v>545.717</c:v>
                </c:pt>
                <c:pt idx="333">
                  <c:v>546.1268</c:v>
                </c:pt>
                <c:pt idx="334">
                  <c:v>541.416</c:v>
                </c:pt>
                <c:pt idx="335">
                  <c:v>542.985</c:v>
                </c:pt>
                <c:pt idx="336">
                  <c:v>545.9902</c:v>
                </c:pt>
                <c:pt idx="337">
                  <c:v>542.916</c:v>
                </c:pt>
                <c:pt idx="338">
                  <c:v>546.5366</c:v>
                </c:pt>
                <c:pt idx="339">
                  <c:v>543.184</c:v>
                </c:pt>
                <c:pt idx="340">
                  <c:v>546.4</c:v>
                </c:pt>
                <c:pt idx="341">
                  <c:v>538.3406</c:v>
                </c:pt>
                <c:pt idx="342">
                  <c:v>534.48</c:v>
                </c:pt>
                <c:pt idx="343">
                  <c:v>541.0726</c:v>
                </c:pt>
                <c:pt idx="344">
                  <c:v>541.6821</c:v>
                </c:pt>
                <c:pt idx="345">
                  <c:v>540.7994</c:v>
                </c:pt>
                <c:pt idx="346">
                  <c:v>540.7994</c:v>
                </c:pt>
                <c:pt idx="347">
                  <c:v>535.704</c:v>
                </c:pt>
                <c:pt idx="348">
                  <c:v>540.056</c:v>
                </c:pt>
                <c:pt idx="349">
                  <c:v>541.4824</c:v>
                </c:pt>
                <c:pt idx="350">
                  <c:v>534.106</c:v>
                </c:pt>
                <c:pt idx="351">
                  <c:v>541.4079</c:v>
                </c:pt>
                <c:pt idx="352">
                  <c:v>528.768</c:v>
                </c:pt>
                <c:pt idx="353">
                  <c:v>536.5648</c:v>
                </c:pt>
                <c:pt idx="354">
                  <c:v>536.155</c:v>
                </c:pt>
                <c:pt idx="355">
                  <c:v>538.424</c:v>
                </c:pt>
                <c:pt idx="356">
                  <c:v>539.7066</c:v>
                </c:pt>
                <c:pt idx="357">
                  <c:v>541.2092</c:v>
                </c:pt>
                <c:pt idx="358">
                  <c:v>535.432</c:v>
                </c:pt>
                <c:pt idx="359">
                  <c:v>533.392</c:v>
                </c:pt>
                <c:pt idx="360">
                  <c:v>537.336</c:v>
                </c:pt>
                <c:pt idx="361">
                  <c:v>541.8192</c:v>
                </c:pt>
                <c:pt idx="362">
                  <c:v>537.2478</c:v>
                </c:pt>
                <c:pt idx="363">
                  <c:v>532.74</c:v>
                </c:pt>
                <c:pt idx="364">
                  <c:v>535.8818</c:v>
                </c:pt>
                <c:pt idx="365">
                  <c:v>534.616</c:v>
                </c:pt>
                <c:pt idx="366">
                  <c:v>536.248</c:v>
                </c:pt>
                <c:pt idx="367">
                  <c:v>530.4</c:v>
                </c:pt>
                <c:pt idx="368">
                  <c:v>531.624</c:v>
                </c:pt>
                <c:pt idx="369">
                  <c:v>533.6962</c:v>
                </c:pt>
                <c:pt idx="370">
                  <c:v>525.91</c:v>
                </c:pt>
                <c:pt idx="371">
                  <c:v>536.656</c:v>
                </c:pt>
                <c:pt idx="372">
                  <c:v>533.423</c:v>
                </c:pt>
                <c:pt idx="373">
                  <c:v>539.57</c:v>
                </c:pt>
                <c:pt idx="374">
                  <c:v>536.248</c:v>
                </c:pt>
                <c:pt idx="375">
                  <c:v>544.2144</c:v>
                </c:pt>
                <c:pt idx="376">
                  <c:v>541.8192</c:v>
                </c:pt>
                <c:pt idx="377">
                  <c:v>535.976</c:v>
                </c:pt>
                <c:pt idx="378">
                  <c:v>535.976</c:v>
                </c:pt>
                <c:pt idx="379">
                  <c:v>536.52</c:v>
                </c:pt>
                <c:pt idx="380">
                  <c:v>537.064</c:v>
                </c:pt>
                <c:pt idx="381">
                  <c:v>535.7452</c:v>
                </c:pt>
                <c:pt idx="382">
                  <c:v>540.872</c:v>
                </c:pt>
                <c:pt idx="383">
                  <c:v>531.5106</c:v>
                </c:pt>
                <c:pt idx="384">
                  <c:v>530.264</c:v>
                </c:pt>
                <c:pt idx="385">
                  <c:v>535.568</c:v>
                </c:pt>
                <c:pt idx="386">
                  <c:v>520.744</c:v>
                </c:pt>
                <c:pt idx="387">
                  <c:v>542.7118</c:v>
                </c:pt>
                <c:pt idx="388">
                  <c:v>538.887</c:v>
                </c:pt>
                <c:pt idx="389">
                  <c:v>541.0726</c:v>
                </c:pt>
                <c:pt idx="390">
                  <c:v>535.16</c:v>
                </c:pt>
                <c:pt idx="391">
                  <c:v>531.76</c:v>
                </c:pt>
                <c:pt idx="392">
                  <c:v>538.696</c:v>
                </c:pt>
                <c:pt idx="393">
                  <c:v>529.04</c:v>
                </c:pt>
                <c:pt idx="394">
                  <c:v>541.3225</c:v>
                </c:pt>
                <c:pt idx="395">
                  <c:v>530.4</c:v>
                </c:pt>
                <c:pt idx="396">
                  <c:v>533.8328</c:v>
                </c:pt>
                <c:pt idx="397">
                  <c:v>539.0236</c:v>
                </c:pt>
                <c:pt idx="398">
                  <c:v>528.088</c:v>
                </c:pt>
                <c:pt idx="399">
                  <c:v>535.568</c:v>
                </c:pt>
                <c:pt idx="400">
                  <c:v>532.712</c:v>
                </c:pt>
                <c:pt idx="401">
                  <c:v>537.2</c:v>
                </c:pt>
                <c:pt idx="402">
                  <c:v>531.624</c:v>
                </c:pt>
                <c:pt idx="403">
                  <c:v>522.784</c:v>
                </c:pt>
                <c:pt idx="404">
                  <c:v>540.1164</c:v>
                </c:pt>
                <c:pt idx="405">
                  <c:v>528.088</c:v>
                </c:pt>
                <c:pt idx="406">
                  <c:v>542.232</c:v>
                </c:pt>
                <c:pt idx="407">
                  <c:v>535.432</c:v>
                </c:pt>
                <c:pt idx="408">
                  <c:v>529.176</c:v>
                </c:pt>
                <c:pt idx="409">
                  <c:v>535.432</c:v>
                </c:pt>
                <c:pt idx="410">
                  <c:v>524.144</c:v>
                </c:pt>
                <c:pt idx="411">
                  <c:v>533.9694</c:v>
                </c:pt>
                <c:pt idx="412">
                  <c:v>528.992</c:v>
                </c:pt>
                <c:pt idx="413">
                  <c:v>516.664</c:v>
                </c:pt>
                <c:pt idx="414">
                  <c:v>521.404</c:v>
                </c:pt>
                <c:pt idx="415">
                  <c:v>518.5585</c:v>
                </c:pt>
                <c:pt idx="416">
                  <c:v>523.056</c:v>
                </c:pt>
                <c:pt idx="417">
                  <c:v>532.304</c:v>
                </c:pt>
                <c:pt idx="418">
                  <c:v>523.192</c:v>
                </c:pt>
                <c:pt idx="419">
                  <c:v>520.1728</c:v>
                </c:pt>
                <c:pt idx="420">
                  <c:v>512.6598</c:v>
                </c:pt>
                <c:pt idx="421">
                  <c:v>512.3255</c:v>
                </c:pt>
                <c:pt idx="422">
                  <c:v>516.12</c:v>
                </c:pt>
                <c:pt idx="423">
                  <c:v>516.664</c:v>
                </c:pt>
                <c:pt idx="424">
                  <c:v>512.7964</c:v>
                </c:pt>
                <c:pt idx="425">
                  <c:v>509.32</c:v>
                </c:pt>
                <c:pt idx="426">
                  <c:v>515.168</c:v>
                </c:pt>
                <c:pt idx="427">
                  <c:v>507.28</c:v>
                </c:pt>
                <c:pt idx="428">
                  <c:v>524.2708</c:v>
                </c:pt>
                <c:pt idx="429">
                  <c:v>522.376</c:v>
                </c:pt>
                <c:pt idx="430">
                  <c:v>519.656</c:v>
                </c:pt>
                <c:pt idx="431">
                  <c:v>516.936</c:v>
                </c:pt>
                <c:pt idx="432">
                  <c:v>522.104</c:v>
                </c:pt>
                <c:pt idx="433">
                  <c:v>515.712</c:v>
                </c:pt>
                <c:pt idx="434">
                  <c:v>513.536</c:v>
                </c:pt>
                <c:pt idx="435">
                  <c:v>510.272</c:v>
                </c:pt>
                <c:pt idx="436">
                  <c:v>514.358</c:v>
                </c:pt>
                <c:pt idx="437">
                  <c:v>514.896</c:v>
                </c:pt>
                <c:pt idx="438">
                  <c:v>500.4015</c:v>
                </c:pt>
                <c:pt idx="439">
                  <c:v>518.423</c:v>
                </c:pt>
                <c:pt idx="440">
                  <c:v>507.583</c:v>
                </c:pt>
                <c:pt idx="441">
                  <c:v>512.732</c:v>
                </c:pt>
                <c:pt idx="442">
                  <c:v>513.6805</c:v>
                </c:pt>
                <c:pt idx="443">
                  <c:v>514.352</c:v>
                </c:pt>
                <c:pt idx="444">
                  <c:v>513.672</c:v>
                </c:pt>
                <c:pt idx="445">
                  <c:v>516.12</c:v>
                </c:pt>
                <c:pt idx="446">
                  <c:v>521.56</c:v>
                </c:pt>
                <c:pt idx="447">
                  <c:v>510.022</c:v>
                </c:pt>
                <c:pt idx="448">
                  <c:v>521.832</c:v>
                </c:pt>
                <c:pt idx="449">
                  <c:v>518.423</c:v>
                </c:pt>
                <c:pt idx="450">
                  <c:v>514.216</c:v>
                </c:pt>
                <c:pt idx="451">
                  <c:v>518.5585</c:v>
                </c:pt>
                <c:pt idx="452">
                  <c:v>515.032</c:v>
                </c:pt>
                <c:pt idx="453">
                  <c:v>524.688</c:v>
                </c:pt>
                <c:pt idx="454">
                  <c:v>524.416</c:v>
                </c:pt>
                <c:pt idx="455">
                  <c:v>523.192</c:v>
                </c:pt>
                <c:pt idx="456">
                  <c:v>528.632</c:v>
                </c:pt>
                <c:pt idx="457">
                  <c:v>519.778</c:v>
                </c:pt>
                <c:pt idx="458">
                  <c:v>527.7725</c:v>
                </c:pt>
                <c:pt idx="459">
                  <c:v>521.675</c:v>
                </c:pt>
                <c:pt idx="460">
                  <c:v>523.872</c:v>
                </c:pt>
                <c:pt idx="461">
                  <c:v>527.136</c:v>
                </c:pt>
                <c:pt idx="462">
                  <c:v>519.9135</c:v>
                </c:pt>
                <c:pt idx="463">
                  <c:v>529.04</c:v>
                </c:pt>
                <c:pt idx="464">
                  <c:v>525.198</c:v>
                </c:pt>
                <c:pt idx="465">
                  <c:v>529.805</c:v>
                </c:pt>
                <c:pt idx="466">
                  <c:v>526.553</c:v>
                </c:pt>
                <c:pt idx="467">
                  <c:v>517.7455</c:v>
                </c:pt>
                <c:pt idx="468">
                  <c:v>527.366</c:v>
                </c:pt>
                <c:pt idx="469">
                  <c:v>519.507</c:v>
                </c:pt>
                <c:pt idx="470">
                  <c:v>532.3302</c:v>
                </c:pt>
                <c:pt idx="471">
                  <c:v>525.504</c:v>
                </c:pt>
                <c:pt idx="472">
                  <c:v>519.928</c:v>
                </c:pt>
                <c:pt idx="473">
                  <c:v>531.896</c:v>
                </c:pt>
                <c:pt idx="474">
                  <c:v>520.608</c:v>
                </c:pt>
                <c:pt idx="475">
                  <c:v>524.688</c:v>
                </c:pt>
                <c:pt idx="476">
                  <c:v>522.24</c:v>
                </c:pt>
                <c:pt idx="477">
                  <c:v>518.965</c:v>
                </c:pt>
                <c:pt idx="478">
                  <c:v>513.4095</c:v>
                </c:pt>
                <c:pt idx="479">
                  <c:v>518.152</c:v>
                </c:pt>
                <c:pt idx="480">
                  <c:v>521.968</c:v>
                </c:pt>
                <c:pt idx="481">
                  <c:v>522.0815</c:v>
                </c:pt>
                <c:pt idx="482">
                  <c:v>515.0355</c:v>
                </c:pt>
                <c:pt idx="483">
                  <c:v>518.423</c:v>
                </c:pt>
                <c:pt idx="484">
                  <c:v>514.629</c:v>
                </c:pt>
                <c:pt idx="485">
                  <c:v>525.198</c:v>
                </c:pt>
                <c:pt idx="486">
                  <c:v>519.507</c:v>
                </c:pt>
                <c:pt idx="487">
                  <c:v>518.976</c:v>
                </c:pt>
                <c:pt idx="488">
                  <c:v>525.64</c:v>
                </c:pt>
                <c:pt idx="489">
                  <c:v>522.512</c:v>
                </c:pt>
                <c:pt idx="490">
                  <c:v>528.632</c:v>
                </c:pt>
                <c:pt idx="491">
                  <c:v>519.507</c:v>
                </c:pt>
                <c:pt idx="492">
                  <c:v>517.61</c:v>
                </c:pt>
                <c:pt idx="493">
                  <c:v>517.339</c:v>
                </c:pt>
                <c:pt idx="494">
                  <c:v>516.1195</c:v>
                </c:pt>
                <c:pt idx="495">
                  <c:v>514.629</c:v>
                </c:pt>
                <c:pt idx="496">
                  <c:v>518.0165</c:v>
                </c:pt>
                <c:pt idx="497">
                  <c:v>518.423</c:v>
                </c:pt>
                <c:pt idx="498">
                  <c:v>519.656</c:v>
                </c:pt>
                <c:pt idx="499">
                  <c:v>515.442</c:v>
                </c:pt>
                <c:pt idx="500">
                  <c:v>520.744</c:v>
                </c:pt>
                <c:pt idx="501">
                  <c:v>518.0165</c:v>
                </c:pt>
                <c:pt idx="502">
                  <c:v>518.152</c:v>
                </c:pt>
                <c:pt idx="503">
                  <c:v>518.423</c:v>
                </c:pt>
                <c:pt idx="504">
                  <c:v>516.8019</c:v>
                </c:pt>
                <c:pt idx="505">
                  <c:v>522.3525</c:v>
                </c:pt>
                <c:pt idx="506">
                  <c:v>517.61</c:v>
                </c:pt>
                <c:pt idx="507">
                  <c:v>519.507</c:v>
                </c:pt>
                <c:pt idx="508">
                  <c:v>519.6425</c:v>
                </c:pt>
                <c:pt idx="509">
                  <c:v>520.1845</c:v>
                </c:pt>
                <c:pt idx="510">
                  <c:v>521.288</c:v>
                </c:pt>
                <c:pt idx="511">
                  <c:v>520.7265</c:v>
                </c:pt>
                <c:pt idx="512">
                  <c:v>526.456</c:v>
                </c:pt>
                <c:pt idx="513">
                  <c:v>523.6</c:v>
                </c:pt>
                <c:pt idx="514">
                  <c:v>522.6235</c:v>
                </c:pt>
                <c:pt idx="515">
                  <c:v>520.0395</c:v>
                </c:pt>
                <c:pt idx="516">
                  <c:v>527</c:v>
                </c:pt>
                <c:pt idx="517">
                  <c:v>522.217</c:v>
                </c:pt>
                <c:pt idx="518">
                  <c:v>519.4999</c:v>
                </c:pt>
                <c:pt idx="519">
                  <c:v>527.408</c:v>
                </c:pt>
                <c:pt idx="520">
                  <c:v>521.5234</c:v>
                </c:pt>
                <c:pt idx="521">
                  <c:v>521.5395</c:v>
                </c:pt>
                <c:pt idx="522">
                  <c:v>519.6425</c:v>
                </c:pt>
                <c:pt idx="523">
                  <c:v>522.92</c:v>
                </c:pt>
                <c:pt idx="524">
                  <c:v>523.03</c:v>
                </c:pt>
                <c:pt idx="525">
                  <c:v>515.318</c:v>
                </c:pt>
                <c:pt idx="526">
                  <c:v>519.778</c:v>
                </c:pt>
                <c:pt idx="527">
                  <c:v>519.3715</c:v>
                </c:pt>
                <c:pt idx="528">
                  <c:v>517.3415</c:v>
                </c:pt>
                <c:pt idx="529">
                  <c:v>522.0815</c:v>
                </c:pt>
                <c:pt idx="530">
                  <c:v>516.8019</c:v>
                </c:pt>
                <c:pt idx="531">
                  <c:v>518.965</c:v>
                </c:pt>
                <c:pt idx="532">
                  <c:v>518.2875</c:v>
                </c:pt>
                <c:pt idx="533">
                  <c:v>518.423</c:v>
                </c:pt>
                <c:pt idx="534">
                  <c:v>517.339</c:v>
                </c:pt>
                <c:pt idx="535">
                  <c:v>514.358</c:v>
                </c:pt>
                <c:pt idx="536">
                  <c:v>518.965</c:v>
                </c:pt>
                <c:pt idx="537">
                  <c:v>520.1845</c:v>
                </c:pt>
                <c:pt idx="538">
                  <c:v>520.7265</c:v>
                </c:pt>
                <c:pt idx="539">
                  <c:v>520.5791</c:v>
                </c:pt>
                <c:pt idx="540">
                  <c:v>523.843</c:v>
                </c:pt>
                <c:pt idx="541">
                  <c:v>526.9595</c:v>
                </c:pt>
                <c:pt idx="542">
                  <c:v>526.9595</c:v>
                </c:pt>
                <c:pt idx="543">
                  <c:v>523.1422</c:v>
                </c:pt>
                <c:pt idx="544">
                  <c:v>521.5395</c:v>
                </c:pt>
                <c:pt idx="545">
                  <c:v>524.114</c:v>
                </c:pt>
                <c:pt idx="546">
                  <c:v>522.8724</c:v>
                </c:pt>
                <c:pt idx="547">
                  <c:v>524.3563</c:v>
                </c:pt>
                <c:pt idx="548">
                  <c:v>524.8959</c:v>
                </c:pt>
                <c:pt idx="549">
                  <c:v>526.4175</c:v>
                </c:pt>
                <c:pt idx="550">
                  <c:v>524.761</c:v>
                </c:pt>
                <c:pt idx="551">
                  <c:v>522.6026</c:v>
                </c:pt>
                <c:pt idx="552">
                  <c:v>523.5469</c:v>
                </c:pt>
                <c:pt idx="553">
                  <c:v>528.721</c:v>
                </c:pt>
                <c:pt idx="554">
                  <c:v>522.4677</c:v>
                </c:pt>
                <c:pt idx="555">
                  <c:v>521.3885</c:v>
                </c:pt>
                <c:pt idx="556">
                  <c:v>520.9838</c:v>
                </c:pt>
                <c:pt idx="557">
                  <c:v>521.1187</c:v>
                </c:pt>
                <c:pt idx="558">
                  <c:v>522.3328</c:v>
                </c:pt>
                <c:pt idx="559">
                  <c:v>523.03</c:v>
                </c:pt>
                <c:pt idx="560">
                  <c:v>517.6113</c:v>
                </c:pt>
                <c:pt idx="561">
                  <c:v>518.5556</c:v>
                </c:pt>
                <c:pt idx="562">
                  <c:v>520.7265</c:v>
                </c:pt>
                <c:pt idx="563">
                  <c:v>517.2066</c:v>
                </c:pt>
                <c:pt idx="564">
                  <c:v>516.2623</c:v>
                </c:pt>
                <c:pt idx="565">
                  <c:v>515.1831</c:v>
                </c:pt>
                <c:pt idx="566">
                  <c:v>519.9135</c:v>
                </c:pt>
                <c:pt idx="567">
                  <c:v>520.862</c:v>
                </c:pt>
                <c:pt idx="568">
                  <c:v>516.9368</c:v>
                </c:pt>
                <c:pt idx="569">
                  <c:v>523.03</c:v>
                </c:pt>
                <c:pt idx="570">
                  <c:v>526.1465</c:v>
                </c:pt>
                <c:pt idx="571">
                  <c:v>523.6818</c:v>
                </c:pt>
                <c:pt idx="572">
                  <c:v>519.9046</c:v>
                </c:pt>
                <c:pt idx="573">
                  <c:v>519.9046</c:v>
                </c:pt>
                <c:pt idx="574">
                  <c:v>454.196</c:v>
                </c:pt>
                <c:pt idx="575">
                  <c:v>416.3568</c:v>
                </c:pt>
                <c:pt idx="576">
                  <c:v>373.9968</c:v>
                </c:pt>
                <c:pt idx="577">
                  <c:v>387.4446</c:v>
                </c:pt>
                <c:pt idx="578">
                  <c:v>363.1896</c:v>
                </c:pt>
                <c:pt idx="579">
                  <c:v>339.815</c:v>
                </c:pt>
                <c:pt idx="580">
                  <c:v>356.5977</c:v>
                </c:pt>
                <c:pt idx="581">
                  <c:v>326.7772</c:v>
                </c:pt>
                <c:pt idx="582">
                  <c:v>324.558</c:v>
                </c:pt>
                <c:pt idx="583">
                  <c:v>330.1824</c:v>
                </c:pt>
                <c:pt idx="584">
                  <c:v>333.1574</c:v>
                </c:pt>
                <c:pt idx="585">
                  <c:v>296.0784</c:v>
                </c:pt>
                <c:pt idx="586">
                  <c:v>277.9224</c:v>
                </c:pt>
                <c:pt idx="587">
                  <c:v>286.7298</c:v>
                </c:pt>
                <c:pt idx="588">
                  <c:v>239.3518</c:v>
                </c:pt>
                <c:pt idx="589">
                  <c:v>232.603</c:v>
                </c:pt>
                <c:pt idx="590">
                  <c:v>236.7036</c:v>
                </c:pt>
                <c:pt idx="591">
                  <c:v>242.7707</c:v>
                </c:pt>
                <c:pt idx="592">
                  <c:v>190.4298</c:v>
                </c:pt>
                <c:pt idx="593">
                  <c:v>174.135</c:v>
                </c:pt>
                <c:pt idx="594">
                  <c:v>185.7471</c:v>
                </c:pt>
                <c:pt idx="595">
                  <c:v>168.6125</c:v>
                </c:pt>
                <c:pt idx="596">
                  <c:v>174.135</c:v>
                </c:pt>
                <c:pt idx="597">
                  <c:v>178.321</c:v>
                </c:pt>
                <c:pt idx="598">
                  <c:v>168.311</c:v>
                </c:pt>
                <c:pt idx="599">
                  <c:v>172.172</c:v>
                </c:pt>
                <c:pt idx="600">
                  <c:v>149.006</c:v>
                </c:pt>
                <c:pt idx="601">
                  <c:v>67.6728</c:v>
                </c:pt>
                <c:pt idx="602">
                  <c:v>103.5336</c:v>
                </c:pt>
                <c:pt idx="603">
                  <c:v>113.4067</c:v>
                </c:pt>
                <c:pt idx="604">
                  <c:v>118.1382</c:v>
                </c:pt>
                <c:pt idx="605">
                  <c:v>48.4968</c:v>
                </c:pt>
                <c:pt idx="606">
                  <c:v>46.8996</c:v>
                </c:pt>
                <c:pt idx="607">
                  <c:v>55.902</c:v>
                </c:pt>
                <c:pt idx="608">
                  <c:v>59.5034</c:v>
                </c:pt>
                <c:pt idx="609">
                  <c:v>48.9552</c:v>
                </c:pt>
                <c:pt idx="610">
                  <c:v>39.1816</c:v>
                </c:pt>
                <c:pt idx="611">
                  <c:v>34.3852</c:v>
                </c:pt>
                <c:pt idx="612">
                  <c:v>16.5206</c:v>
                </c:pt>
                <c:pt idx="613">
                  <c:v>26.6084</c:v>
                </c:pt>
                <c:pt idx="614">
                  <c:v>11.1568</c:v>
                </c:pt>
                <c:pt idx="615">
                  <c:v>-6.3339</c:v>
                </c:pt>
                <c:pt idx="616">
                  <c:v>12.478</c:v>
                </c:pt>
                <c:pt idx="617">
                  <c:v>-2.936</c:v>
                </c:pt>
                <c:pt idx="618">
                  <c:v>10.9002</c:v>
                </c:pt>
                <c:pt idx="619">
                  <c:v>-0.1468</c:v>
                </c:pt>
                <c:pt idx="620">
                  <c:v>-11.1948</c:v>
                </c:pt>
                <c:pt idx="621">
                  <c:v>-9.2799</c:v>
                </c:pt>
                <c:pt idx="622">
                  <c:v>-12.1196</c:v>
                </c:pt>
                <c:pt idx="623">
                  <c:v>-8.1015</c:v>
                </c:pt>
                <c:pt idx="624">
                  <c:v>-0.4419</c:v>
                </c:pt>
                <c:pt idx="625">
                  <c:v>0.1473</c:v>
                </c:pt>
                <c:pt idx="626">
                  <c:v>-1.473</c:v>
                </c:pt>
                <c:pt idx="627">
                  <c:v>0.1473</c:v>
                </c:pt>
                <c:pt idx="628">
                  <c:v>0</c:v>
                </c:pt>
                <c:pt idx="629">
                  <c:v>0.1473</c:v>
                </c:pt>
                <c:pt idx="630">
                  <c:v>0.1478</c:v>
                </c:pt>
                <c:pt idx="631">
                  <c:v>-0.2946</c:v>
                </c:pt>
                <c:pt idx="632">
                  <c:v>0.4434</c:v>
                </c:pt>
                <c:pt idx="633">
                  <c:v>1.0346</c:v>
                </c:pt>
                <c:pt idx="634">
                  <c:v>-0.1478</c:v>
                </c:pt>
                <c:pt idx="635">
                  <c:v>-0.7365</c:v>
                </c:pt>
                <c:pt idx="636">
                  <c:v>-0.739</c:v>
                </c:pt>
                <c:pt idx="637">
                  <c:v>0.1478</c:v>
                </c:pt>
                <c:pt idx="638">
                  <c:v>0.4434</c:v>
                </c:pt>
                <c:pt idx="639">
                  <c:v>-1.0311</c:v>
                </c:pt>
                <c:pt idx="640">
                  <c:v>0.4434</c:v>
                </c:pt>
                <c:pt idx="641">
                  <c:v>0</c:v>
                </c:pt>
                <c:pt idx="642">
                  <c:v>-0.742</c:v>
                </c:pt>
                <c:pt idx="643">
                  <c:v>-0.5912</c:v>
                </c:pt>
                <c:pt idx="644">
                  <c:v>-0.739</c:v>
                </c:pt>
                <c:pt idx="645">
                  <c:v>-0.739</c:v>
                </c:pt>
                <c:pt idx="646">
                  <c:v>-0.5912</c:v>
                </c:pt>
                <c:pt idx="647">
                  <c:v>-0.1478</c:v>
                </c:pt>
                <c:pt idx="648">
                  <c:v>0</c:v>
                </c:pt>
                <c:pt idx="649">
                  <c:v>-0.1478</c:v>
                </c:pt>
                <c:pt idx="650">
                  <c:v>0.1478</c:v>
                </c:pt>
                <c:pt idx="651">
                  <c:v>-0.2956</c:v>
                </c:pt>
                <c:pt idx="652">
                  <c:v>-0.4452</c:v>
                </c:pt>
                <c:pt idx="653">
                  <c:v>-0.4452</c:v>
                </c:pt>
                <c:pt idx="654">
                  <c:v>0</c:v>
                </c:pt>
                <c:pt idx="655">
                  <c:v>-0.1484</c:v>
                </c:pt>
                <c:pt idx="656">
                  <c:v>0.2956</c:v>
                </c:pt>
                <c:pt idx="657">
                  <c:v>-0.1478</c:v>
                </c:pt>
                <c:pt idx="658">
                  <c:v>-0.4434</c:v>
                </c:pt>
                <c:pt idx="659">
                  <c:v>-0.1484</c:v>
                </c:pt>
                <c:pt idx="660">
                  <c:v>-0.4434</c:v>
                </c:pt>
                <c:pt idx="661">
                  <c:v>0.4452</c:v>
                </c:pt>
                <c:pt idx="662">
                  <c:v>-0.2968</c:v>
                </c:pt>
                <c:pt idx="663">
                  <c:v>-0.2968</c:v>
                </c:pt>
                <c:pt idx="664">
                  <c:v>-0.1484</c:v>
                </c:pt>
                <c:pt idx="665">
                  <c:v>-0.5936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969114"/>
        <c:axId val="30975136"/>
      </c:lineChart>
      <c:catAx>
        <c:axId val="609691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975136"/>
        <c:crosses val="autoZero"/>
        <c:auto val="1"/>
        <c:lblAlgn val="ctr"/>
        <c:lblOffset val="100"/>
        <c:noMultiLvlLbl val="0"/>
      </c:catAx>
      <c:valAx>
        <c:axId val="30975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9691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303480</xdr:colOff>
      <xdr:row>15</xdr:row>
      <xdr:rowOff>74880</xdr:rowOff>
    </xdr:to>
    <xdr:graphicFrame>
      <xdr:nvGraphicFramePr>
        <xdr:cNvPr id="1" name="Chart 1"/>
        <xdr:cNvGraphicFramePr/>
      </xdr:nvGraphicFramePr>
      <xdr:xfrm>
        <a:off x="4213800" y="190440"/>
        <a:ext cx="4517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303480</xdr:colOff>
      <xdr:row>31</xdr:row>
      <xdr:rowOff>74880</xdr:rowOff>
    </xdr:to>
    <xdr:graphicFrame>
      <xdr:nvGraphicFramePr>
        <xdr:cNvPr id="2" name="Chart 2"/>
        <xdr:cNvGraphicFramePr/>
      </xdr:nvGraphicFramePr>
      <xdr:xfrm>
        <a:off x="4213800" y="323856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303480</xdr:colOff>
      <xdr:row>47</xdr:row>
      <xdr:rowOff>74880</xdr:rowOff>
    </xdr:to>
    <xdr:graphicFrame>
      <xdr:nvGraphicFramePr>
        <xdr:cNvPr id="3" name="Chart 3"/>
        <xdr:cNvGraphicFramePr/>
      </xdr:nvGraphicFramePr>
      <xdr:xfrm>
        <a:off x="4213800" y="628668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0</v>
      </c>
      <c r="B2" s="1" t="n">
        <v>0</v>
      </c>
      <c r="C2" s="1" t="n">
        <v>16.45</v>
      </c>
      <c r="D2" s="1" t="n">
        <v>-0.01</v>
      </c>
      <c r="E2" s="1" t="n">
        <v>16.45</v>
      </c>
      <c r="F2" s="1" t="n">
        <v>-0.1645</v>
      </c>
    </row>
    <row r="3" customFormat="false" ht="15" hidden="false" customHeight="false" outlineLevel="0" collapsed="false">
      <c r="A3" s="1" t="n">
        <v>0</v>
      </c>
      <c r="B3" s="1" t="n">
        <v>0</v>
      </c>
      <c r="C3" s="1" t="n">
        <v>16.4</v>
      </c>
      <c r="D3" s="1" t="n">
        <v>-0.02</v>
      </c>
      <c r="E3" s="1" t="n">
        <v>16.4</v>
      </c>
      <c r="F3" s="1" t="n">
        <v>-0.328</v>
      </c>
    </row>
    <row r="4" customFormat="false" ht="15" hidden="false" customHeight="false" outlineLevel="0" collapsed="false">
      <c r="A4" s="1" t="n">
        <v>0</v>
      </c>
      <c r="B4" s="1" t="n">
        <v>0</v>
      </c>
      <c r="C4" s="1" t="n">
        <v>16.4</v>
      </c>
      <c r="D4" s="1" t="n">
        <v>0</v>
      </c>
      <c r="E4" s="1" t="n">
        <v>16.4</v>
      </c>
      <c r="F4" s="1" t="n">
        <v>0</v>
      </c>
    </row>
    <row r="5" customFormat="false" ht="15" hidden="false" customHeight="false" outlineLevel="0" collapsed="false">
      <c r="A5" s="1" t="n">
        <v>0</v>
      </c>
      <c r="B5" s="1" t="n">
        <v>0</v>
      </c>
      <c r="C5" s="1" t="n">
        <v>16.4</v>
      </c>
      <c r="D5" s="1" t="n">
        <v>0.03</v>
      </c>
      <c r="E5" s="1" t="n">
        <v>16.4</v>
      </c>
      <c r="F5" s="1" t="n">
        <v>0.492</v>
      </c>
    </row>
    <row r="6" customFormat="false" ht="15" hidden="false" customHeight="false" outlineLevel="0" collapsed="false">
      <c r="A6" s="1" t="n">
        <v>0</v>
      </c>
      <c r="B6" s="1" t="n">
        <v>0</v>
      </c>
      <c r="C6" s="1" t="n">
        <v>16.4</v>
      </c>
      <c r="D6" s="1" t="n">
        <v>0.05</v>
      </c>
      <c r="E6" s="1" t="n">
        <v>16.4</v>
      </c>
      <c r="F6" s="1" t="n">
        <v>0.82</v>
      </c>
    </row>
    <row r="7" customFormat="false" ht="15" hidden="false" customHeight="false" outlineLevel="0" collapsed="false">
      <c r="A7" s="1" t="n">
        <v>-1</v>
      </c>
      <c r="B7" s="1" t="n">
        <v>0</v>
      </c>
      <c r="C7" s="1" t="n">
        <v>16.4</v>
      </c>
      <c r="D7" s="1" t="n">
        <v>0.02</v>
      </c>
      <c r="E7" s="1" t="n">
        <v>16.4</v>
      </c>
      <c r="F7" s="1" t="n">
        <v>0.328</v>
      </c>
    </row>
    <row r="8" customFormat="false" ht="15" hidden="false" customHeight="false" outlineLevel="0" collapsed="false">
      <c r="A8" s="1" t="n">
        <v>-1</v>
      </c>
      <c r="B8" s="1" t="n">
        <v>0</v>
      </c>
      <c r="C8" s="1" t="n">
        <v>16.4</v>
      </c>
      <c r="D8" s="1" t="n">
        <v>0.05</v>
      </c>
      <c r="E8" s="1" t="n">
        <v>16.4</v>
      </c>
      <c r="F8" s="1" t="n">
        <v>0.82</v>
      </c>
    </row>
    <row r="9" customFormat="false" ht="15" hidden="false" customHeight="false" outlineLevel="0" collapsed="false">
      <c r="A9" s="1" t="n">
        <v>-1</v>
      </c>
      <c r="B9" s="1" t="n">
        <v>0</v>
      </c>
      <c r="C9" s="1" t="n">
        <v>16.4</v>
      </c>
      <c r="D9" s="1" t="n">
        <v>-0.01</v>
      </c>
      <c r="E9" s="1" t="n">
        <v>16.4</v>
      </c>
      <c r="F9" s="1" t="n">
        <v>-0.164</v>
      </c>
    </row>
    <row r="10" customFormat="false" ht="15" hidden="false" customHeight="false" outlineLevel="0" collapsed="false">
      <c r="A10" s="1" t="n">
        <v>-1</v>
      </c>
      <c r="B10" s="1" t="n">
        <v>0</v>
      </c>
      <c r="C10" s="1" t="n">
        <v>16.4</v>
      </c>
      <c r="D10" s="1" t="n">
        <v>0.01</v>
      </c>
      <c r="E10" s="1" t="n">
        <v>16.4</v>
      </c>
      <c r="F10" s="1" t="n">
        <v>0.164</v>
      </c>
    </row>
    <row r="11" customFormat="false" ht="15" hidden="false" customHeight="false" outlineLevel="0" collapsed="false">
      <c r="A11" s="1" t="n">
        <v>-1</v>
      </c>
      <c r="B11" s="1" t="n">
        <v>0</v>
      </c>
      <c r="C11" s="1" t="n">
        <v>16.4</v>
      </c>
      <c r="D11" s="1" t="n">
        <v>0</v>
      </c>
      <c r="E11" s="1" t="n">
        <v>16.4</v>
      </c>
      <c r="F11" s="1" t="n">
        <v>0</v>
      </c>
    </row>
    <row r="12" customFormat="false" ht="15" hidden="false" customHeight="false" outlineLevel="0" collapsed="false">
      <c r="A12" s="1" t="n">
        <v>-1</v>
      </c>
      <c r="B12" s="1" t="n">
        <v>0</v>
      </c>
      <c r="C12" s="1" t="n">
        <v>16.34</v>
      </c>
      <c r="D12" s="1" t="n">
        <v>0.02</v>
      </c>
      <c r="E12" s="1" t="n">
        <v>16.34</v>
      </c>
      <c r="F12" s="1" t="n">
        <v>0.3268</v>
      </c>
    </row>
    <row r="13" customFormat="false" ht="15" hidden="false" customHeight="false" outlineLevel="0" collapsed="false">
      <c r="A13" s="1" t="n">
        <v>-2</v>
      </c>
      <c r="B13" s="1" t="n">
        <v>0</v>
      </c>
      <c r="C13" s="1" t="n">
        <v>16.4</v>
      </c>
      <c r="D13" s="1" t="n">
        <v>0.03</v>
      </c>
      <c r="E13" s="1" t="n">
        <v>16.4</v>
      </c>
      <c r="F13" s="1" t="n">
        <v>0.492</v>
      </c>
    </row>
    <row r="14" customFormat="false" ht="15" hidden="false" customHeight="false" outlineLevel="0" collapsed="false">
      <c r="A14" s="1" t="n">
        <v>-2</v>
      </c>
      <c r="B14" s="1" t="n">
        <v>0</v>
      </c>
      <c r="C14" s="1" t="n">
        <v>16.4</v>
      </c>
      <c r="D14" s="1" t="n">
        <v>-0.01</v>
      </c>
      <c r="E14" s="1" t="n">
        <v>16.4</v>
      </c>
      <c r="F14" s="1" t="n">
        <v>-0.164</v>
      </c>
    </row>
    <row r="15" customFormat="false" ht="15" hidden="false" customHeight="false" outlineLevel="0" collapsed="false">
      <c r="A15" s="1" t="n">
        <v>-2</v>
      </c>
      <c r="B15" s="1" t="n">
        <v>0</v>
      </c>
      <c r="C15" s="1" t="n">
        <v>16.4</v>
      </c>
      <c r="D15" s="1" t="n">
        <v>0.04</v>
      </c>
      <c r="E15" s="1" t="n">
        <v>16.4</v>
      </c>
      <c r="F15" s="1" t="n">
        <v>0.656</v>
      </c>
    </row>
    <row r="16" customFormat="false" ht="15" hidden="false" customHeight="false" outlineLevel="0" collapsed="false">
      <c r="A16" s="1" t="n">
        <v>-2</v>
      </c>
      <c r="B16" s="1" t="n">
        <v>0</v>
      </c>
      <c r="C16" s="1" t="n">
        <v>16.4</v>
      </c>
      <c r="D16" s="1" t="n">
        <v>0.01</v>
      </c>
      <c r="E16" s="1" t="n">
        <v>16.4</v>
      </c>
      <c r="F16" s="1" t="n">
        <v>0.164</v>
      </c>
    </row>
    <row r="17" customFormat="false" ht="15" hidden="false" customHeight="false" outlineLevel="0" collapsed="false">
      <c r="A17" s="1" t="n">
        <v>-2</v>
      </c>
      <c r="B17" s="1" t="n">
        <v>0</v>
      </c>
      <c r="C17" s="1" t="n">
        <v>16.4</v>
      </c>
      <c r="D17" s="1" t="n">
        <v>-0.03</v>
      </c>
      <c r="E17" s="1" t="n">
        <v>16.4</v>
      </c>
      <c r="F17" s="1" t="n">
        <v>-0.492</v>
      </c>
    </row>
    <row r="18" customFormat="false" ht="15" hidden="false" customHeight="false" outlineLevel="0" collapsed="false">
      <c r="A18" s="1" t="n">
        <v>-2</v>
      </c>
      <c r="B18" s="1" t="n">
        <v>0</v>
      </c>
      <c r="C18" s="1" t="n">
        <v>16.4</v>
      </c>
      <c r="D18" s="1" t="n">
        <v>0.02</v>
      </c>
      <c r="E18" s="1" t="n">
        <v>16.4</v>
      </c>
      <c r="F18" s="1" t="n">
        <v>0.328</v>
      </c>
    </row>
    <row r="19" customFormat="false" ht="15" hidden="false" customHeight="false" outlineLevel="0" collapsed="false">
      <c r="A19" s="1" t="n">
        <v>-2</v>
      </c>
      <c r="B19" s="1" t="n">
        <v>0</v>
      </c>
      <c r="C19" s="1" t="n">
        <v>16.4</v>
      </c>
      <c r="D19" s="1" t="n">
        <v>0</v>
      </c>
      <c r="E19" s="1" t="n">
        <v>16.4</v>
      </c>
      <c r="F19" s="1" t="n">
        <v>0</v>
      </c>
    </row>
    <row r="20" customFormat="false" ht="15" hidden="false" customHeight="false" outlineLevel="0" collapsed="false">
      <c r="A20" s="1" t="n">
        <v>-2</v>
      </c>
      <c r="B20" s="1" t="n">
        <v>0</v>
      </c>
      <c r="C20" s="1" t="n">
        <v>16.4</v>
      </c>
      <c r="D20" s="1" t="n">
        <v>-0.05</v>
      </c>
      <c r="E20" s="1" t="n">
        <v>16.4</v>
      </c>
      <c r="F20" s="1" t="n">
        <v>-0.82</v>
      </c>
    </row>
    <row r="21" customFormat="false" ht="15" hidden="false" customHeight="false" outlineLevel="0" collapsed="false">
      <c r="A21" s="1" t="n">
        <v>-2</v>
      </c>
      <c r="B21" s="1" t="n">
        <v>0</v>
      </c>
      <c r="C21" s="1" t="n">
        <v>16.4</v>
      </c>
      <c r="D21" s="1" t="n">
        <v>-0.07</v>
      </c>
      <c r="E21" s="1" t="n">
        <v>16.4</v>
      </c>
      <c r="F21" s="1" t="n">
        <v>-1.148</v>
      </c>
    </row>
    <row r="22" customFormat="false" ht="15" hidden="false" customHeight="false" outlineLevel="0" collapsed="false">
      <c r="A22" s="1" t="n">
        <v>-2</v>
      </c>
      <c r="B22" s="1" t="n">
        <v>0</v>
      </c>
      <c r="C22" s="1" t="n">
        <v>16.4</v>
      </c>
      <c r="D22" s="1" t="n">
        <v>0</v>
      </c>
      <c r="E22" s="1" t="n">
        <v>16.4</v>
      </c>
      <c r="F22" s="1" t="n">
        <v>0</v>
      </c>
    </row>
    <row r="23" customFormat="false" ht="15" hidden="false" customHeight="false" outlineLevel="0" collapsed="false">
      <c r="A23" s="1" t="n">
        <v>-2</v>
      </c>
      <c r="B23" s="1" t="n">
        <v>0</v>
      </c>
      <c r="C23" s="1" t="n">
        <v>16.4</v>
      </c>
      <c r="D23" s="1" t="n">
        <v>-0.01</v>
      </c>
      <c r="E23" s="1" t="n">
        <v>16.4</v>
      </c>
      <c r="F23" s="1" t="n">
        <v>-0.164</v>
      </c>
    </row>
    <row r="24" customFormat="false" ht="15" hidden="false" customHeight="false" outlineLevel="0" collapsed="false">
      <c r="A24" s="1" t="n">
        <v>-2</v>
      </c>
      <c r="B24" s="1" t="n">
        <v>0</v>
      </c>
      <c r="C24" s="1" t="n">
        <v>16.34</v>
      </c>
      <c r="D24" s="1" t="n">
        <v>-0.03</v>
      </c>
      <c r="E24" s="1" t="n">
        <v>16.34</v>
      </c>
      <c r="F24" s="1" t="n">
        <v>-0.4902</v>
      </c>
    </row>
    <row r="25" customFormat="false" ht="15" hidden="false" customHeight="false" outlineLevel="0" collapsed="false">
      <c r="A25" s="1" t="n">
        <v>-2</v>
      </c>
      <c r="B25" s="1" t="n">
        <v>0</v>
      </c>
      <c r="C25" s="1" t="n">
        <v>16.4</v>
      </c>
      <c r="D25" s="1" t="n">
        <v>-0.03</v>
      </c>
      <c r="E25" s="1" t="n">
        <v>16.4</v>
      </c>
      <c r="F25" s="1" t="n">
        <v>-0.492</v>
      </c>
    </row>
    <row r="26" customFormat="false" ht="15" hidden="false" customHeight="false" outlineLevel="0" collapsed="false">
      <c r="A26" s="1" t="n">
        <v>-2</v>
      </c>
      <c r="B26" s="1" t="n">
        <v>0</v>
      </c>
      <c r="C26" s="1" t="n">
        <v>16.4</v>
      </c>
      <c r="D26" s="1" t="n">
        <v>0.01</v>
      </c>
      <c r="E26" s="1" t="n">
        <v>16.4</v>
      </c>
      <c r="F26" s="1" t="n">
        <v>0.164</v>
      </c>
    </row>
    <row r="27" customFormat="false" ht="15" hidden="false" customHeight="false" outlineLevel="0" collapsed="false">
      <c r="A27" s="1" t="n">
        <v>-2</v>
      </c>
      <c r="B27" s="1" t="n">
        <v>0</v>
      </c>
      <c r="C27" s="1" t="n">
        <v>16.4</v>
      </c>
      <c r="D27" s="1" t="n">
        <v>0.04</v>
      </c>
      <c r="E27" s="1" t="n">
        <v>16.4</v>
      </c>
      <c r="F27" s="1" t="n">
        <v>0.656</v>
      </c>
    </row>
    <row r="28" customFormat="false" ht="15" hidden="false" customHeight="false" outlineLevel="0" collapsed="false">
      <c r="A28" s="1" t="n">
        <v>-2</v>
      </c>
      <c r="B28" s="1" t="n">
        <v>0</v>
      </c>
      <c r="C28" s="1" t="n">
        <v>16.4</v>
      </c>
      <c r="D28" s="1" t="n">
        <v>0.08</v>
      </c>
      <c r="E28" s="1" t="n">
        <v>16.4</v>
      </c>
      <c r="F28" s="1" t="n">
        <v>1.312</v>
      </c>
    </row>
    <row r="29" customFormat="false" ht="15" hidden="false" customHeight="false" outlineLevel="0" collapsed="false">
      <c r="A29" s="1" t="n">
        <v>-2</v>
      </c>
      <c r="B29" s="1" t="n">
        <v>0</v>
      </c>
      <c r="C29" s="1" t="n">
        <v>16.4</v>
      </c>
      <c r="D29" s="1" t="n">
        <v>0.01</v>
      </c>
      <c r="E29" s="1" t="n">
        <v>16.4</v>
      </c>
      <c r="F29" s="1" t="n">
        <v>0.164</v>
      </c>
    </row>
    <row r="30" customFormat="false" ht="15" hidden="false" customHeight="false" outlineLevel="0" collapsed="false">
      <c r="A30" s="1" t="n">
        <v>-2</v>
      </c>
      <c r="B30" s="1" t="n">
        <v>0</v>
      </c>
      <c r="C30" s="1" t="n">
        <v>16.4</v>
      </c>
      <c r="D30" s="1" t="n">
        <v>-0.04</v>
      </c>
      <c r="E30" s="1" t="n">
        <v>16.4</v>
      </c>
      <c r="F30" s="1" t="n">
        <v>-0.656</v>
      </c>
    </row>
    <row r="31" customFormat="false" ht="15" hidden="false" customHeight="false" outlineLevel="0" collapsed="false">
      <c r="A31" s="1" t="n">
        <v>-2</v>
      </c>
      <c r="B31" s="1" t="n">
        <v>0</v>
      </c>
      <c r="C31" s="1" t="n">
        <v>16.34</v>
      </c>
      <c r="D31" s="1" t="n">
        <v>-0.02</v>
      </c>
      <c r="E31" s="1" t="n">
        <v>16.34</v>
      </c>
      <c r="F31" s="1" t="n">
        <v>-0.3268</v>
      </c>
    </row>
    <row r="32" customFormat="false" ht="15" hidden="false" customHeight="false" outlineLevel="0" collapsed="false">
      <c r="A32" s="1" t="n">
        <v>-2</v>
      </c>
      <c r="B32" s="1" t="n">
        <v>0</v>
      </c>
      <c r="C32" s="1" t="n">
        <v>16.34</v>
      </c>
      <c r="D32" s="1" t="n">
        <v>-0.01</v>
      </c>
      <c r="E32" s="1" t="n">
        <v>16.34</v>
      </c>
      <c r="F32" s="1" t="n">
        <v>-0.1634</v>
      </c>
    </row>
    <row r="33" customFormat="false" ht="15" hidden="false" customHeight="false" outlineLevel="0" collapsed="false">
      <c r="A33" s="1" t="n">
        <v>-2</v>
      </c>
      <c r="B33" s="1" t="n">
        <v>0</v>
      </c>
      <c r="C33" s="1" t="n">
        <v>16.4</v>
      </c>
      <c r="D33" s="1" t="n">
        <v>0</v>
      </c>
      <c r="E33" s="1" t="n">
        <v>16.4</v>
      </c>
      <c r="F33" s="1" t="n">
        <v>0</v>
      </c>
    </row>
    <row r="34" customFormat="false" ht="15" hidden="false" customHeight="false" outlineLevel="0" collapsed="false">
      <c r="A34" s="1" t="n">
        <v>-2</v>
      </c>
      <c r="B34" s="1" t="n">
        <v>0</v>
      </c>
      <c r="C34" s="1" t="n">
        <v>16.4</v>
      </c>
      <c r="D34" s="1" t="n">
        <v>-0.02</v>
      </c>
      <c r="E34" s="1" t="n">
        <v>16.4</v>
      </c>
      <c r="F34" s="1" t="n">
        <v>-0.328</v>
      </c>
    </row>
    <row r="35" customFormat="false" ht="15" hidden="false" customHeight="false" outlineLevel="0" collapsed="false">
      <c r="A35" s="1" t="n">
        <v>-2</v>
      </c>
      <c r="B35" s="1" t="n">
        <v>1</v>
      </c>
      <c r="C35" s="1" t="n">
        <v>16.4</v>
      </c>
      <c r="D35" s="1" t="n">
        <v>-0.01</v>
      </c>
      <c r="E35" s="1" t="n">
        <v>16.4</v>
      </c>
      <c r="F35" s="1" t="n">
        <v>-0.164</v>
      </c>
    </row>
    <row r="36" customFormat="false" ht="15" hidden="false" customHeight="false" outlineLevel="0" collapsed="false">
      <c r="A36" s="1" t="n">
        <v>-2</v>
      </c>
      <c r="B36" s="1" t="n">
        <v>0</v>
      </c>
      <c r="C36" s="1" t="n">
        <v>16.4</v>
      </c>
      <c r="D36" s="1" t="n">
        <v>-0.06</v>
      </c>
      <c r="E36" s="1" t="n">
        <v>16.4</v>
      </c>
      <c r="F36" s="1" t="n">
        <v>-0.984</v>
      </c>
    </row>
    <row r="37" customFormat="false" ht="15" hidden="false" customHeight="false" outlineLevel="0" collapsed="false">
      <c r="A37" s="1" t="n">
        <v>-2</v>
      </c>
      <c r="B37" s="1" t="n">
        <v>0</v>
      </c>
      <c r="C37" s="1" t="n">
        <v>16.4</v>
      </c>
      <c r="D37" s="1" t="n">
        <v>0.01</v>
      </c>
      <c r="E37" s="1" t="n">
        <v>16.4</v>
      </c>
      <c r="F37" s="1" t="n">
        <v>0.164</v>
      </c>
    </row>
    <row r="38" customFormat="false" ht="15" hidden="false" customHeight="false" outlineLevel="0" collapsed="false">
      <c r="A38" s="1" t="n">
        <v>-2</v>
      </c>
      <c r="B38" s="1" t="n">
        <v>0</v>
      </c>
      <c r="C38" s="1" t="n">
        <v>16.34</v>
      </c>
      <c r="D38" s="1" t="n">
        <v>0.01</v>
      </c>
      <c r="E38" s="1" t="n">
        <v>16.34</v>
      </c>
      <c r="F38" s="1" t="n">
        <v>0.1634</v>
      </c>
    </row>
    <row r="39" customFormat="false" ht="15" hidden="false" customHeight="false" outlineLevel="0" collapsed="false">
      <c r="A39" s="1" t="n">
        <v>-1</v>
      </c>
      <c r="B39" s="1" t="n">
        <v>0</v>
      </c>
      <c r="C39" s="1" t="n">
        <v>16.4</v>
      </c>
      <c r="D39" s="1" t="n">
        <v>0.02</v>
      </c>
      <c r="E39" s="1" t="n">
        <v>16.4</v>
      </c>
      <c r="F39" s="1" t="n">
        <v>0.328</v>
      </c>
    </row>
    <row r="40" customFormat="false" ht="15" hidden="false" customHeight="false" outlineLevel="0" collapsed="false">
      <c r="A40" s="1" t="n">
        <v>-1</v>
      </c>
      <c r="B40" s="1" t="n">
        <v>0</v>
      </c>
      <c r="C40" s="1" t="n">
        <v>16.4</v>
      </c>
      <c r="D40" s="1" t="n">
        <v>-0.02</v>
      </c>
      <c r="E40" s="1" t="n">
        <v>16.4</v>
      </c>
      <c r="F40" s="1" t="n">
        <v>-0.328</v>
      </c>
    </row>
    <row r="41" customFormat="false" ht="15" hidden="false" customHeight="false" outlineLevel="0" collapsed="false">
      <c r="A41" s="1" t="n">
        <v>-1</v>
      </c>
      <c r="B41" s="1" t="n">
        <v>0</v>
      </c>
      <c r="C41" s="1" t="n">
        <v>16.4</v>
      </c>
      <c r="D41" s="1" t="n">
        <v>0</v>
      </c>
      <c r="E41" s="1" t="n">
        <v>16.4</v>
      </c>
      <c r="F41" s="1" t="n">
        <v>0</v>
      </c>
    </row>
    <row r="42" customFormat="false" ht="15" hidden="false" customHeight="false" outlineLevel="0" collapsed="false">
      <c r="A42" s="1" t="n">
        <v>-1</v>
      </c>
      <c r="B42" s="1" t="n">
        <v>0</v>
      </c>
      <c r="C42" s="1" t="n">
        <v>16.4</v>
      </c>
      <c r="D42" s="1" t="n">
        <v>-0.01</v>
      </c>
      <c r="E42" s="1" t="n">
        <v>16.4</v>
      </c>
      <c r="F42" s="1" t="n">
        <v>-0.164</v>
      </c>
    </row>
    <row r="43" customFormat="false" ht="15" hidden="false" customHeight="false" outlineLevel="0" collapsed="false">
      <c r="A43" s="1" t="n">
        <v>-1</v>
      </c>
      <c r="B43" s="1" t="n">
        <v>0</v>
      </c>
      <c r="C43" s="1" t="n">
        <v>16.4</v>
      </c>
      <c r="D43" s="1" t="n">
        <v>0.01</v>
      </c>
      <c r="E43" s="1" t="n">
        <v>16.4</v>
      </c>
      <c r="F43" s="1" t="n">
        <v>0.164</v>
      </c>
    </row>
    <row r="44" customFormat="false" ht="15" hidden="false" customHeight="false" outlineLevel="0" collapsed="false">
      <c r="A44" s="1" t="n">
        <v>-1</v>
      </c>
      <c r="B44" s="1" t="n">
        <v>0</v>
      </c>
      <c r="C44" s="1" t="n">
        <v>16.4</v>
      </c>
      <c r="D44" s="1" t="n">
        <v>0.01</v>
      </c>
      <c r="E44" s="1" t="n">
        <v>16.4</v>
      </c>
      <c r="F44" s="1" t="n">
        <v>0.164</v>
      </c>
    </row>
    <row r="45" customFormat="false" ht="15" hidden="false" customHeight="false" outlineLevel="0" collapsed="false">
      <c r="A45" s="1" t="n">
        <v>-1</v>
      </c>
      <c r="B45" s="1" t="n">
        <v>0</v>
      </c>
      <c r="C45" s="1" t="n">
        <v>16.4</v>
      </c>
      <c r="D45" s="1" t="n">
        <v>-0.01</v>
      </c>
      <c r="E45" s="1" t="n">
        <v>16.4</v>
      </c>
      <c r="F45" s="1" t="n">
        <v>-0.164</v>
      </c>
    </row>
    <row r="46" customFormat="false" ht="15" hidden="false" customHeight="false" outlineLevel="0" collapsed="false">
      <c r="A46" s="1" t="n">
        <v>-1</v>
      </c>
      <c r="B46" s="1" t="n">
        <v>0</v>
      </c>
      <c r="C46" s="1" t="n">
        <v>16.45</v>
      </c>
      <c r="D46" s="1" t="n">
        <v>-0.01</v>
      </c>
      <c r="E46" s="1" t="n">
        <v>16.45</v>
      </c>
      <c r="F46" s="1" t="n">
        <v>-0.1645</v>
      </c>
    </row>
    <row r="47" customFormat="false" ht="15" hidden="false" customHeight="false" outlineLevel="0" collapsed="false">
      <c r="A47" s="1" t="n">
        <v>0</v>
      </c>
      <c r="B47" s="1" t="n">
        <v>0</v>
      </c>
      <c r="C47" s="1" t="n">
        <v>16.4</v>
      </c>
      <c r="D47" s="1" t="n">
        <v>-0.01</v>
      </c>
      <c r="E47" s="1" t="n">
        <v>16.4</v>
      </c>
      <c r="F47" s="1" t="n">
        <v>-0.164</v>
      </c>
    </row>
    <row r="48" customFormat="false" ht="15" hidden="false" customHeight="false" outlineLevel="0" collapsed="false">
      <c r="A48" s="1" t="n">
        <v>0</v>
      </c>
      <c r="B48" s="1" t="n">
        <v>0</v>
      </c>
      <c r="C48" s="1" t="n">
        <v>16.4</v>
      </c>
      <c r="D48" s="1" t="n">
        <v>0.01</v>
      </c>
      <c r="E48" s="1" t="n">
        <v>16.4</v>
      </c>
      <c r="F48" s="1" t="n">
        <v>0.164</v>
      </c>
    </row>
    <row r="49" customFormat="false" ht="15" hidden="false" customHeight="false" outlineLevel="0" collapsed="false">
      <c r="A49" s="1" t="n">
        <v>0</v>
      </c>
      <c r="B49" s="1" t="n">
        <v>0</v>
      </c>
      <c r="C49" s="1" t="n">
        <v>16.34</v>
      </c>
      <c r="D49" s="1" t="n">
        <v>-0.04</v>
      </c>
      <c r="E49" s="1" t="n">
        <v>16.34</v>
      </c>
      <c r="F49" s="1" t="n">
        <v>-0.6536</v>
      </c>
    </row>
    <row r="50" customFormat="false" ht="15" hidden="false" customHeight="false" outlineLevel="0" collapsed="false">
      <c r="A50" s="1" t="n">
        <v>0</v>
      </c>
      <c r="B50" s="1" t="n">
        <v>0</v>
      </c>
      <c r="C50" s="1" t="n">
        <v>16.45</v>
      </c>
      <c r="D50" s="1" t="n">
        <v>0</v>
      </c>
      <c r="E50" s="1" t="n">
        <v>16.45</v>
      </c>
      <c r="F50" s="1" t="n">
        <v>0</v>
      </c>
    </row>
    <row r="51" customFormat="false" ht="15" hidden="false" customHeight="false" outlineLevel="0" collapsed="false">
      <c r="A51" s="1" t="n">
        <v>0</v>
      </c>
      <c r="B51" s="1" t="n">
        <v>0</v>
      </c>
      <c r="C51" s="1" t="n">
        <v>16.4</v>
      </c>
      <c r="D51" s="1" t="n">
        <v>-0.03</v>
      </c>
      <c r="E51" s="1" t="n">
        <v>16.4</v>
      </c>
      <c r="F51" s="1" t="n">
        <v>-0.492</v>
      </c>
    </row>
    <row r="52" customFormat="false" ht="15" hidden="false" customHeight="false" outlineLevel="0" collapsed="false">
      <c r="A52" s="1" t="n">
        <v>0</v>
      </c>
      <c r="B52" s="1" t="n">
        <v>0</v>
      </c>
      <c r="C52" s="1" t="n">
        <v>16.34</v>
      </c>
      <c r="D52" s="1" t="n">
        <v>0.02</v>
      </c>
      <c r="E52" s="1" t="n">
        <v>16.34</v>
      </c>
      <c r="F52" s="1" t="n">
        <v>0.3268</v>
      </c>
    </row>
    <row r="53" customFormat="false" ht="15" hidden="false" customHeight="false" outlineLevel="0" collapsed="false">
      <c r="A53" s="1" t="n">
        <v>1</v>
      </c>
      <c r="B53" s="1" t="n">
        <v>0</v>
      </c>
      <c r="C53" s="1" t="n">
        <v>16.4</v>
      </c>
      <c r="D53" s="1" t="n">
        <v>0.01</v>
      </c>
      <c r="E53" s="1" t="n">
        <v>16.4</v>
      </c>
      <c r="F53" s="1" t="n">
        <v>0.164</v>
      </c>
    </row>
    <row r="54" customFormat="false" ht="15" hidden="false" customHeight="false" outlineLevel="0" collapsed="false">
      <c r="A54" s="1" t="n">
        <v>1</v>
      </c>
      <c r="B54" s="1" t="n">
        <v>0</v>
      </c>
      <c r="C54" s="1" t="n">
        <v>16.4</v>
      </c>
      <c r="D54" s="1" t="n">
        <v>-0.02</v>
      </c>
      <c r="E54" s="1" t="n">
        <v>16.4</v>
      </c>
      <c r="F54" s="1" t="n">
        <v>-0.328</v>
      </c>
    </row>
    <row r="55" customFormat="false" ht="15" hidden="false" customHeight="false" outlineLevel="0" collapsed="false">
      <c r="A55" s="1" t="n">
        <v>0</v>
      </c>
      <c r="B55" s="1" t="n">
        <v>0</v>
      </c>
      <c r="C55" s="1" t="n">
        <v>16.4</v>
      </c>
      <c r="D55" s="1" t="n">
        <v>0</v>
      </c>
      <c r="E55" s="1" t="n">
        <v>16.4</v>
      </c>
      <c r="F55" s="1" t="n">
        <v>0</v>
      </c>
    </row>
    <row r="56" customFormat="false" ht="15" hidden="false" customHeight="false" outlineLevel="0" collapsed="false">
      <c r="A56" s="1" t="n">
        <v>1</v>
      </c>
      <c r="B56" s="1" t="n">
        <v>0</v>
      </c>
      <c r="C56" s="1" t="n">
        <v>16.4</v>
      </c>
      <c r="D56" s="1" t="n">
        <v>-0.01</v>
      </c>
      <c r="E56" s="1" t="n">
        <v>16.4</v>
      </c>
      <c r="F56" s="1" t="n">
        <v>-0.164</v>
      </c>
    </row>
    <row r="57" customFormat="false" ht="15" hidden="false" customHeight="false" outlineLevel="0" collapsed="false">
      <c r="A57" s="1" t="n">
        <v>1</v>
      </c>
      <c r="B57" s="1" t="n">
        <v>0</v>
      </c>
      <c r="C57" s="1" t="n">
        <v>16.4</v>
      </c>
      <c r="D57" s="1" t="n">
        <v>0.01</v>
      </c>
      <c r="E57" s="1" t="n">
        <v>16.4</v>
      </c>
      <c r="F57" s="1" t="n">
        <v>0.164</v>
      </c>
    </row>
    <row r="58" customFormat="false" ht="15" hidden="false" customHeight="false" outlineLevel="0" collapsed="false">
      <c r="A58" s="1" t="n">
        <v>1</v>
      </c>
      <c r="B58" s="1" t="n">
        <v>0</v>
      </c>
      <c r="C58" s="1" t="n">
        <v>16.29</v>
      </c>
      <c r="D58" s="1" t="n">
        <v>3.15</v>
      </c>
      <c r="E58" s="1" t="n">
        <v>16.29</v>
      </c>
      <c r="F58" s="1" t="n">
        <v>51.3135</v>
      </c>
    </row>
    <row r="59" customFormat="false" ht="15" hidden="false" customHeight="false" outlineLevel="0" collapsed="false">
      <c r="A59" s="1" t="n">
        <v>0</v>
      </c>
      <c r="B59" s="1" t="n">
        <v>0</v>
      </c>
      <c r="C59" s="1" t="n">
        <v>16.34</v>
      </c>
      <c r="D59" s="1" t="n">
        <v>1.31</v>
      </c>
      <c r="E59" s="1" t="n">
        <v>16.34</v>
      </c>
      <c r="F59" s="1" t="n">
        <v>21.4054</v>
      </c>
    </row>
    <row r="60" customFormat="false" ht="15" hidden="false" customHeight="false" outlineLevel="0" collapsed="false">
      <c r="A60" s="1" t="n">
        <v>1</v>
      </c>
      <c r="B60" s="1" t="n">
        <v>0</v>
      </c>
      <c r="C60" s="1" t="n">
        <v>16.34</v>
      </c>
      <c r="D60" s="1" t="n">
        <v>0.49</v>
      </c>
      <c r="E60" s="1" t="n">
        <v>16.34</v>
      </c>
      <c r="F60" s="1" t="n">
        <v>8.0066</v>
      </c>
    </row>
    <row r="61" customFormat="false" ht="15" hidden="false" customHeight="false" outlineLevel="0" collapsed="false">
      <c r="A61" s="1" t="n">
        <v>9</v>
      </c>
      <c r="B61" s="1" t="n">
        <v>0</v>
      </c>
      <c r="C61" s="1" t="n">
        <v>16.34</v>
      </c>
      <c r="D61" s="1" t="n">
        <v>0.39</v>
      </c>
      <c r="E61" s="1" t="n">
        <v>16.34</v>
      </c>
      <c r="F61" s="1" t="n">
        <v>6.3726</v>
      </c>
    </row>
    <row r="62" customFormat="false" ht="15" hidden="false" customHeight="false" outlineLevel="0" collapsed="false">
      <c r="A62" s="1" t="n">
        <v>17</v>
      </c>
      <c r="B62" s="1" t="n">
        <v>-2</v>
      </c>
      <c r="C62" s="1" t="n">
        <v>16.34</v>
      </c>
      <c r="D62" s="1" t="n">
        <v>0.65</v>
      </c>
      <c r="E62" s="1" t="n">
        <v>16.34</v>
      </c>
      <c r="F62" s="1" t="n">
        <v>10.621</v>
      </c>
    </row>
    <row r="63" customFormat="false" ht="15" hidden="false" customHeight="false" outlineLevel="0" collapsed="false">
      <c r="A63" s="1" t="n">
        <v>21</v>
      </c>
      <c r="B63" s="1" t="n">
        <v>-5</v>
      </c>
      <c r="C63" s="1" t="n">
        <v>16.34</v>
      </c>
      <c r="D63" s="1" t="n">
        <v>0.6</v>
      </c>
      <c r="E63" s="1" t="n">
        <v>16.34</v>
      </c>
      <c r="F63" s="1" t="n">
        <v>9.804</v>
      </c>
    </row>
    <row r="64" customFormat="false" ht="15" hidden="false" customHeight="false" outlineLevel="0" collapsed="false">
      <c r="A64" s="1" t="n">
        <v>25</v>
      </c>
      <c r="B64" s="1" t="n">
        <v>-8</v>
      </c>
      <c r="C64" s="1" t="n">
        <v>16.34</v>
      </c>
      <c r="D64" s="1" t="n">
        <v>0.51</v>
      </c>
      <c r="E64" s="1" t="n">
        <v>16.34</v>
      </c>
      <c r="F64" s="1" t="n">
        <v>8.3334</v>
      </c>
    </row>
    <row r="65" customFormat="false" ht="15" hidden="false" customHeight="false" outlineLevel="0" collapsed="false">
      <c r="A65" s="1" t="n">
        <v>30</v>
      </c>
      <c r="B65" s="1" t="n">
        <v>-10</v>
      </c>
      <c r="C65" s="1" t="n">
        <v>16.34</v>
      </c>
      <c r="D65" s="1" t="n">
        <v>1.64</v>
      </c>
      <c r="E65" s="1" t="n">
        <v>16.34</v>
      </c>
      <c r="F65" s="1" t="n">
        <v>26.7976</v>
      </c>
    </row>
    <row r="66" customFormat="false" ht="15" hidden="false" customHeight="false" outlineLevel="0" collapsed="false">
      <c r="A66" s="1" t="n">
        <v>34</v>
      </c>
      <c r="B66" s="1" t="n">
        <v>-12</v>
      </c>
      <c r="C66" s="1" t="n">
        <v>16.34</v>
      </c>
      <c r="D66" s="1" t="n">
        <v>1.1</v>
      </c>
      <c r="E66" s="1" t="n">
        <v>16.34</v>
      </c>
      <c r="F66" s="1" t="n">
        <v>17.974</v>
      </c>
    </row>
    <row r="67" customFormat="false" ht="15" hidden="false" customHeight="false" outlineLevel="0" collapsed="false">
      <c r="A67" s="1" t="n">
        <v>47</v>
      </c>
      <c r="B67" s="1" t="n">
        <v>-15</v>
      </c>
      <c r="C67" s="1" t="n">
        <v>16.34</v>
      </c>
      <c r="D67" s="1" t="n">
        <v>0.88</v>
      </c>
      <c r="E67" s="1" t="n">
        <v>16.34</v>
      </c>
      <c r="F67" s="1" t="n">
        <v>14.3792</v>
      </c>
    </row>
    <row r="68" customFormat="false" ht="15" hidden="false" customHeight="false" outlineLevel="0" collapsed="false">
      <c r="A68" s="1" t="n">
        <v>55</v>
      </c>
      <c r="B68" s="1" t="n">
        <v>-18</v>
      </c>
      <c r="C68" s="1" t="n">
        <v>16.34</v>
      </c>
      <c r="D68" s="1" t="n">
        <v>1.27</v>
      </c>
      <c r="E68" s="1" t="n">
        <v>16.34</v>
      </c>
      <c r="F68" s="1" t="n">
        <v>20.7518</v>
      </c>
    </row>
    <row r="69" customFormat="false" ht="15" hidden="false" customHeight="false" outlineLevel="0" collapsed="false">
      <c r="A69" s="1" t="n">
        <v>60</v>
      </c>
      <c r="B69" s="1" t="n">
        <v>-22</v>
      </c>
      <c r="C69" s="1" t="n">
        <v>16.29</v>
      </c>
      <c r="D69" s="1" t="n">
        <v>0.88</v>
      </c>
      <c r="E69" s="1" t="n">
        <v>16.29</v>
      </c>
      <c r="F69" s="1" t="n">
        <v>14.3352</v>
      </c>
    </row>
    <row r="70" customFormat="false" ht="15" hidden="false" customHeight="false" outlineLevel="0" collapsed="false">
      <c r="A70" s="1" t="n">
        <v>66</v>
      </c>
      <c r="B70" s="1" t="n">
        <v>-26</v>
      </c>
      <c r="C70" s="1" t="n">
        <v>16.4</v>
      </c>
      <c r="D70" s="1" t="n">
        <v>0.96</v>
      </c>
      <c r="E70" s="1" t="n">
        <v>16.4</v>
      </c>
      <c r="F70" s="1" t="n">
        <v>15.744</v>
      </c>
    </row>
    <row r="71" customFormat="false" ht="15" hidden="false" customHeight="false" outlineLevel="0" collapsed="false">
      <c r="A71" s="1" t="n">
        <v>71</v>
      </c>
      <c r="B71" s="1" t="n">
        <v>-31</v>
      </c>
      <c r="C71" s="1" t="n">
        <v>16.29</v>
      </c>
      <c r="D71" s="1" t="n">
        <v>3.44</v>
      </c>
      <c r="E71" s="1" t="n">
        <v>16.29</v>
      </c>
      <c r="F71" s="1" t="n">
        <v>56.0376</v>
      </c>
    </row>
    <row r="72" customFormat="false" ht="15" hidden="false" customHeight="false" outlineLevel="0" collapsed="false">
      <c r="A72" s="1" t="n">
        <v>75</v>
      </c>
      <c r="B72" s="1" t="n">
        <v>-36</v>
      </c>
      <c r="C72" s="1" t="n">
        <v>16.29</v>
      </c>
      <c r="D72" s="1" t="n">
        <v>1.79</v>
      </c>
      <c r="E72" s="1" t="n">
        <v>16.29</v>
      </c>
      <c r="F72" s="1" t="n">
        <v>29.1591</v>
      </c>
    </row>
    <row r="73" customFormat="false" ht="15" hidden="false" customHeight="false" outlineLevel="0" collapsed="false">
      <c r="A73" s="1" t="n">
        <v>84</v>
      </c>
      <c r="B73" s="1" t="n">
        <v>-48</v>
      </c>
      <c r="C73" s="1" t="n">
        <v>16.29</v>
      </c>
      <c r="D73" s="1" t="n">
        <v>1.37</v>
      </c>
      <c r="E73" s="1" t="n">
        <v>16.29</v>
      </c>
      <c r="F73" s="1" t="n">
        <v>22.3173</v>
      </c>
    </row>
    <row r="74" customFormat="false" ht="15" hidden="false" customHeight="false" outlineLevel="0" collapsed="false">
      <c r="A74" s="1" t="n">
        <v>95</v>
      </c>
      <c r="B74" s="1" t="n">
        <v>-55</v>
      </c>
      <c r="C74" s="1" t="n">
        <v>16.29</v>
      </c>
      <c r="D74" s="1" t="n">
        <v>1.64</v>
      </c>
      <c r="E74" s="1" t="n">
        <v>16.29</v>
      </c>
      <c r="F74" s="1" t="n">
        <v>26.7156</v>
      </c>
    </row>
    <row r="75" customFormat="false" ht="15" hidden="false" customHeight="false" outlineLevel="0" collapsed="false">
      <c r="A75" s="1" t="n">
        <v>103</v>
      </c>
      <c r="B75" s="1" t="n">
        <v>-64</v>
      </c>
      <c r="C75" s="1" t="n">
        <v>16.29</v>
      </c>
      <c r="D75" s="1" t="n">
        <v>1.89</v>
      </c>
      <c r="E75" s="1" t="n">
        <v>16.29</v>
      </c>
      <c r="F75" s="1" t="n">
        <v>30.7881</v>
      </c>
    </row>
    <row r="76" customFormat="false" ht="15" hidden="false" customHeight="false" outlineLevel="0" collapsed="false">
      <c r="A76" s="1" t="n">
        <v>102</v>
      </c>
      <c r="B76" s="1" t="n">
        <v>-71</v>
      </c>
      <c r="C76" s="1" t="n">
        <v>16.24</v>
      </c>
      <c r="D76" s="1" t="n">
        <v>2.44</v>
      </c>
      <c r="E76" s="1" t="n">
        <v>16.24</v>
      </c>
      <c r="F76" s="1" t="n">
        <v>39.6256</v>
      </c>
    </row>
    <row r="77" customFormat="false" ht="15" hidden="false" customHeight="false" outlineLevel="0" collapsed="false">
      <c r="A77" s="1" t="n">
        <v>98</v>
      </c>
      <c r="B77" s="1" t="n">
        <v>-78</v>
      </c>
      <c r="C77" s="1" t="n">
        <v>16.29</v>
      </c>
      <c r="D77" s="1" t="n">
        <v>2.56</v>
      </c>
      <c r="E77" s="1" t="n">
        <v>16.29</v>
      </c>
      <c r="F77" s="1" t="n">
        <v>41.7024</v>
      </c>
    </row>
    <row r="78" customFormat="false" ht="15" hidden="false" customHeight="false" outlineLevel="0" collapsed="false">
      <c r="A78" s="1" t="n">
        <v>99</v>
      </c>
      <c r="B78" s="1" t="n">
        <v>-85</v>
      </c>
      <c r="C78" s="1" t="n">
        <v>16.24</v>
      </c>
      <c r="D78" s="1" t="n">
        <v>2.17</v>
      </c>
      <c r="E78" s="1" t="n">
        <v>16.24</v>
      </c>
      <c r="F78" s="1" t="n">
        <v>35.2408</v>
      </c>
    </row>
    <row r="79" customFormat="false" ht="15" hidden="false" customHeight="false" outlineLevel="0" collapsed="false">
      <c r="A79" s="1" t="n">
        <v>104</v>
      </c>
      <c r="B79" s="1" t="n">
        <v>-94</v>
      </c>
      <c r="C79" s="1" t="n">
        <v>16.24</v>
      </c>
      <c r="D79" s="1" t="n">
        <v>2.65</v>
      </c>
      <c r="E79" s="1" t="n">
        <v>16.24</v>
      </c>
      <c r="F79" s="1" t="n">
        <v>43.036</v>
      </c>
    </row>
    <row r="80" customFormat="false" ht="15" hidden="false" customHeight="false" outlineLevel="0" collapsed="false">
      <c r="A80" s="1" t="n">
        <v>107</v>
      </c>
      <c r="B80" s="1" t="n">
        <v>-103</v>
      </c>
      <c r="C80" s="1" t="n">
        <v>16.29</v>
      </c>
      <c r="D80" s="1" t="n">
        <v>2.39</v>
      </c>
      <c r="E80" s="1" t="n">
        <v>16.29</v>
      </c>
      <c r="F80" s="1" t="n">
        <v>38.9331</v>
      </c>
    </row>
    <row r="81" customFormat="false" ht="15" hidden="false" customHeight="false" outlineLevel="0" collapsed="false">
      <c r="A81" s="1" t="n">
        <v>109</v>
      </c>
      <c r="B81" s="1" t="n">
        <v>-113</v>
      </c>
      <c r="C81" s="1" t="n">
        <v>16.29</v>
      </c>
      <c r="D81" s="1" t="n">
        <v>2.35</v>
      </c>
      <c r="E81" s="1" t="n">
        <v>16.29</v>
      </c>
      <c r="F81" s="1" t="n">
        <v>38.2815</v>
      </c>
    </row>
    <row r="82" customFormat="false" ht="15" hidden="false" customHeight="false" outlineLevel="0" collapsed="false">
      <c r="A82" s="1" t="n">
        <v>113</v>
      </c>
      <c r="B82" s="1" t="n">
        <v>-134</v>
      </c>
      <c r="C82" s="1" t="n">
        <v>16.24</v>
      </c>
      <c r="D82" s="1" t="n">
        <v>3.26</v>
      </c>
      <c r="E82" s="1" t="n">
        <v>16.24</v>
      </c>
      <c r="F82" s="1" t="n">
        <v>52.9424</v>
      </c>
    </row>
    <row r="83" customFormat="false" ht="15" hidden="false" customHeight="false" outlineLevel="0" collapsed="false">
      <c r="A83" s="1" t="n">
        <v>116</v>
      </c>
      <c r="B83" s="1" t="n">
        <v>-144</v>
      </c>
      <c r="C83" s="1" t="n">
        <v>16.24</v>
      </c>
      <c r="D83" s="1" t="n">
        <v>2.73</v>
      </c>
      <c r="E83" s="1" t="n">
        <v>16.24</v>
      </c>
      <c r="F83" s="1" t="n">
        <v>44.3352</v>
      </c>
    </row>
    <row r="84" customFormat="false" ht="15" hidden="false" customHeight="false" outlineLevel="0" collapsed="false">
      <c r="A84" s="1" t="n">
        <v>118</v>
      </c>
      <c r="B84" s="1" t="n">
        <v>-154</v>
      </c>
      <c r="C84" s="1" t="n">
        <v>16.18</v>
      </c>
      <c r="D84" s="1" t="n">
        <v>4.82</v>
      </c>
      <c r="E84" s="1" t="n">
        <v>16.18</v>
      </c>
      <c r="F84" s="1" t="n">
        <v>77.9876</v>
      </c>
    </row>
    <row r="85" customFormat="false" ht="15" hidden="false" customHeight="false" outlineLevel="0" collapsed="false">
      <c r="A85" s="1" t="n">
        <v>123</v>
      </c>
      <c r="B85" s="1" t="n">
        <v>-165</v>
      </c>
      <c r="C85" s="1" t="n">
        <v>16.13</v>
      </c>
      <c r="D85" s="1" t="n">
        <v>4.1</v>
      </c>
      <c r="E85" s="1" t="n">
        <v>16.13</v>
      </c>
      <c r="F85" s="1" t="n">
        <v>66.133</v>
      </c>
    </row>
    <row r="86" customFormat="false" ht="15" hidden="false" customHeight="false" outlineLevel="0" collapsed="false">
      <c r="A86" s="1" t="n">
        <v>127</v>
      </c>
      <c r="B86" s="1" t="n">
        <v>-176</v>
      </c>
      <c r="C86" s="1" t="n">
        <v>16.13</v>
      </c>
      <c r="D86" s="1" t="n">
        <v>5.17</v>
      </c>
      <c r="E86" s="1" t="n">
        <v>16.13</v>
      </c>
      <c r="F86" s="1" t="n">
        <v>83.3921</v>
      </c>
    </row>
    <row r="87" customFormat="false" ht="15" hidden="false" customHeight="false" outlineLevel="0" collapsed="false">
      <c r="A87" s="1" t="n">
        <v>135</v>
      </c>
      <c r="B87" s="1" t="n">
        <v>-189</v>
      </c>
      <c r="C87" s="1" t="n">
        <v>16.18</v>
      </c>
      <c r="D87" s="1" t="n">
        <v>4.11</v>
      </c>
      <c r="E87" s="1" t="n">
        <v>16.18</v>
      </c>
      <c r="F87" s="1" t="n">
        <v>66.4998</v>
      </c>
    </row>
    <row r="88" customFormat="false" ht="15" hidden="false" customHeight="false" outlineLevel="0" collapsed="false">
      <c r="A88" s="1" t="n">
        <v>141</v>
      </c>
      <c r="B88" s="1" t="n">
        <v>-202</v>
      </c>
      <c r="C88" s="1" t="n">
        <v>16.13</v>
      </c>
      <c r="D88" s="1" t="n">
        <v>5.84</v>
      </c>
      <c r="E88" s="1" t="n">
        <v>16.13</v>
      </c>
      <c r="F88" s="1" t="n">
        <v>94.1992</v>
      </c>
    </row>
    <row r="89" customFormat="false" ht="15" hidden="false" customHeight="false" outlineLevel="0" collapsed="false">
      <c r="A89" s="1" t="n">
        <v>144</v>
      </c>
      <c r="B89" s="1" t="n">
        <v>-216</v>
      </c>
      <c r="C89" s="1" t="n">
        <v>16.13</v>
      </c>
      <c r="D89" s="1" t="n">
        <v>5.86</v>
      </c>
      <c r="E89" s="1" t="n">
        <v>16.13</v>
      </c>
      <c r="F89" s="1" t="n">
        <v>94.5218</v>
      </c>
    </row>
    <row r="90" customFormat="false" ht="15" hidden="false" customHeight="false" outlineLevel="0" collapsed="false">
      <c r="A90" s="1" t="n">
        <v>145</v>
      </c>
      <c r="B90" s="1" t="n">
        <v>-229</v>
      </c>
      <c r="C90" s="1" t="n">
        <v>16.18</v>
      </c>
      <c r="D90" s="1" t="n">
        <v>6.23</v>
      </c>
      <c r="E90" s="1" t="n">
        <v>16.18</v>
      </c>
      <c r="F90" s="1" t="n">
        <v>100.8014</v>
      </c>
    </row>
    <row r="91" customFormat="false" ht="15" hidden="false" customHeight="false" outlineLevel="0" collapsed="false">
      <c r="A91" s="1" t="n">
        <v>151</v>
      </c>
      <c r="B91" s="1" t="n">
        <v>-244</v>
      </c>
      <c r="C91" s="1" t="n">
        <v>16.02</v>
      </c>
      <c r="D91" s="1" t="n">
        <v>7.73</v>
      </c>
      <c r="E91" s="1" t="n">
        <v>16.02</v>
      </c>
      <c r="F91" s="1" t="n">
        <v>123.8346</v>
      </c>
    </row>
    <row r="92" customFormat="false" ht="15" hidden="false" customHeight="false" outlineLevel="0" collapsed="false">
      <c r="A92" s="1" t="n">
        <v>166</v>
      </c>
      <c r="B92" s="1" t="n">
        <v>-276</v>
      </c>
      <c r="C92" s="1" t="n">
        <v>16.02</v>
      </c>
      <c r="D92" s="1" t="n">
        <v>8.29</v>
      </c>
      <c r="E92" s="1" t="n">
        <v>16.02</v>
      </c>
      <c r="F92" s="1" t="n">
        <v>132.8058</v>
      </c>
    </row>
    <row r="93" customFormat="false" ht="15" hidden="false" customHeight="false" outlineLevel="0" collapsed="false">
      <c r="A93" s="1" t="n">
        <v>175</v>
      </c>
      <c r="B93" s="1" t="n">
        <v>-295</v>
      </c>
      <c r="C93" s="1" t="n">
        <v>15.97</v>
      </c>
      <c r="D93" s="1" t="n">
        <v>7.39</v>
      </c>
      <c r="E93" s="1" t="n">
        <v>15.97</v>
      </c>
      <c r="F93" s="1" t="n">
        <v>118.0183</v>
      </c>
    </row>
    <row r="94" customFormat="false" ht="15" hidden="false" customHeight="false" outlineLevel="0" collapsed="false">
      <c r="A94" s="1" t="n">
        <v>185</v>
      </c>
      <c r="B94" s="1" t="n">
        <v>-315</v>
      </c>
      <c r="C94" s="1" t="n">
        <v>15.97</v>
      </c>
      <c r="D94" s="1" t="n">
        <v>7.08</v>
      </c>
      <c r="E94" s="1" t="n">
        <v>15.97</v>
      </c>
      <c r="F94" s="1" t="n">
        <v>113.0676</v>
      </c>
    </row>
    <row r="95" customFormat="false" ht="15" hidden="false" customHeight="false" outlineLevel="0" collapsed="false">
      <c r="A95" s="1" t="n">
        <v>192</v>
      </c>
      <c r="B95" s="1" t="n">
        <v>-336</v>
      </c>
      <c r="C95" s="1" t="n">
        <v>15.97</v>
      </c>
      <c r="D95" s="1" t="n">
        <v>6.92</v>
      </c>
      <c r="E95" s="1" t="n">
        <v>15.97</v>
      </c>
      <c r="F95" s="1" t="n">
        <v>110.5124</v>
      </c>
    </row>
    <row r="96" customFormat="false" ht="15" hidden="false" customHeight="false" outlineLevel="0" collapsed="false">
      <c r="A96" s="1" t="n">
        <v>200</v>
      </c>
      <c r="B96" s="1" t="n">
        <v>-359</v>
      </c>
      <c r="C96" s="1" t="n">
        <v>15.97</v>
      </c>
      <c r="D96" s="1" t="n">
        <v>7.47</v>
      </c>
      <c r="E96" s="1" t="n">
        <v>15.97</v>
      </c>
      <c r="F96" s="1" t="n">
        <v>119.2959</v>
      </c>
    </row>
    <row r="97" customFormat="false" ht="15" hidden="false" customHeight="false" outlineLevel="0" collapsed="false">
      <c r="A97" s="1" t="n">
        <v>207</v>
      </c>
      <c r="B97" s="1" t="n">
        <v>-381</v>
      </c>
      <c r="C97" s="1" t="n">
        <v>15.91</v>
      </c>
      <c r="D97" s="1" t="n">
        <v>8.65</v>
      </c>
      <c r="E97" s="1" t="n">
        <v>15.91</v>
      </c>
      <c r="F97" s="1" t="n">
        <v>137.6215</v>
      </c>
    </row>
    <row r="98" customFormat="false" ht="15" hidden="false" customHeight="false" outlineLevel="0" collapsed="false">
      <c r="A98" s="1" t="n">
        <v>214</v>
      </c>
      <c r="B98" s="1" t="n">
        <v>-404</v>
      </c>
      <c r="C98" s="1" t="n">
        <v>15.91</v>
      </c>
      <c r="D98" s="1" t="n">
        <v>9.74</v>
      </c>
      <c r="E98" s="1" t="n">
        <v>15.91</v>
      </c>
      <c r="F98" s="1" t="n">
        <v>154.9634</v>
      </c>
    </row>
    <row r="99" customFormat="false" ht="15" hidden="false" customHeight="false" outlineLevel="0" collapsed="false">
      <c r="A99" s="1" t="n">
        <v>224</v>
      </c>
      <c r="B99" s="1" t="n">
        <v>-426</v>
      </c>
      <c r="C99" s="1" t="n">
        <v>15.81</v>
      </c>
      <c r="D99" s="1" t="n">
        <v>10.9</v>
      </c>
      <c r="E99" s="1" t="n">
        <v>15.81</v>
      </c>
      <c r="F99" s="1" t="n">
        <v>172.329</v>
      </c>
    </row>
    <row r="100" customFormat="false" ht="15" hidden="false" customHeight="false" outlineLevel="0" collapsed="false">
      <c r="A100" s="1" t="n">
        <v>242</v>
      </c>
      <c r="B100" s="1" t="n">
        <v>-449</v>
      </c>
      <c r="C100" s="1" t="n">
        <v>15.86</v>
      </c>
      <c r="D100" s="1" t="n">
        <v>9.79</v>
      </c>
      <c r="E100" s="1" t="n">
        <v>15.86</v>
      </c>
      <c r="F100" s="1" t="n">
        <v>155.2694</v>
      </c>
    </row>
    <row r="101" customFormat="false" ht="15" hidden="false" customHeight="false" outlineLevel="0" collapsed="false">
      <c r="A101" s="1" t="n">
        <v>250</v>
      </c>
      <c r="B101" s="1" t="n">
        <v>-473</v>
      </c>
      <c r="C101" s="1" t="n">
        <v>15.86</v>
      </c>
      <c r="D101" s="1" t="n">
        <v>9.35</v>
      </c>
      <c r="E101" s="1" t="n">
        <v>15.86</v>
      </c>
      <c r="F101" s="1" t="n">
        <v>148.291</v>
      </c>
    </row>
    <row r="102" customFormat="false" ht="15" hidden="false" customHeight="false" outlineLevel="0" collapsed="false">
      <c r="A102" s="1" t="n">
        <v>257</v>
      </c>
      <c r="B102" s="1" t="n">
        <v>-523</v>
      </c>
      <c r="C102" s="1" t="n">
        <v>15.81</v>
      </c>
      <c r="D102" s="1" t="n">
        <v>9.27</v>
      </c>
      <c r="E102" s="1" t="n">
        <v>15.81</v>
      </c>
      <c r="F102" s="1" t="n">
        <v>146.5587</v>
      </c>
    </row>
    <row r="103" customFormat="false" ht="15" hidden="false" customHeight="false" outlineLevel="0" collapsed="false">
      <c r="A103" s="1" t="n">
        <v>263</v>
      </c>
      <c r="B103" s="1" t="n">
        <v>-547</v>
      </c>
      <c r="C103" s="1" t="n">
        <v>15.86</v>
      </c>
      <c r="D103" s="1" t="n">
        <v>11.48</v>
      </c>
      <c r="E103" s="1" t="n">
        <v>15.86</v>
      </c>
      <c r="F103" s="1" t="n">
        <v>182.0728</v>
      </c>
    </row>
    <row r="104" customFormat="false" ht="15" hidden="false" customHeight="false" outlineLevel="0" collapsed="false">
      <c r="A104" s="1" t="n">
        <v>269</v>
      </c>
      <c r="B104" s="1" t="n">
        <v>-571</v>
      </c>
      <c r="C104" s="1" t="n">
        <v>15.75</v>
      </c>
      <c r="D104" s="1" t="n">
        <v>11.73</v>
      </c>
      <c r="E104" s="1" t="n">
        <v>15.75</v>
      </c>
      <c r="F104" s="1" t="n">
        <v>184.7475</v>
      </c>
    </row>
    <row r="105" customFormat="false" ht="15" hidden="false" customHeight="false" outlineLevel="0" collapsed="false">
      <c r="A105" s="1" t="n">
        <v>277</v>
      </c>
      <c r="B105" s="1" t="n">
        <v>-594</v>
      </c>
      <c r="C105" s="1" t="n">
        <v>15.75</v>
      </c>
      <c r="D105" s="1" t="n">
        <v>11.01</v>
      </c>
      <c r="E105" s="1" t="n">
        <v>15.75</v>
      </c>
      <c r="F105" s="1" t="n">
        <v>173.4075</v>
      </c>
    </row>
    <row r="106" customFormat="false" ht="15" hidden="false" customHeight="false" outlineLevel="0" collapsed="false">
      <c r="A106" s="1" t="n">
        <v>284</v>
      </c>
      <c r="B106" s="1" t="n">
        <v>-617</v>
      </c>
      <c r="C106" s="1" t="n">
        <v>15.7</v>
      </c>
      <c r="D106" s="1" t="n">
        <v>13.67</v>
      </c>
      <c r="E106" s="1" t="n">
        <v>15.7</v>
      </c>
      <c r="F106" s="1" t="n">
        <v>214.619</v>
      </c>
    </row>
    <row r="107" customFormat="false" ht="15" hidden="false" customHeight="false" outlineLevel="0" collapsed="false">
      <c r="A107" s="1" t="n">
        <v>290</v>
      </c>
      <c r="B107" s="1" t="n">
        <v>-640</v>
      </c>
      <c r="C107" s="1" t="n">
        <v>15.59</v>
      </c>
      <c r="D107" s="1" t="n">
        <v>17.26</v>
      </c>
      <c r="E107" s="1" t="n">
        <v>15.59</v>
      </c>
      <c r="F107" s="1" t="n">
        <v>269.0834</v>
      </c>
    </row>
    <row r="108" customFormat="false" ht="15" hidden="false" customHeight="false" outlineLevel="0" collapsed="false">
      <c r="A108" s="1" t="n">
        <v>302</v>
      </c>
      <c r="B108" s="1" t="n">
        <v>-662</v>
      </c>
      <c r="C108" s="1" t="n">
        <v>15.54</v>
      </c>
      <c r="D108" s="1" t="n">
        <v>18.29</v>
      </c>
      <c r="E108" s="1" t="n">
        <v>15.54</v>
      </c>
      <c r="F108" s="1" t="n">
        <v>284.2266</v>
      </c>
    </row>
    <row r="109" customFormat="false" ht="15" hidden="false" customHeight="false" outlineLevel="0" collapsed="false">
      <c r="A109" s="1" t="n">
        <v>310</v>
      </c>
      <c r="B109" s="1" t="n">
        <v>-682</v>
      </c>
      <c r="C109" s="1" t="n">
        <v>15.48</v>
      </c>
      <c r="D109" s="1" t="n">
        <v>19.48</v>
      </c>
      <c r="E109" s="1" t="n">
        <v>15.48</v>
      </c>
      <c r="F109" s="1" t="n">
        <v>301.5504</v>
      </c>
    </row>
    <row r="110" customFormat="false" ht="15" hidden="false" customHeight="false" outlineLevel="0" collapsed="false">
      <c r="A110" s="1" t="n">
        <v>321</v>
      </c>
      <c r="B110" s="1" t="n">
        <v>-703</v>
      </c>
      <c r="C110" s="1" t="n">
        <v>15.27</v>
      </c>
      <c r="D110" s="1" t="n">
        <v>24.22</v>
      </c>
      <c r="E110" s="1" t="n">
        <v>15.27</v>
      </c>
      <c r="F110" s="1" t="n">
        <v>369.8394</v>
      </c>
    </row>
    <row r="111" customFormat="false" ht="15" hidden="false" customHeight="false" outlineLevel="0" collapsed="false">
      <c r="A111" s="1" t="n">
        <v>335</v>
      </c>
      <c r="B111" s="1" t="n">
        <v>-726</v>
      </c>
      <c r="C111" s="1" t="n">
        <v>15.27</v>
      </c>
      <c r="D111" s="1" t="n">
        <v>23.27</v>
      </c>
      <c r="E111" s="1" t="n">
        <v>15.27</v>
      </c>
      <c r="F111" s="1" t="n">
        <v>355.3329</v>
      </c>
    </row>
    <row r="112" customFormat="false" ht="15" hidden="false" customHeight="false" outlineLevel="0" collapsed="false">
      <c r="A112" s="1" t="n">
        <v>352</v>
      </c>
      <c r="B112" s="1" t="n">
        <v>-785</v>
      </c>
      <c r="C112" s="1" t="n">
        <v>15.16</v>
      </c>
      <c r="D112" s="1" t="n">
        <v>24.96</v>
      </c>
      <c r="E112" s="1" t="n">
        <v>15.16</v>
      </c>
      <c r="F112" s="1" t="n">
        <v>378.3936</v>
      </c>
    </row>
    <row r="113" customFormat="false" ht="15" hidden="false" customHeight="false" outlineLevel="0" collapsed="false">
      <c r="A113" s="1" t="n">
        <v>373</v>
      </c>
      <c r="B113" s="1" t="n">
        <v>-821</v>
      </c>
      <c r="C113" s="1" t="n">
        <v>15.22</v>
      </c>
      <c r="D113" s="1" t="n">
        <v>24.13</v>
      </c>
      <c r="E113" s="1" t="n">
        <v>15.22</v>
      </c>
      <c r="F113" s="1" t="n">
        <v>367.2586</v>
      </c>
    </row>
    <row r="114" customFormat="false" ht="15" hidden="false" customHeight="false" outlineLevel="0" collapsed="false">
      <c r="A114" s="1" t="n">
        <v>392</v>
      </c>
      <c r="B114" s="1" t="n">
        <v>-860</v>
      </c>
      <c r="C114" s="1" t="n">
        <v>15.22</v>
      </c>
      <c r="D114" s="1" t="n">
        <v>24.68</v>
      </c>
      <c r="E114" s="1" t="n">
        <v>15.22</v>
      </c>
      <c r="F114" s="1" t="n">
        <v>375.6296</v>
      </c>
    </row>
    <row r="115" customFormat="false" ht="15" hidden="false" customHeight="false" outlineLevel="0" collapsed="false">
      <c r="A115" s="1" t="n">
        <v>411</v>
      </c>
      <c r="B115" s="1" t="n">
        <v>-902</v>
      </c>
      <c r="C115" s="1" t="n">
        <v>15.16</v>
      </c>
      <c r="D115" s="1" t="n">
        <v>24.42</v>
      </c>
      <c r="E115" s="1" t="n">
        <v>15.16</v>
      </c>
      <c r="F115" s="1" t="n">
        <v>370.2072</v>
      </c>
    </row>
    <row r="116" customFormat="false" ht="15" hidden="false" customHeight="false" outlineLevel="0" collapsed="false">
      <c r="A116" s="1" t="n">
        <v>444</v>
      </c>
      <c r="B116" s="1" t="n">
        <v>-943</v>
      </c>
      <c r="C116" s="1" t="n">
        <v>15.16</v>
      </c>
      <c r="D116" s="1" t="n">
        <v>24.19</v>
      </c>
      <c r="E116" s="1" t="n">
        <v>15.16</v>
      </c>
      <c r="F116" s="1" t="n">
        <v>366.7204</v>
      </c>
    </row>
    <row r="117" customFormat="false" ht="15" hidden="false" customHeight="false" outlineLevel="0" collapsed="false">
      <c r="A117" s="1" t="n">
        <v>459</v>
      </c>
      <c r="B117" s="1" t="n">
        <v>-984</v>
      </c>
      <c r="C117" s="1" t="n">
        <v>15.11</v>
      </c>
      <c r="D117" s="1" t="n">
        <v>26.44</v>
      </c>
      <c r="E117" s="1" t="n">
        <v>15.11</v>
      </c>
      <c r="F117" s="1" t="n">
        <v>399.5084</v>
      </c>
    </row>
    <row r="118" customFormat="false" ht="15" hidden="false" customHeight="false" outlineLevel="0" collapsed="false">
      <c r="A118" s="1" t="n">
        <v>474</v>
      </c>
      <c r="B118" s="1" t="n">
        <v>-1025</v>
      </c>
      <c r="C118" s="1" t="n">
        <v>14.89</v>
      </c>
      <c r="D118" s="1" t="n">
        <v>31.37</v>
      </c>
      <c r="E118" s="1" t="n">
        <v>14.89</v>
      </c>
      <c r="F118" s="1" t="n">
        <v>467.0993</v>
      </c>
    </row>
    <row r="119" customFormat="false" ht="15" hidden="false" customHeight="false" outlineLevel="0" collapsed="false">
      <c r="A119" s="1" t="n">
        <v>493</v>
      </c>
      <c r="B119" s="1" t="n">
        <v>-1066</v>
      </c>
      <c r="C119" s="1" t="n">
        <v>14.89</v>
      </c>
      <c r="D119" s="1" t="n">
        <v>30.76</v>
      </c>
      <c r="E119" s="1" t="n">
        <v>14.89</v>
      </c>
      <c r="F119" s="1" t="n">
        <v>458.0164</v>
      </c>
    </row>
    <row r="120" customFormat="false" ht="15" hidden="false" customHeight="false" outlineLevel="0" collapsed="false">
      <c r="A120" s="1" t="n">
        <v>512</v>
      </c>
      <c r="B120" s="1" t="n">
        <v>-1107</v>
      </c>
      <c r="C120" s="1" t="n">
        <v>14.73</v>
      </c>
      <c r="D120" s="1" t="n">
        <v>34.65</v>
      </c>
      <c r="E120" s="1" t="n">
        <v>14.73</v>
      </c>
      <c r="F120" s="1" t="n">
        <v>510.3945</v>
      </c>
    </row>
    <row r="121" customFormat="false" ht="15" hidden="false" customHeight="false" outlineLevel="0" collapsed="false">
      <c r="A121" s="1" t="n">
        <v>535</v>
      </c>
      <c r="B121" s="1" t="n">
        <v>-1196</v>
      </c>
      <c r="C121" s="1" t="n">
        <v>14.73</v>
      </c>
      <c r="D121" s="1" t="n">
        <v>37.28</v>
      </c>
      <c r="E121" s="1" t="n">
        <v>14.73</v>
      </c>
      <c r="F121" s="1" t="n">
        <v>549.1344</v>
      </c>
    </row>
    <row r="122" customFormat="false" ht="15" hidden="false" customHeight="false" outlineLevel="0" collapsed="false">
      <c r="A122" s="1" t="n">
        <v>558</v>
      </c>
      <c r="B122" s="1" t="n">
        <v>-1244</v>
      </c>
      <c r="C122" s="1" t="n">
        <v>14.62</v>
      </c>
      <c r="D122" s="1" t="n">
        <v>40.58</v>
      </c>
      <c r="E122" s="1" t="n">
        <v>14.62</v>
      </c>
      <c r="F122" s="1" t="n">
        <v>593.2796</v>
      </c>
    </row>
    <row r="123" customFormat="false" ht="15" hidden="false" customHeight="false" outlineLevel="0" collapsed="false">
      <c r="A123" s="1" t="n">
        <v>582</v>
      </c>
      <c r="B123" s="1" t="n">
        <v>-1294</v>
      </c>
      <c r="C123" s="1" t="n">
        <v>14.57</v>
      </c>
      <c r="D123" s="1" t="n">
        <v>39.6</v>
      </c>
      <c r="E123" s="1" t="n">
        <v>14.57</v>
      </c>
      <c r="F123" s="1" t="n">
        <v>576.972</v>
      </c>
    </row>
    <row r="124" customFormat="false" ht="15" hidden="false" customHeight="false" outlineLevel="0" collapsed="false">
      <c r="A124" s="1" t="n">
        <v>603</v>
      </c>
      <c r="B124" s="1" t="n">
        <v>-1344</v>
      </c>
      <c r="C124" s="1" t="n">
        <v>14.52</v>
      </c>
      <c r="D124" s="1" t="n">
        <v>36.51</v>
      </c>
      <c r="E124" s="1" t="n">
        <v>14.52</v>
      </c>
      <c r="F124" s="1" t="n">
        <v>530.1252</v>
      </c>
    </row>
    <row r="125" customFormat="false" ht="15" hidden="false" customHeight="false" outlineLevel="0" collapsed="false">
      <c r="A125" s="1" t="n">
        <v>641</v>
      </c>
      <c r="B125" s="1" t="n">
        <v>-1393</v>
      </c>
      <c r="C125" s="1" t="n">
        <v>14.52</v>
      </c>
      <c r="D125" s="1" t="n">
        <v>33.46</v>
      </c>
      <c r="E125" s="1" t="n">
        <v>14.52</v>
      </c>
      <c r="F125" s="1" t="n">
        <v>485.8392</v>
      </c>
    </row>
    <row r="126" customFormat="false" ht="15" hidden="false" customHeight="false" outlineLevel="0" collapsed="false">
      <c r="A126" s="1" t="n">
        <v>657</v>
      </c>
      <c r="B126" s="1" t="n">
        <v>-1441</v>
      </c>
      <c r="C126" s="1" t="n">
        <v>14.46</v>
      </c>
      <c r="D126" s="1" t="n">
        <v>35.66</v>
      </c>
      <c r="E126" s="1" t="n">
        <v>14.46</v>
      </c>
      <c r="F126" s="1" t="n">
        <v>515.6436</v>
      </c>
    </row>
    <row r="127" customFormat="false" ht="15" hidden="false" customHeight="false" outlineLevel="0" collapsed="false">
      <c r="A127" s="1" t="n">
        <v>670</v>
      </c>
      <c r="B127" s="1" t="n">
        <v>-1485</v>
      </c>
      <c r="C127" s="1" t="n">
        <v>14.46</v>
      </c>
      <c r="D127" s="1" t="n">
        <v>41.07</v>
      </c>
      <c r="E127" s="1" t="n">
        <v>14.46</v>
      </c>
      <c r="F127" s="1" t="n">
        <v>593.8722</v>
      </c>
    </row>
    <row r="128" customFormat="false" ht="15" hidden="false" customHeight="false" outlineLevel="0" collapsed="false">
      <c r="A128" s="1" t="n">
        <v>681</v>
      </c>
      <c r="B128" s="1" t="n">
        <v>-1524</v>
      </c>
      <c r="C128" s="1" t="n">
        <v>14.25</v>
      </c>
      <c r="D128" s="1" t="n">
        <v>45.91</v>
      </c>
      <c r="E128" s="1" t="n">
        <v>14.25</v>
      </c>
      <c r="F128" s="1" t="n">
        <v>654.2175</v>
      </c>
    </row>
    <row r="129" customFormat="false" ht="15" hidden="false" customHeight="false" outlineLevel="0" collapsed="false">
      <c r="A129" s="1" t="n">
        <v>694</v>
      </c>
      <c r="B129" s="1" t="n">
        <v>-1559</v>
      </c>
      <c r="C129" s="1" t="n">
        <v>14.3</v>
      </c>
      <c r="D129" s="1" t="n">
        <v>44.51</v>
      </c>
      <c r="E129" s="1" t="n">
        <v>14.3</v>
      </c>
      <c r="F129" s="1" t="n">
        <v>636.493</v>
      </c>
    </row>
    <row r="130" customFormat="false" ht="15" hidden="false" customHeight="false" outlineLevel="0" collapsed="false">
      <c r="A130" s="1" t="n">
        <v>707</v>
      </c>
      <c r="B130" s="1" t="n">
        <v>-1591</v>
      </c>
      <c r="C130" s="1" t="n">
        <v>14.3</v>
      </c>
      <c r="D130" s="1" t="n">
        <v>42.11</v>
      </c>
      <c r="E130" s="1" t="n">
        <v>14.3</v>
      </c>
      <c r="F130" s="1" t="n">
        <v>602.173</v>
      </c>
    </row>
    <row r="131" customFormat="false" ht="15" hidden="false" customHeight="false" outlineLevel="0" collapsed="false">
      <c r="A131" s="1" t="n">
        <v>726</v>
      </c>
      <c r="B131" s="1" t="n">
        <v>-1656</v>
      </c>
      <c r="C131" s="1" t="n">
        <v>14.19</v>
      </c>
      <c r="D131" s="1" t="n">
        <v>42.5</v>
      </c>
      <c r="E131" s="1" t="n">
        <v>14.19</v>
      </c>
      <c r="F131" s="1" t="n">
        <v>603.075</v>
      </c>
    </row>
    <row r="132" customFormat="false" ht="15" hidden="false" customHeight="false" outlineLevel="0" collapsed="false">
      <c r="A132" s="1" t="n">
        <v>743</v>
      </c>
      <c r="B132" s="1" t="n">
        <v>-1690</v>
      </c>
      <c r="C132" s="1" t="n">
        <v>14.25</v>
      </c>
      <c r="D132" s="1" t="n">
        <v>42.92</v>
      </c>
      <c r="E132" s="1" t="n">
        <v>14.25</v>
      </c>
      <c r="F132" s="1" t="n">
        <v>611.61</v>
      </c>
    </row>
    <row r="133" customFormat="false" ht="15" hidden="false" customHeight="false" outlineLevel="0" collapsed="false">
      <c r="A133" s="1" t="n">
        <v>777</v>
      </c>
      <c r="B133" s="1" t="n">
        <v>-1724</v>
      </c>
      <c r="C133" s="1" t="n">
        <v>14.19</v>
      </c>
      <c r="D133" s="1" t="n">
        <v>43.2</v>
      </c>
      <c r="E133" s="1" t="n">
        <v>14.19</v>
      </c>
      <c r="F133" s="1" t="n">
        <v>613.008</v>
      </c>
    </row>
    <row r="134" customFormat="false" ht="15" hidden="false" customHeight="false" outlineLevel="0" collapsed="false">
      <c r="A134" s="1" t="n">
        <v>791</v>
      </c>
      <c r="B134" s="1" t="n">
        <v>-1758</v>
      </c>
      <c r="C134" s="1" t="n">
        <v>14.14</v>
      </c>
      <c r="D134" s="1" t="n">
        <v>42.46</v>
      </c>
      <c r="E134" s="1" t="n">
        <v>14.14</v>
      </c>
      <c r="F134" s="1" t="n">
        <v>600.3844</v>
      </c>
    </row>
    <row r="135" customFormat="false" ht="15" hidden="false" customHeight="false" outlineLevel="0" collapsed="false">
      <c r="A135" s="1" t="n">
        <v>799</v>
      </c>
      <c r="B135" s="1" t="n">
        <v>-1790</v>
      </c>
      <c r="C135" s="1" t="n">
        <v>14.19</v>
      </c>
      <c r="D135" s="1" t="n">
        <v>42.26</v>
      </c>
      <c r="E135" s="1" t="n">
        <v>14.19</v>
      </c>
      <c r="F135" s="1" t="n">
        <v>599.6694</v>
      </c>
    </row>
    <row r="136" customFormat="false" ht="15" hidden="false" customHeight="false" outlineLevel="0" collapsed="false">
      <c r="A136" s="1" t="n">
        <v>806</v>
      </c>
      <c r="B136" s="1" t="n">
        <v>-1817</v>
      </c>
      <c r="C136" s="1" t="n">
        <v>14.19</v>
      </c>
      <c r="D136" s="1" t="n">
        <v>43.12</v>
      </c>
      <c r="E136" s="1" t="n">
        <v>14.19</v>
      </c>
      <c r="F136" s="1" t="n">
        <v>611.8728</v>
      </c>
    </row>
    <row r="137" customFormat="false" ht="15" hidden="false" customHeight="false" outlineLevel="0" collapsed="false">
      <c r="A137" s="1" t="n">
        <v>812</v>
      </c>
      <c r="B137" s="1" t="n">
        <v>-1839</v>
      </c>
      <c r="C137" s="1" t="n">
        <v>14.19</v>
      </c>
      <c r="D137" s="1" t="n">
        <v>42.97</v>
      </c>
      <c r="E137" s="1" t="n">
        <v>14.19</v>
      </c>
      <c r="F137" s="1" t="n">
        <v>609.7443</v>
      </c>
    </row>
    <row r="138" customFormat="false" ht="15" hidden="false" customHeight="false" outlineLevel="0" collapsed="false">
      <c r="A138" s="1" t="n">
        <v>818</v>
      </c>
      <c r="B138" s="1" t="n">
        <v>-1858</v>
      </c>
      <c r="C138" s="1" t="n">
        <v>14.09</v>
      </c>
      <c r="D138" s="1" t="n">
        <v>42.66</v>
      </c>
      <c r="E138" s="1" t="n">
        <v>14.09</v>
      </c>
      <c r="F138" s="1" t="n">
        <v>601.0794</v>
      </c>
    </row>
    <row r="139" customFormat="false" ht="15" hidden="false" customHeight="false" outlineLevel="0" collapsed="false">
      <c r="A139" s="1" t="n">
        <v>822</v>
      </c>
      <c r="B139" s="1" t="n">
        <v>-1875</v>
      </c>
      <c r="C139" s="1" t="n">
        <v>14.14</v>
      </c>
      <c r="D139" s="1" t="n">
        <v>42.86</v>
      </c>
      <c r="E139" s="1" t="n">
        <v>14.14</v>
      </c>
      <c r="F139" s="1" t="n">
        <v>606.0404</v>
      </c>
    </row>
    <row r="140" customFormat="false" ht="15" hidden="false" customHeight="false" outlineLevel="0" collapsed="false">
      <c r="A140" s="1" t="n">
        <v>826</v>
      </c>
      <c r="B140" s="1" t="n">
        <v>-1888</v>
      </c>
      <c r="C140" s="1" t="n">
        <v>14.14</v>
      </c>
      <c r="D140" s="1" t="n">
        <v>42.74</v>
      </c>
      <c r="E140" s="1" t="n">
        <v>14.14</v>
      </c>
      <c r="F140" s="1" t="n">
        <v>604.3436</v>
      </c>
    </row>
    <row r="141" customFormat="false" ht="15" hidden="false" customHeight="false" outlineLevel="0" collapsed="false">
      <c r="A141" s="1" t="n">
        <v>829</v>
      </c>
      <c r="B141" s="1" t="n">
        <v>-1906</v>
      </c>
      <c r="C141" s="1" t="n">
        <v>14.14</v>
      </c>
      <c r="D141" s="1" t="n">
        <v>42.81</v>
      </c>
      <c r="E141" s="1" t="n">
        <v>14.14</v>
      </c>
      <c r="F141" s="1" t="n">
        <v>605.3334</v>
      </c>
    </row>
    <row r="142" customFormat="false" ht="15" hidden="false" customHeight="false" outlineLevel="0" collapsed="false">
      <c r="A142" s="1" t="n">
        <v>833</v>
      </c>
      <c r="B142" s="1" t="n">
        <v>-1914</v>
      </c>
      <c r="C142" s="1" t="n">
        <v>14.09</v>
      </c>
      <c r="D142" s="1" t="n">
        <v>42.98</v>
      </c>
      <c r="E142" s="1" t="n">
        <v>14.09</v>
      </c>
      <c r="F142" s="1" t="n">
        <v>605.5882</v>
      </c>
    </row>
    <row r="143" customFormat="false" ht="15" hidden="false" customHeight="false" outlineLevel="0" collapsed="false">
      <c r="A143" s="1" t="n">
        <v>837</v>
      </c>
      <c r="B143" s="1" t="n">
        <v>-1921</v>
      </c>
      <c r="C143" s="1" t="n">
        <v>14.09</v>
      </c>
      <c r="D143" s="1" t="n">
        <v>42.76</v>
      </c>
      <c r="E143" s="1" t="n">
        <v>14.09</v>
      </c>
      <c r="F143" s="1" t="n">
        <v>602.4884</v>
      </c>
    </row>
    <row r="144" customFormat="false" ht="15" hidden="false" customHeight="false" outlineLevel="0" collapsed="false">
      <c r="A144" s="1" t="n">
        <v>839</v>
      </c>
      <c r="B144" s="1" t="n">
        <v>-1927</v>
      </c>
      <c r="C144" s="1" t="n">
        <v>14.03</v>
      </c>
      <c r="D144" s="1" t="n">
        <v>43.19</v>
      </c>
      <c r="E144" s="1" t="n">
        <v>14.03</v>
      </c>
      <c r="F144" s="1" t="n">
        <v>605.9557</v>
      </c>
    </row>
    <row r="145" customFormat="false" ht="15" hidden="false" customHeight="false" outlineLevel="0" collapsed="false">
      <c r="A145" s="1" t="n">
        <v>839</v>
      </c>
      <c r="B145" s="1" t="n">
        <v>-1932</v>
      </c>
      <c r="C145" s="1" t="n">
        <v>14.09</v>
      </c>
      <c r="D145" s="1" t="n">
        <v>43.01</v>
      </c>
      <c r="E145" s="1" t="n">
        <v>14.09</v>
      </c>
      <c r="F145" s="1" t="n">
        <v>606.0109</v>
      </c>
    </row>
    <row r="146" customFormat="false" ht="15" hidden="false" customHeight="false" outlineLevel="0" collapsed="false">
      <c r="A146" s="1" t="n">
        <v>835</v>
      </c>
      <c r="B146" s="1" t="n">
        <v>-1932</v>
      </c>
      <c r="C146" s="1" t="n">
        <v>13.98</v>
      </c>
      <c r="D146" s="1" t="n">
        <v>42.47</v>
      </c>
      <c r="E146" s="1" t="n">
        <v>13.98</v>
      </c>
      <c r="F146" s="1" t="n">
        <v>593.7306</v>
      </c>
    </row>
    <row r="147" customFormat="false" ht="15" hidden="false" customHeight="false" outlineLevel="0" collapsed="false">
      <c r="A147" s="1" t="n">
        <v>833</v>
      </c>
      <c r="B147" s="1" t="n">
        <v>-1932</v>
      </c>
      <c r="C147" s="1" t="n">
        <v>14.03</v>
      </c>
      <c r="D147" s="1" t="n">
        <v>42.58</v>
      </c>
      <c r="E147" s="1" t="n">
        <v>14.03</v>
      </c>
      <c r="F147" s="1" t="n">
        <v>597.3974</v>
      </c>
    </row>
    <row r="148" customFormat="false" ht="15" hidden="false" customHeight="false" outlineLevel="0" collapsed="false">
      <c r="A148" s="1" t="n">
        <v>832</v>
      </c>
      <c r="B148" s="1" t="n">
        <v>-1930</v>
      </c>
      <c r="C148" s="1" t="n">
        <v>13.98</v>
      </c>
      <c r="D148" s="1" t="n">
        <v>42.78</v>
      </c>
      <c r="E148" s="1" t="n">
        <v>13.98</v>
      </c>
      <c r="F148" s="1" t="n">
        <v>598.0644</v>
      </c>
    </row>
    <row r="149" customFormat="false" ht="15" hidden="false" customHeight="false" outlineLevel="0" collapsed="false">
      <c r="A149" s="1" t="n">
        <v>831</v>
      </c>
      <c r="B149" s="1" t="n">
        <v>-1927</v>
      </c>
      <c r="C149" s="1" t="n">
        <v>14.03</v>
      </c>
      <c r="D149" s="1" t="n">
        <v>42.45</v>
      </c>
      <c r="E149" s="1" t="n">
        <v>14.03</v>
      </c>
      <c r="F149" s="1" t="n">
        <v>595.5735</v>
      </c>
    </row>
    <row r="150" customFormat="false" ht="15" hidden="false" customHeight="false" outlineLevel="0" collapsed="false">
      <c r="A150" s="1" t="n">
        <v>828</v>
      </c>
      <c r="B150" s="1" t="n">
        <v>-1924</v>
      </c>
      <c r="C150" s="1" t="n">
        <v>13.98</v>
      </c>
      <c r="D150" s="1" t="n">
        <v>42.77</v>
      </c>
      <c r="E150" s="1" t="n">
        <v>13.98</v>
      </c>
      <c r="F150" s="1" t="n">
        <v>597.9246</v>
      </c>
    </row>
    <row r="151" customFormat="false" ht="15" hidden="false" customHeight="false" outlineLevel="0" collapsed="false">
      <c r="A151" s="1" t="n">
        <v>827</v>
      </c>
      <c r="B151" s="1" t="n">
        <v>-1917</v>
      </c>
      <c r="C151" s="1" t="n">
        <v>14.03</v>
      </c>
      <c r="D151" s="1" t="n">
        <v>42.81</v>
      </c>
      <c r="E151" s="1" t="n">
        <v>14.03</v>
      </c>
      <c r="F151" s="1" t="n">
        <v>600.6243</v>
      </c>
    </row>
    <row r="152" customFormat="false" ht="15" hidden="false" customHeight="false" outlineLevel="0" collapsed="false">
      <c r="A152" s="1" t="n">
        <v>826</v>
      </c>
      <c r="B152" s="1" t="n">
        <v>-1914</v>
      </c>
      <c r="C152" s="1" t="n">
        <v>13.98</v>
      </c>
      <c r="D152" s="1" t="n">
        <v>42.42</v>
      </c>
      <c r="E152" s="1" t="n">
        <v>13.98</v>
      </c>
      <c r="F152" s="1" t="n">
        <v>593.0316</v>
      </c>
    </row>
    <row r="153" customFormat="false" ht="15" hidden="false" customHeight="false" outlineLevel="0" collapsed="false">
      <c r="A153" s="1" t="n">
        <v>825</v>
      </c>
      <c r="B153" s="1" t="n">
        <v>-1910</v>
      </c>
      <c r="C153" s="1" t="n">
        <v>14.03</v>
      </c>
      <c r="D153" s="1" t="n">
        <v>42.75</v>
      </c>
      <c r="E153" s="1" t="n">
        <v>14.03</v>
      </c>
      <c r="F153" s="1" t="n">
        <v>599.7825</v>
      </c>
    </row>
    <row r="154" customFormat="false" ht="15" hidden="false" customHeight="false" outlineLevel="0" collapsed="false">
      <c r="A154" s="1" t="n">
        <v>824</v>
      </c>
      <c r="B154" s="1" t="n">
        <v>-1907</v>
      </c>
      <c r="C154" s="1" t="n">
        <v>13.98</v>
      </c>
      <c r="D154" s="1" t="n">
        <v>42.27</v>
      </c>
      <c r="E154" s="1" t="n">
        <v>13.98</v>
      </c>
      <c r="F154" s="1" t="n">
        <v>590.9346</v>
      </c>
    </row>
    <row r="155" customFormat="false" ht="15" hidden="false" customHeight="false" outlineLevel="0" collapsed="false">
      <c r="A155" s="1" t="n">
        <v>822</v>
      </c>
      <c r="B155" s="1" t="n">
        <v>-1904</v>
      </c>
      <c r="C155" s="1" t="n">
        <v>13.92</v>
      </c>
      <c r="D155" s="1" t="n">
        <v>42.32</v>
      </c>
      <c r="E155" s="1" t="n">
        <v>13.92</v>
      </c>
      <c r="F155" s="1" t="n">
        <v>589.0944</v>
      </c>
    </row>
    <row r="156" customFormat="false" ht="15" hidden="false" customHeight="false" outlineLevel="0" collapsed="false">
      <c r="A156" s="1" t="n">
        <v>821</v>
      </c>
      <c r="B156" s="1" t="n">
        <v>-1901</v>
      </c>
      <c r="C156" s="1" t="n">
        <v>13.92</v>
      </c>
      <c r="D156" s="1" t="n">
        <v>42.19</v>
      </c>
      <c r="E156" s="1" t="n">
        <v>13.92</v>
      </c>
      <c r="F156" s="1" t="n">
        <v>587.2848</v>
      </c>
    </row>
    <row r="157" customFormat="false" ht="15" hidden="false" customHeight="false" outlineLevel="0" collapsed="false">
      <c r="A157" s="1" t="n">
        <v>820</v>
      </c>
      <c r="B157" s="1" t="n">
        <v>-1898</v>
      </c>
      <c r="C157" s="1" t="n">
        <v>13.98</v>
      </c>
      <c r="D157" s="1" t="n">
        <v>42.27</v>
      </c>
      <c r="E157" s="1" t="n">
        <v>13.98</v>
      </c>
      <c r="F157" s="1" t="n">
        <v>590.9346</v>
      </c>
    </row>
    <row r="158" customFormat="false" ht="15" hidden="false" customHeight="false" outlineLevel="0" collapsed="false">
      <c r="A158" s="1" t="n">
        <v>817</v>
      </c>
      <c r="B158" s="1" t="n">
        <v>-1895</v>
      </c>
      <c r="C158" s="1" t="n">
        <v>13.92</v>
      </c>
      <c r="D158" s="1" t="n">
        <v>41.88</v>
      </c>
      <c r="E158" s="1" t="n">
        <v>13.92</v>
      </c>
      <c r="F158" s="1" t="n">
        <v>582.9696</v>
      </c>
    </row>
    <row r="159" customFormat="false" ht="15" hidden="false" customHeight="false" outlineLevel="0" collapsed="false">
      <c r="A159" s="1" t="n">
        <v>816</v>
      </c>
      <c r="B159" s="1" t="n">
        <v>-1891</v>
      </c>
      <c r="C159" s="1" t="n">
        <v>13.92</v>
      </c>
      <c r="D159" s="1" t="n">
        <v>42.25</v>
      </c>
      <c r="E159" s="1" t="n">
        <v>13.92</v>
      </c>
      <c r="F159" s="1" t="n">
        <v>588.12</v>
      </c>
    </row>
    <row r="160" customFormat="false" ht="15" hidden="false" customHeight="false" outlineLevel="0" collapsed="false">
      <c r="A160" s="1" t="n">
        <v>814</v>
      </c>
      <c r="B160" s="1" t="n">
        <v>-1885</v>
      </c>
      <c r="C160" s="1" t="n">
        <v>13.92</v>
      </c>
      <c r="D160" s="1" t="n">
        <v>42.33</v>
      </c>
      <c r="E160" s="1" t="n">
        <v>13.92</v>
      </c>
      <c r="F160" s="1" t="n">
        <v>589.2336</v>
      </c>
    </row>
    <row r="161" customFormat="false" ht="15" hidden="false" customHeight="false" outlineLevel="0" collapsed="false">
      <c r="A161" s="1" t="n">
        <v>813</v>
      </c>
      <c r="B161" s="1" t="n">
        <v>-1882</v>
      </c>
      <c r="C161" s="1" t="n">
        <v>13.87</v>
      </c>
      <c r="D161" s="1" t="n">
        <v>41.95</v>
      </c>
      <c r="E161" s="1" t="n">
        <v>13.87</v>
      </c>
      <c r="F161" s="1" t="n">
        <v>581.8465</v>
      </c>
    </row>
    <row r="162" customFormat="false" ht="15" hidden="false" customHeight="false" outlineLevel="0" collapsed="false">
      <c r="A162" s="1" t="n">
        <v>812</v>
      </c>
      <c r="B162" s="1" t="n">
        <v>-1878</v>
      </c>
      <c r="C162" s="1" t="n">
        <v>13.87</v>
      </c>
      <c r="D162" s="1" t="n">
        <v>41.79</v>
      </c>
      <c r="E162" s="1" t="n">
        <v>13.87</v>
      </c>
      <c r="F162" s="1" t="n">
        <v>579.6273</v>
      </c>
    </row>
    <row r="163" customFormat="false" ht="15" hidden="false" customHeight="false" outlineLevel="0" collapsed="false">
      <c r="A163" s="1" t="n">
        <v>810</v>
      </c>
      <c r="B163" s="1" t="n">
        <v>-1874</v>
      </c>
      <c r="C163" s="1" t="n">
        <v>13.87</v>
      </c>
      <c r="D163" s="1" t="n">
        <v>42.26</v>
      </c>
      <c r="E163" s="1" t="n">
        <v>13.87</v>
      </c>
      <c r="F163" s="1" t="n">
        <v>586.1462</v>
      </c>
    </row>
    <row r="164" customFormat="false" ht="15" hidden="false" customHeight="false" outlineLevel="0" collapsed="false">
      <c r="A164" s="1" t="n">
        <v>809</v>
      </c>
      <c r="B164" s="1" t="n">
        <v>-1871</v>
      </c>
      <c r="C164" s="1" t="n">
        <v>13.87</v>
      </c>
      <c r="D164" s="1" t="n">
        <v>41.75</v>
      </c>
      <c r="E164" s="1" t="n">
        <v>13.87</v>
      </c>
      <c r="F164" s="1" t="n">
        <v>579.0725</v>
      </c>
    </row>
    <row r="165" customFormat="false" ht="15" hidden="false" customHeight="false" outlineLevel="0" collapsed="false">
      <c r="A165" s="1" t="n">
        <v>808</v>
      </c>
      <c r="B165" s="1" t="n">
        <v>-1868</v>
      </c>
      <c r="C165" s="1" t="n">
        <v>13.87</v>
      </c>
      <c r="D165" s="1" t="n">
        <v>42.17</v>
      </c>
      <c r="E165" s="1" t="n">
        <v>13.87</v>
      </c>
      <c r="F165" s="1" t="n">
        <v>584.8979</v>
      </c>
    </row>
    <row r="166" customFormat="false" ht="15" hidden="false" customHeight="false" outlineLevel="0" collapsed="false">
      <c r="A166" s="1" t="n">
        <v>806</v>
      </c>
      <c r="B166" s="1" t="n">
        <v>-1865</v>
      </c>
      <c r="C166" s="1" t="n">
        <v>13.82</v>
      </c>
      <c r="D166" s="1" t="n">
        <v>42.3</v>
      </c>
      <c r="E166" s="1" t="n">
        <v>13.82</v>
      </c>
      <c r="F166" s="1" t="n">
        <v>584.586</v>
      </c>
    </row>
    <row r="167" customFormat="false" ht="15" hidden="false" customHeight="false" outlineLevel="0" collapsed="false">
      <c r="A167" s="1" t="n">
        <v>805</v>
      </c>
      <c r="B167" s="1" t="n">
        <v>-1863</v>
      </c>
      <c r="C167" s="1" t="n">
        <v>13.82</v>
      </c>
      <c r="D167" s="1" t="n">
        <v>42.03</v>
      </c>
      <c r="E167" s="1" t="n">
        <v>13.82</v>
      </c>
      <c r="F167" s="1" t="n">
        <v>580.8546</v>
      </c>
    </row>
    <row r="168" customFormat="false" ht="15" hidden="false" customHeight="false" outlineLevel="0" collapsed="false">
      <c r="A168" s="1" t="n">
        <v>805</v>
      </c>
      <c r="B168" s="1" t="n">
        <v>-1862</v>
      </c>
      <c r="C168" s="1" t="n">
        <v>13.82</v>
      </c>
      <c r="D168" s="1" t="n">
        <v>42.11</v>
      </c>
      <c r="E168" s="1" t="n">
        <v>13.82</v>
      </c>
      <c r="F168" s="1" t="n">
        <v>581.9602</v>
      </c>
    </row>
    <row r="169" customFormat="false" ht="15" hidden="false" customHeight="false" outlineLevel="0" collapsed="false">
      <c r="A169" s="1" t="n">
        <v>805</v>
      </c>
      <c r="B169" s="1" t="n">
        <v>-1860</v>
      </c>
      <c r="C169" s="1" t="n">
        <v>13.87</v>
      </c>
      <c r="D169" s="1" t="n">
        <v>42.17</v>
      </c>
      <c r="E169" s="1" t="n">
        <v>13.87</v>
      </c>
      <c r="F169" s="1" t="n">
        <v>584.8979</v>
      </c>
    </row>
    <row r="170" customFormat="false" ht="15" hidden="false" customHeight="false" outlineLevel="0" collapsed="false">
      <c r="A170" s="1" t="n">
        <v>804</v>
      </c>
      <c r="B170" s="1" t="n">
        <v>-1856</v>
      </c>
      <c r="C170" s="1" t="n">
        <v>13.82</v>
      </c>
      <c r="D170" s="1" t="n">
        <v>42.15</v>
      </c>
      <c r="E170" s="1" t="n">
        <v>13.82</v>
      </c>
      <c r="F170" s="1" t="n">
        <v>582.513</v>
      </c>
    </row>
    <row r="171" customFormat="false" ht="15" hidden="false" customHeight="false" outlineLevel="0" collapsed="false">
      <c r="A171" s="1" t="n">
        <v>804</v>
      </c>
      <c r="B171" s="1" t="n">
        <v>-1856</v>
      </c>
      <c r="C171" s="1" t="n">
        <v>13.82</v>
      </c>
      <c r="D171" s="1" t="n">
        <v>41.88</v>
      </c>
      <c r="E171" s="1" t="n">
        <v>13.82</v>
      </c>
      <c r="F171" s="1" t="n">
        <v>578.7816</v>
      </c>
    </row>
    <row r="172" customFormat="false" ht="15" hidden="false" customHeight="false" outlineLevel="0" collapsed="false">
      <c r="A172" s="1" t="n">
        <v>804</v>
      </c>
      <c r="B172" s="1" t="n">
        <v>-1855</v>
      </c>
      <c r="C172" s="1" t="n">
        <v>13.76</v>
      </c>
      <c r="D172" s="1" t="n">
        <v>42.19</v>
      </c>
      <c r="E172" s="1" t="n">
        <v>13.76</v>
      </c>
      <c r="F172" s="1" t="n">
        <v>580.5344</v>
      </c>
    </row>
    <row r="173" customFormat="false" ht="15" hidden="false" customHeight="false" outlineLevel="0" collapsed="false">
      <c r="A173" s="1" t="n">
        <v>804</v>
      </c>
      <c r="B173" s="1" t="n">
        <v>-1854</v>
      </c>
      <c r="C173" s="1" t="n">
        <v>13.76</v>
      </c>
      <c r="D173" s="1" t="n">
        <v>42.16</v>
      </c>
      <c r="E173" s="1" t="n">
        <v>13.76</v>
      </c>
      <c r="F173" s="1" t="n">
        <v>580.1216</v>
      </c>
    </row>
    <row r="174" customFormat="false" ht="15" hidden="false" customHeight="false" outlineLevel="0" collapsed="false">
      <c r="A174" s="1" t="n">
        <v>803</v>
      </c>
      <c r="B174" s="1" t="n">
        <v>-1853</v>
      </c>
      <c r="C174" s="1" t="n">
        <v>13.76</v>
      </c>
      <c r="D174" s="1" t="n">
        <v>42.04</v>
      </c>
      <c r="E174" s="1" t="n">
        <v>13.76</v>
      </c>
      <c r="F174" s="1" t="n">
        <v>578.4704</v>
      </c>
    </row>
    <row r="175" customFormat="false" ht="15" hidden="false" customHeight="false" outlineLevel="0" collapsed="false">
      <c r="A175" s="1" t="n">
        <v>803</v>
      </c>
      <c r="B175" s="1" t="n">
        <v>-1852</v>
      </c>
      <c r="C175" s="1" t="n">
        <v>13.82</v>
      </c>
      <c r="D175" s="1" t="n">
        <v>42.08</v>
      </c>
      <c r="E175" s="1" t="n">
        <v>13.82</v>
      </c>
      <c r="F175" s="1" t="n">
        <v>581.5456</v>
      </c>
    </row>
    <row r="176" customFormat="false" ht="15" hidden="false" customHeight="false" outlineLevel="0" collapsed="false">
      <c r="A176" s="1" t="n">
        <v>803</v>
      </c>
      <c r="B176" s="1" t="n">
        <v>-1852</v>
      </c>
      <c r="C176" s="1" t="n">
        <v>13.82</v>
      </c>
      <c r="D176" s="1" t="n">
        <v>41.81</v>
      </c>
      <c r="E176" s="1" t="n">
        <v>13.82</v>
      </c>
      <c r="F176" s="1" t="n">
        <v>577.8142</v>
      </c>
    </row>
    <row r="177" customFormat="false" ht="15" hidden="false" customHeight="false" outlineLevel="0" collapsed="false">
      <c r="A177" s="1" t="n">
        <v>803</v>
      </c>
      <c r="B177" s="1" t="n">
        <v>-1851</v>
      </c>
      <c r="C177" s="1" t="n">
        <v>13.76</v>
      </c>
      <c r="D177" s="1" t="n">
        <v>42.02</v>
      </c>
      <c r="E177" s="1" t="n">
        <v>13.76</v>
      </c>
      <c r="F177" s="1" t="n">
        <v>578.1952</v>
      </c>
    </row>
    <row r="178" customFormat="false" ht="15" hidden="false" customHeight="false" outlineLevel="0" collapsed="false">
      <c r="A178" s="1" t="n">
        <v>803</v>
      </c>
      <c r="B178" s="1" t="n">
        <v>-1851</v>
      </c>
      <c r="C178" s="1" t="n">
        <v>13.82</v>
      </c>
      <c r="D178" s="1" t="n">
        <v>41.8</v>
      </c>
      <c r="E178" s="1" t="n">
        <v>13.82</v>
      </c>
      <c r="F178" s="1" t="n">
        <v>577.676</v>
      </c>
    </row>
    <row r="179" customFormat="false" ht="15" hidden="false" customHeight="false" outlineLevel="0" collapsed="false">
      <c r="A179" s="1" t="n">
        <v>803</v>
      </c>
      <c r="B179" s="1" t="n">
        <v>-1851</v>
      </c>
      <c r="C179" s="1" t="n">
        <v>13.76</v>
      </c>
      <c r="D179" s="1" t="n">
        <v>41.77</v>
      </c>
      <c r="E179" s="1" t="n">
        <v>13.76</v>
      </c>
      <c r="F179" s="1" t="n">
        <v>574.7552</v>
      </c>
    </row>
    <row r="180" customFormat="false" ht="15" hidden="false" customHeight="false" outlineLevel="0" collapsed="false">
      <c r="A180" s="1" t="n">
        <v>803</v>
      </c>
      <c r="B180" s="1" t="n">
        <v>-1851</v>
      </c>
      <c r="C180" s="1" t="n">
        <v>13.76</v>
      </c>
      <c r="D180" s="1" t="n">
        <v>41.8</v>
      </c>
      <c r="E180" s="1" t="n">
        <v>13.76</v>
      </c>
      <c r="F180" s="1" t="n">
        <v>575.168</v>
      </c>
    </row>
    <row r="181" customFormat="false" ht="15" hidden="false" customHeight="false" outlineLevel="0" collapsed="false">
      <c r="A181" s="1" t="n">
        <v>803</v>
      </c>
      <c r="B181" s="1" t="n">
        <v>-1851</v>
      </c>
      <c r="C181" s="1" t="n">
        <v>13.82</v>
      </c>
      <c r="D181" s="1" t="n">
        <v>41.92</v>
      </c>
      <c r="E181" s="1" t="n">
        <v>13.82</v>
      </c>
      <c r="F181" s="1" t="n">
        <v>579.3344</v>
      </c>
    </row>
    <row r="182" customFormat="false" ht="15" hidden="false" customHeight="false" outlineLevel="0" collapsed="false">
      <c r="A182" s="1" t="n">
        <v>802</v>
      </c>
      <c r="B182" s="1" t="n">
        <v>-1850</v>
      </c>
      <c r="C182" s="1" t="n">
        <v>13.71</v>
      </c>
      <c r="D182" s="1" t="n">
        <v>41.92</v>
      </c>
      <c r="E182" s="1" t="n">
        <v>13.71</v>
      </c>
      <c r="F182" s="1" t="n">
        <v>574.7232</v>
      </c>
    </row>
    <row r="183" customFormat="false" ht="15" hidden="false" customHeight="false" outlineLevel="0" collapsed="false">
      <c r="A183" s="1" t="n">
        <v>802</v>
      </c>
      <c r="B183" s="1" t="n">
        <v>-1850</v>
      </c>
      <c r="C183" s="1" t="n">
        <v>13.82</v>
      </c>
      <c r="D183" s="1" t="n">
        <v>41.97</v>
      </c>
      <c r="E183" s="1" t="n">
        <v>13.82</v>
      </c>
      <c r="F183" s="1" t="n">
        <v>580.0254</v>
      </c>
    </row>
    <row r="184" customFormat="false" ht="15" hidden="false" customHeight="false" outlineLevel="0" collapsed="false">
      <c r="A184" s="1" t="n">
        <v>802</v>
      </c>
      <c r="B184" s="1" t="n">
        <v>-1849</v>
      </c>
      <c r="C184" s="1" t="n">
        <v>13.76</v>
      </c>
      <c r="D184" s="1" t="n">
        <v>41.59</v>
      </c>
      <c r="E184" s="1" t="n">
        <v>13.76</v>
      </c>
      <c r="F184" s="1" t="n">
        <v>572.2784</v>
      </c>
    </row>
    <row r="185" customFormat="false" ht="15" hidden="false" customHeight="false" outlineLevel="0" collapsed="false">
      <c r="A185" s="1" t="n">
        <v>801</v>
      </c>
      <c r="B185" s="1" t="n">
        <v>-1848</v>
      </c>
      <c r="C185" s="1" t="n">
        <v>13.76</v>
      </c>
      <c r="D185" s="1" t="n">
        <v>41.88</v>
      </c>
      <c r="E185" s="1" t="n">
        <v>13.76</v>
      </c>
      <c r="F185" s="1" t="n">
        <v>576.2688</v>
      </c>
    </row>
    <row r="186" customFormat="false" ht="15" hidden="false" customHeight="false" outlineLevel="0" collapsed="false">
      <c r="A186" s="1" t="n">
        <v>801</v>
      </c>
      <c r="B186" s="1" t="n">
        <v>-1846</v>
      </c>
      <c r="C186" s="1" t="n">
        <v>13.71</v>
      </c>
      <c r="D186" s="1" t="n">
        <v>41.27</v>
      </c>
      <c r="E186" s="1" t="n">
        <v>13.71</v>
      </c>
      <c r="F186" s="1" t="n">
        <v>565.8117</v>
      </c>
    </row>
    <row r="187" customFormat="false" ht="15" hidden="false" customHeight="false" outlineLevel="0" collapsed="false">
      <c r="A187" s="1" t="n">
        <v>800</v>
      </c>
      <c r="B187" s="1" t="n">
        <v>-1844</v>
      </c>
      <c r="C187" s="1" t="n">
        <v>13.76</v>
      </c>
      <c r="D187" s="1" t="n">
        <v>41.23</v>
      </c>
      <c r="E187" s="1" t="n">
        <v>13.76</v>
      </c>
      <c r="F187" s="1" t="n">
        <v>567.3248</v>
      </c>
    </row>
    <row r="188" customFormat="false" ht="15" hidden="false" customHeight="false" outlineLevel="0" collapsed="false">
      <c r="A188" s="1" t="n">
        <v>799</v>
      </c>
      <c r="B188" s="1" t="n">
        <v>-1842</v>
      </c>
      <c r="C188" s="1" t="n">
        <v>13.76</v>
      </c>
      <c r="D188" s="1" t="n">
        <v>41.04</v>
      </c>
      <c r="E188" s="1" t="n">
        <v>13.76</v>
      </c>
      <c r="F188" s="1" t="n">
        <v>564.7104</v>
      </c>
    </row>
    <row r="189" customFormat="false" ht="15" hidden="false" customHeight="false" outlineLevel="0" collapsed="false">
      <c r="A189" s="1" t="n">
        <v>798</v>
      </c>
      <c r="B189" s="1" t="n">
        <v>-1839</v>
      </c>
      <c r="C189" s="1" t="n">
        <v>13.82</v>
      </c>
      <c r="D189" s="1" t="n">
        <v>41.39</v>
      </c>
      <c r="E189" s="1" t="n">
        <v>13.82</v>
      </c>
      <c r="F189" s="1" t="n">
        <v>572.0098</v>
      </c>
    </row>
    <row r="190" customFormat="false" ht="15" hidden="false" customHeight="false" outlineLevel="0" collapsed="false">
      <c r="A190" s="1" t="n">
        <v>798</v>
      </c>
      <c r="B190" s="1" t="n">
        <v>-1832</v>
      </c>
      <c r="C190" s="1" t="n">
        <v>13.71</v>
      </c>
      <c r="D190" s="1" t="n">
        <v>41.14</v>
      </c>
      <c r="E190" s="1" t="n">
        <v>13.71</v>
      </c>
      <c r="F190" s="1" t="n">
        <v>564.0294</v>
      </c>
    </row>
    <row r="191" customFormat="false" ht="15" hidden="false" customHeight="false" outlineLevel="0" collapsed="false">
      <c r="A191" s="1" t="n">
        <v>796</v>
      </c>
      <c r="B191" s="1" t="n">
        <v>-1828</v>
      </c>
      <c r="C191" s="1" t="n">
        <v>13.71</v>
      </c>
      <c r="D191" s="1" t="n">
        <v>41.12</v>
      </c>
      <c r="E191" s="1" t="n">
        <v>13.71</v>
      </c>
      <c r="F191" s="1" t="n">
        <v>563.7552</v>
      </c>
    </row>
    <row r="192" customFormat="false" ht="15" hidden="false" customHeight="false" outlineLevel="0" collapsed="false">
      <c r="A192" s="1" t="n">
        <v>795</v>
      </c>
      <c r="B192" s="1" t="n">
        <v>-1825</v>
      </c>
      <c r="C192" s="1" t="n">
        <v>13.76</v>
      </c>
      <c r="D192" s="1" t="n">
        <v>40.9</v>
      </c>
      <c r="E192" s="1" t="n">
        <v>13.76</v>
      </c>
      <c r="F192" s="1" t="n">
        <v>562.784</v>
      </c>
    </row>
    <row r="193" customFormat="false" ht="15" hidden="false" customHeight="false" outlineLevel="0" collapsed="false">
      <c r="A193" s="1" t="n">
        <v>794</v>
      </c>
      <c r="B193" s="1" t="n">
        <v>-1822</v>
      </c>
      <c r="C193" s="1" t="n">
        <v>13.76</v>
      </c>
      <c r="D193" s="1" t="n">
        <v>41.27</v>
      </c>
      <c r="E193" s="1" t="n">
        <v>13.76</v>
      </c>
      <c r="F193" s="1" t="n">
        <v>567.8752</v>
      </c>
    </row>
    <row r="194" customFormat="false" ht="15" hidden="false" customHeight="false" outlineLevel="0" collapsed="false">
      <c r="A194" s="1" t="n">
        <v>793</v>
      </c>
      <c r="B194" s="1" t="n">
        <v>-1818</v>
      </c>
      <c r="C194" s="1" t="n">
        <v>13.71</v>
      </c>
      <c r="D194" s="1" t="n">
        <v>41.07</v>
      </c>
      <c r="E194" s="1" t="n">
        <v>13.71</v>
      </c>
      <c r="F194" s="1" t="n">
        <v>563.0697</v>
      </c>
    </row>
    <row r="195" customFormat="false" ht="15" hidden="false" customHeight="false" outlineLevel="0" collapsed="false">
      <c r="A195" s="1" t="n">
        <v>792</v>
      </c>
      <c r="B195" s="1" t="n">
        <v>-1816</v>
      </c>
      <c r="C195" s="1" t="n">
        <v>13.71</v>
      </c>
      <c r="D195" s="1" t="n">
        <v>41.28</v>
      </c>
      <c r="E195" s="1" t="n">
        <v>13.71</v>
      </c>
      <c r="F195" s="1" t="n">
        <v>565.9488</v>
      </c>
    </row>
    <row r="196" customFormat="false" ht="15" hidden="false" customHeight="false" outlineLevel="0" collapsed="false">
      <c r="A196" s="1" t="n">
        <v>791</v>
      </c>
      <c r="B196" s="1" t="n">
        <v>-1813</v>
      </c>
      <c r="C196" s="1" t="n">
        <v>13.76</v>
      </c>
      <c r="D196" s="1" t="n">
        <v>41.25</v>
      </c>
      <c r="E196" s="1" t="n">
        <v>13.76</v>
      </c>
      <c r="F196" s="1" t="n">
        <v>567.6</v>
      </c>
    </row>
    <row r="197" customFormat="false" ht="15" hidden="false" customHeight="false" outlineLevel="0" collapsed="false">
      <c r="A197" s="1" t="n">
        <v>790</v>
      </c>
      <c r="B197" s="1" t="n">
        <v>-1810</v>
      </c>
      <c r="C197" s="1" t="n">
        <v>13.76</v>
      </c>
      <c r="D197" s="1" t="n">
        <v>41.26</v>
      </c>
      <c r="E197" s="1" t="n">
        <v>13.76</v>
      </c>
      <c r="F197" s="1" t="n">
        <v>567.7376</v>
      </c>
    </row>
    <row r="198" customFormat="false" ht="15" hidden="false" customHeight="false" outlineLevel="0" collapsed="false">
      <c r="A198" s="1" t="n">
        <v>789</v>
      </c>
      <c r="B198" s="1" t="n">
        <v>-1807</v>
      </c>
      <c r="C198" s="1" t="n">
        <v>13.71</v>
      </c>
      <c r="D198" s="1" t="n">
        <v>40.83</v>
      </c>
      <c r="E198" s="1" t="n">
        <v>13.71</v>
      </c>
      <c r="F198" s="1" t="n">
        <v>559.7793</v>
      </c>
    </row>
    <row r="199" customFormat="false" ht="15" hidden="false" customHeight="false" outlineLevel="0" collapsed="false">
      <c r="A199" s="1" t="n">
        <v>787</v>
      </c>
      <c r="B199" s="1" t="n">
        <v>-1801</v>
      </c>
      <c r="C199" s="1" t="n">
        <v>13.76</v>
      </c>
      <c r="D199" s="1" t="n">
        <v>40.84</v>
      </c>
      <c r="E199" s="1" t="n">
        <v>13.76</v>
      </c>
      <c r="F199" s="1" t="n">
        <v>561.9584</v>
      </c>
    </row>
    <row r="200" customFormat="false" ht="15" hidden="false" customHeight="false" outlineLevel="0" collapsed="false">
      <c r="A200" s="1" t="n">
        <v>786</v>
      </c>
      <c r="B200" s="1" t="n">
        <v>-1799</v>
      </c>
      <c r="C200" s="1" t="n">
        <v>13.71</v>
      </c>
      <c r="D200" s="1" t="n">
        <v>40.68</v>
      </c>
      <c r="E200" s="1" t="n">
        <v>13.71</v>
      </c>
      <c r="F200" s="1" t="n">
        <v>557.7228</v>
      </c>
    </row>
    <row r="201" customFormat="false" ht="15" hidden="false" customHeight="false" outlineLevel="0" collapsed="false">
      <c r="A201" s="1" t="n">
        <v>786</v>
      </c>
      <c r="B201" s="1" t="n">
        <v>-1797</v>
      </c>
      <c r="C201" s="1" t="n">
        <v>13.82</v>
      </c>
      <c r="D201" s="1" t="n">
        <v>40.92</v>
      </c>
      <c r="E201" s="1" t="n">
        <v>13.82</v>
      </c>
      <c r="F201" s="1" t="n">
        <v>565.5144</v>
      </c>
    </row>
    <row r="202" customFormat="false" ht="15" hidden="false" customHeight="false" outlineLevel="0" collapsed="false">
      <c r="A202" s="1" t="n">
        <v>785</v>
      </c>
      <c r="B202" s="1" t="n">
        <v>-1794</v>
      </c>
      <c r="C202" s="1" t="n">
        <v>13.71</v>
      </c>
      <c r="D202" s="1" t="n">
        <v>40.8</v>
      </c>
      <c r="E202" s="1" t="n">
        <v>13.71</v>
      </c>
      <c r="F202" s="1" t="n">
        <v>559.368</v>
      </c>
    </row>
    <row r="203" customFormat="false" ht="15" hidden="false" customHeight="false" outlineLevel="0" collapsed="false">
      <c r="A203" s="1" t="n">
        <v>784</v>
      </c>
      <c r="B203" s="1" t="n">
        <v>-1793</v>
      </c>
      <c r="C203" s="1" t="n">
        <v>13.71</v>
      </c>
      <c r="D203" s="1" t="n">
        <v>40.95</v>
      </c>
      <c r="E203" s="1" t="n">
        <v>13.71</v>
      </c>
      <c r="F203" s="1" t="n">
        <v>561.4245</v>
      </c>
    </row>
    <row r="204" customFormat="false" ht="15" hidden="false" customHeight="false" outlineLevel="0" collapsed="false">
      <c r="A204" s="1" t="n">
        <v>783</v>
      </c>
      <c r="B204" s="1" t="n">
        <v>-1792</v>
      </c>
      <c r="C204" s="1" t="n">
        <v>13.71</v>
      </c>
      <c r="D204" s="1" t="n">
        <v>40.81</v>
      </c>
      <c r="E204" s="1" t="n">
        <v>13.71</v>
      </c>
      <c r="F204" s="1" t="n">
        <v>559.5051</v>
      </c>
    </row>
    <row r="205" customFormat="false" ht="15" hidden="false" customHeight="false" outlineLevel="0" collapsed="false">
      <c r="A205" s="1" t="n">
        <v>783</v>
      </c>
      <c r="B205" s="1" t="n">
        <v>-1791</v>
      </c>
      <c r="C205" s="1" t="n">
        <v>13.66</v>
      </c>
      <c r="D205" s="1" t="n">
        <v>40.9</v>
      </c>
      <c r="E205" s="1" t="n">
        <v>13.66</v>
      </c>
      <c r="F205" s="1" t="n">
        <v>558.694</v>
      </c>
    </row>
    <row r="206" customFormat="false" ht="15" hidden="false" customHeight="false" outlineLevel="0" collapsed="false">
      <c r="A206" s="1" t="n">
        <v>782</v>
      </c>
      <c r="B206" s="1" t="n">
        <v>-1790</v>
      </c>
      <c r="C206" s="1" t="n">
        <v>13.66</v>
      </c>
      <c r="D206" s="1" t="n">
        <v>40.75</v>
      </c>
      <c r="E206" s="1" t="n">
        <v>13.66</v>
      </c>
      <c r="F206" s="1" t="n">
        <v>556.645</v>
      </c>
    </row>
    <row r="207" customFormat="false" ht="15" hidden="false" customHeight="false" outlineLevel="0" collapsed="false">
      <c r="A207" s="1" t="n">
        <v>782</v>
      </c>
      <c r="B207" s="1" t="n">
        <v>-1789</v>
      </c>
      <c r="C207" s="1" t="n">
        <v>13.71</v>
      </c>
      <c r="D207" s="1" t="n">
        <v>40.63</v>
      </c>
      <c r="E207" s="1" t="n">
        <v>13.71</v>
      </c>
      <c r="F207" s="1" t="n">
        <v>557.0373</v>
      </c>
    </row>
    <row r="208" customFormat="false" ht="15" hidden="false" customHeight="false" outlineLevel="0" collapsed="false">
      <c r="A208" s="1" t="n">
        <v>781</v>
      </c>
      <c r="B208" s="1" t="n">
        <v>-1789</v>
      </c>
      <c r="C208" s="1" t="n">
        <v>13.71</v>
      </c>
      <c r="D208" s="1" t="n">
        <v>40.43</v>
      </c>
      <c r="E208" s="1" t="n">
        <v>13.71</v>
      </c>
      <c r="F208" s="1" t="n">
        <v>554.2953</v>
      </c>
    </row>
    <row r="209" customFormat="false" ht="15" hidden="false" customHeight="false" outlineLevel="0" collapsed="false">
      <c r="A209" s="1" t="n">
        <v>781</v>
      </c>
      <c r="B209" s="1" t="n">
        <v>-1786</v>
      </c>
      <c r="C209" s="1" t="n">
        <v>13.76</v>
      </c>
      <c r="D209" s="1" t="n">
        <v>40.81</v>
      </c>
      <c r="E209" s="1" t="n">
        <v>13.76</v>
      </c>
      <c r="F209" s="1" t="n">
        <v>561.5456</v>
      </c>
    </row>
    <row r="210" customFormat="false" ht="15" hidden="false" customHeight="false" outlineLevel="0" collapsed="false">
      <c r="A210" s="1" t="n">
        <v>781</v>
      </c>
      <c r="B210" s="1" t="n">
        <v>-1786</v>
      </c>
      <c r="C210" s="1" t="n">
        <v>13.71</v>
      </c>
      <c r="D210" s="1" t="n">
        <v>40.93</v>
      </c>
      <c r="E210" s="1" t="n">
        <v>13.71</v>
      </c>
      <c r="F210" s="1" t="n">
        <v>561.1503</v>
      </c>
    </row>
    <row r="211" customFormat="false" ht="15" hidden="false" customHeight="false" outlineLevel="0" collapsed="false">
      <c r="A211" s="1" t="n">
        <v>781</v>
      </c>
      <c r="B211" s="1" t="n">
        <v>-1785</v>
      </c>
      <c r="C211" s="1" t="n">
        <v>13.71</v>
      </c>
      <c r="D211" s="1" t="n">
        <v>40.76</v>
      </c>
      <c r="E211" s="1" t="n">
        <v>13.71</v>
      </c>
      <c r="F211" s="1" t="n">
        <v>558.8196</v>
      </c>
    </row>
    <row r="212" customFormat="false" ht="15" hidden="false" customHeight="false" outlineLevel="0" collapsed="false">
      <c r="A212" s="1" t="n">
        <v>781</v>
      </c>
      <c r="B212" s="1" t="n">
        <v>-1785</v>
      </c>
      <c r="C212" s="1" t="n">
        <v>13.66</v>
      </c>
      <c r="D212" s="1" t="n">
        <v>40.6</v>
      </c>
      <c r="E212" s="1" t="n">
        <v>13.66</v>
      </c>
      <c r="F212" s="1" t="n">
        <v>554.596</v>
      </c>
    </row>
    <row r="213" customFormat="false" ht="15" hidden="false" customHeight="false" outlineLevel="0" collapsed="false">
      <c r="A213" s="1" t="n">
        <v>781</v>
      </c>
      <c r="B213" s="1" t="n">
        <v>-1785</v>
      </c>
      <c r="C213" s="1" t="n">
        <v>13.71</v>
      </c>
      <c r="D213" s="1" t="n">
        <v>40.78</v>
      </c>
      <c r="E213" s="1" t="n">
        <v>13.71</v>
      </c>
      <c r="F213" s="1" t="n">
        <v>559.0938</v>
      </c>
    </row>
    <row r="214" customFormat="false" ht="15" hidden="false" customHeight="false" outlineLevel="0" collapsed="false">
      <c r="A214" s="1" t="n">
        <v>780</v>
      </c>
      <c r="B214" s="1" t="n">
        <v>-1784</v>
      </c>
      <c r="C214" s="1" t="n">
        <v>13.66</v>
      </c>
      <c r="D214" s="1" t="n">
        <v>40.82</v>
      </c>
      <c r="E214" s="1" t="n">
        <v>13.66</v>
      </c>
      <c r="F214" s="1" t="n">
        <v>557.6012</v>
      </c>
    </row>
    <row r="215" customFormat="false" ht="15" hidden="false" customHeight="false" outlineLevel="0" collapsed="false">
      <c r="A215" s="1" t="n">
        <v>780</v>
      </c>
      <c r="B215" s="1" t="n">
        <v>-1783</v>
      </c>
      <c r="C215" s="1" t="n">
        <v>13.71</v>
      </c>
      <c r="D215" s="1" t="n">
        <v>40.75</v>
      </c>
      <c r="E215" s="1" t="n">
        <v>13.71</v>
      </c>
      <c r="F215" s="1" t="n">
        <v>558.6825</v>
      </c>
    </row>
    <row r="216" customFormat="false" ht="15" hidden="false" customHeight="false" outlineLevel="0" collapsed="false">
      <c r="A216" s="1" t="n">
        <v>780</v>
      </c>
      <c r="B216" s="1" t="n">
        <v>-1782</v>
      </c>
      <c r="C216" s="1" t="n">
        <v>13.71</v>
      </c>
      <c r="D216" s="1" t="n">
        <v>40.79</v>
      </c>
      <c r="E216" s="1" t="n">
        <v>13.71</v>
      </c>
      <c r="F216" s="1" t="n">
        <v>559.2309</v>
      </c>
    </row>
    <row r="217" customFormat="false" ht="15" hidden="false" customHeight="false" outlineLevel="0" collapsed="false">
      <c r="A217" s="1" t="n">
        <v>780</v>
      </c>
      <c r="B217" s="1" t="n">
        <v>-1782</v>
      </c>
      <c r="C217" s="1" t="n">
        <v>13.71</v>
      </c>
      <c r="D217" s="1" t="n">
        <v>40.67</v>
      </c>
      <c r="E217" s="1" t="n">
        <v>13.71</v>
      </c>
      <c r="F217" s="1" t="n">
        <v>557.5857</v>
      </c>
    </row>
    <row r="218" customFormat="false" ht="15" hidden="false" customHeight="false" outlineLevel="0" collapsed="false">
      <c r="A218" s="1" t="n">
        <v>780</v>
      </c>
      <c r="B218" s="1" t="n">
        <v>-1782</v>
      </c>
      <c r="C218" s="1" t="n">
        <v>13.71</v>
      </c>
      <c r="D218" s="1" t="n">
        <v>40.81</v>
      </c>
      <c r="E218" s="1" t="n">
        <v>13.71</v>
      </c>
      <c r="F218" s="1" t="n">
        <v>559.5051</v>
      </c>
    </row>
    <row r="219" customFormat="false" ht="15" hidden="false" customHeight="false" outlineLevel="0" collapsed="false">
      <c r="A219" s="1" t="n">
        <v>780</v>
      </c>
      <c r="B219" s="1" t="n">
        <v>-1782</v>
      </c>
      <c r="C219" s="1" t="n">
        <v>13.71</v>
      </c>
      <c r="D219" s="1" t="n">
        <v>40.51</v>
      </c>
      <c r="E219" s="1" t="n">
        <v>13.71</v>
      </c>
      <c r="F219" s="1" t="n">
        <v>555.3921</v>
      </c>
    </row>
    <row r="220" customFormat="false" ht="15" hidden="false" customHeight="false" outlineLevel="0" collapsed="false">
      <c r="A220" s="1" t="n">
        <v>780</v>
      </c>
      <c r="B220" s="1" t="n">
        <v>-1781</v>
      </c>
      <c r="C220" s="1" t="n">
        <v>13.71</v>
      </c>
      <c r="D220" s="1" t="n">
        <v>40.55</v>
      </c>
      <c r="E220" s="1" t="n">
        <v>13.71</v>
      </c>
      <c r="F220" s="1" t="n">
        <v>555.9405</v>
      </c>
    </row>
    <row r="221" customFormat="false" ht="15" hidden="false" customHeight="false" outlineLevel="0" collapsed="false">
      <c r="A221" s="1" t="n">
        <v>780</v>
      </c>
      <c r="B221" s="1" t="n">
        <v>-1780</v>
      </c>
      <c r="C221" s="1" t="n">
        <v>13.76</v>
      </c>
      <c r="D221" s="1" t="n">
        <v>39.93</v>
      </c>
      <c r="E221" s="1" t="n">
        <v>13.76</v>
      </c>
      <c r="F221" s="1" t="n">
        <v>549.4368</v>
      </c>
    </row>
    <row r="222" customFormat="false" ht="15" hidden="false" customHeight="false" outlineLevel="0" collapsed="false">
      <c r="A222" s="1" t="n">
        <v>779</v>
      </c>
      <c r="B222" s="1" t="n">
        <v>-1779</v>
      </c>
      <c r="C222" s="1" t="n">
        <v>13.71</v>
      </c>
      <c r="D222" s="1" t="n">
        <v>40.51</v>
      </c>
      <c r="E222" s="1" t="n">
        <v>13.71</v>
      </c>
      <c r="F222" s="1" t="n">
        <v>555.3921</v>
      </c>
    </row>
    <row r="223" customFormat="false" ht="15" hidden="false" customHeight="false" outlineLevel="0" collapsed="false">
      <c r="A223" s="1" t="n">
        <v>779</v>
      </c>
      <c r="B223" s="1" t="n">
        <v>-1777</v>
      </c>
      <c r="C223" s="1" t="n">
        <v>13.76</v>
      </c>
      <c r="D223" s="1" t="n">
        <v>39.83</v>
      </c>
      <c r="E223" s="1" t="n">
        <v>13.76</v>
      </c>
      <c r="F223" s="1" t="n">
        <v>548.0608</v>
      </c>
    </row>
    <row r="224" customFormat="false" ht="15" hidden="false" customHeight="false" outlineLevel="0" collapsed="false">
      <c r="A224" s="1" t="n">
        <v>778</v>
      </c>
      <c r="B224" s="1" t="n">
        <v>-1776</v>
      </c>
      <c r="C224" s="1" t="n">
        <v>13.71</v>
      </c>
      <c r="D224" s="1" t="n">
        <v>40.43</v>
      </c>
      <c r="E224" s="1" t="n">
        <v>13.71</v>
      </c>
      <c r="F224" s="1" t="n">
        <v>554.2953</v>
      </c>
    </row>
    <row r="225" customFormat="false" ht="15" hidden="false" customHeight="false" outlineLevel="0" collapsed="false">
      <c r="A225" s="1" t="n">
        <v>777</v>
      </c>
      <c r="B225" s="1" t="n">
        <v>-1775</v>
      </c>
      <c r="C225" s="1" t="n">
        <v>13.71</v>
      </c>
      <c r="D225" s="1" t="n">
        <v>39.1</v>
      </c>
      <c r="E225" s="1" t="n">
        <v>13.71</v>
      </c>
      <c r="F225" s="1" t="n">
        <v>536.061</v>
      </c>
    </row>
    <row r="226" customFormat="false" ht="15" hidden="false" customHeight="false" outlineLevel="0" collapsed="false">
      <c r="A226" s="1" t="n">
        <v>777</v>
      </c>
      <c r="B226" s="1" t="n">
        <v>-1773</v>
      </c>
      <c r="C226" s="1" t="n">
        <v>13.71</v>
      </c>
      <c r="D226" s="1" t="n">
        <v>40.11</v>
      </c>
      <c r="E226" s="1" t="n">
        <v>13.71</v>
      </c>
      <c r="F226" s="1" t="n">
        <v>549.9081</v>
      </c>
    </row>
    <row r="227" customFormat="false" ht="15" hidden="false" customHeight="false" outlineLevel="0" collapsed="false">
      <c r="A227" s="1" t="n">
        <v>776</v>
      </c>
      <c r="B227" s="1" t="n">
        <v>-1771</v>
      </c>
      <c r="C227" s="1" t="n">
        <v>13.71</v>
      </c>
      <c r="D227" s="1" t="n">
        <v>39.38</v>
      </c>
      <c r="E227" s="1" t="n">
        <v>13.71</v>
      </c>
      <c r="F227" s="1" t="n">
        <v>539.8998</v>
      </c>
    </row>
    <row r="228" customFormat="false" ht="15" hidden="false" customHeight="false" outlineLevel="0" collapsed="false">
      <c r="A228" s="1" t="n">
        <v>775</v>
      </c>
      <c r="B228" s="1" t="n">
        <v>-1769</v>
      </c>
      <c r="C228" s="1" t="n">
        <v>13.71</v>
      </c>
      <c r="D228" s="1" t="n">
        <v>40.04</v>
      </c>
      <c r="E228" s="1" t="n">
        <v>13.71</v>
      </c>
      <c r="F228" s="1" t="n">
        <v>548.9484</v>
      </c>
    </row>
    <row r="229" customFormat="false" ht="15" hidden="false" customHeight="false" outlineLevel="0" collapsed="false">
      <c r="A229" s="1" t="n">
        <v>774</v>
      </c>
      <c r="B229" s="1" t="n">
        <v>-1765</v>
      </c>
      <c r="C229" s="1" t="n">
        <v>13.66</v>
      </c>
      <c r="D229" s="1" t="n">
        <v>39.09</v>
      </c>
      <c r="E229" s="1" t="n">
        <v>13.66</v>
      </c>
      <c r="F229" s="1" t="n">
        <v>533.9694</v>
      </c>
    </row>
    <row r="230" customFormat="false" ht="15" hidden="false" customHeight="false" outlineLevel="0" collapsed="false">
      <c r="A230" s="1" t="n">
        <v>773</v>
      </c>
      <c r="B230" s="1" t="n">
        <v>-1764</v>
      </c>
      <c r="C230" s="1" t="n">
        <v>13.66</v>
      </c>
      <c r="D230" s="1" t="n">
        <v>40.46</v>
      </c>
      <c r="E230" s="1" t="n">
        <v>13.66</v>
      </c>
      <c r="F230" s="1" t="n">
        <v>552.6836</v>
      </c>
    </row>
    <row r="231" customFormat="false" ht="15" hidden="false" customHeight="false" outlineLevel="0" collapsed="false">
      <c r="A231" s="1" t="n">
        <v>773</v>
      </c>
      <c r="B231" s="1" t="n">
        <v>-1762</v>
      </c>
      <c r="C231" s="1" t="n">
        <v>13.71</v>
      </c>
      <c r="D231" s="1" t="n">
        <v>40.33</v>
      </c>
      <c r="E231" s="1" t="n">
        <v>13.71</v>
      </c>
      <c r="F231" s="1" t="n">
        <v>552.9243</v>
      </c>
    </row>
    <row r="232" customFormat="false" ht="15" hidden="false" customHeight="false" outlineLevel="0" collapsed="false">
      <c r="A232" s="1" t="n">
        <v>771</v>
      </c>
      <c r="B232" s="1" t="n">
        <v>-1760</v>
      </c>
      <c r="C232" s="1" t="n">
        <v>13.66</v>
      </c>
      <c r="D232" s="1" t="n">
        <v>40.56</v>
      </c>
      <c r="E232" s="1" t="n">
        <v>13.66</v>
      </c>
      <c r="F232" s="1" t="n">
        <v>554.0496</v>
      </c>
    </row>
    <row r="233" customFormat="false" ht="15" hidden="false" customHeight="false" outlineLevel="0" collapsed="false">
      <c r="A233" s="1" t="n">
        <v>771</v>
      </c>
      <c r="B233" s="1" t="n">
        <v>-1759</v>
      </c>
      <c r="C233" s="1" t="n">
        <v>13.66</v>
      </c>
      <c r="D233" s="1" t="n">
        <v>40.52</v>
      </c>
      <c r="E233" s="1" t="n">
        <v>13.66</v>
      </c>
      <c r="F233" s="1" t="n">
        <v>553.5032</v>
      </c>
    </row>
    <row r="234" customFormat="false" ht="15" hidden="false" customHeight="false" outlineLevel="0" collapsed="false">
      <c r="A234" s="1" t="n">
        <v>771</v>
      </c>
      <c r="B234" s="1" t="n">
        <v>-1759</v>
      </c>
      <c r="C234" s="1" t="n">
        <v>13.71</v>
      </c>
      <c r="D234" s="1" t="n">
        <v>40.81</v>
      </c>
      <c r="E234" s="1" t="n">
        <v>13.71</v>
      </c>
      <c r="F234" s="1" t="n">
        <v>559.5051</v>
      </c>
    </row>
    <row r="235" customFormat="false" ht="15" hidden="false" customHeight="false" outlineLevel="0" collapsed="false">
      <c r="A235" s="1" t="n">
        <v>771</v>
      </c>
      <c r="B235" s="1" t="n">
        <v>-1759</v>
      </c>
      <c r="C235" s="1" t="n">
        <v>13.66</v>
      </c>
      <c r="D235" s="1" t="n">
        <v>40.76</v>
      </c>
      <c r="E235" s="1" t="n">
        <v>13.66</v>
      </c>
      <c r="F235" s="1" t="n">
        <v>556.7816</v>
      </c>
    </row>
    <row r="236" customFormat="false" ht="15" hidden="false" customHeight="false" outlineLevel="0" collapsed="false">
      <c r="A236" s="1" t="n">
        <v>771</v>
      </c>
      <c r="B236" s="1" t="n">
        <v>-1759</v>
      </c>
      <c r="C236" s="1" t="n">
        <v>13.71</v>
      </c>
      <c r="D236" s="1" t="n">
        <v>40.79</v>
      </c>
      <c r="E236" s="1" t="n">
        <v>13.71</v>
      </c>
      <c r="F236" s="1" t="n">
        <v>559.2309</v>
      </c>
    </row>
    <row r="237" customFormat="false" ht="15" hidden="false" customHeight="false" outlineLevel="0" collapsed="false">
      <c r="A237" s="1" t="n">
        <v>771</v>
      </c>
      <c r="B237" s="1" t="n">
        <v>-1760</v>
      </c>
      <c r="C237" s="1" t="n">
        <v>13.66</v>
      </c>
      <c r="D237" s="1" t="n">
        <v>41.11</v>
      </c>
      <c r="E237" s="1" t="n">
        <v>13.66</v>
      </c>
      <c r="F237" s="1" t="n">
        <v>561.5626</v>
      </c>
    </row>
    <row r="238" customFormat="false" ht="15" hidden="false" customHeight="false" outlineLevel="0" collapsed="false">
      <c r="A238" s="1" t="n">
        <v>772</v>
      </c>
      <c r="B238" s="1" t="n">
        <v>-1764</v>
      </c>
      <c r="C238" s="1" t="n">
        <v>13.66</v>
      </c>
      <c r="D238" s="1" t="n">
        <v>40.76</v>
      </c>
      <c r="E238" s="1" t="n">
        <v>13.66</v>
      </c>
      <c r="F238" s="1" t="n">
        <v>556.7816</v>
      </c>
    </row>
    <row r="239" customFormat="false" ht="15" hidden="false" customHeight="false" outlineLevel="0" collapsed="false">
      <c r="A239" s="1" t="n">
        <v>772</v>
      </c>
      <c r="B239" s="1" t="n">
        <v>-1765</v>
      </c>
      <c r="C239" s="1" t="n">
        <v>13.71</v>
      </c>
      <c r="D239" s="1" t="n">
        <v>40.76</v>
      </c>
      <c r="E239" s="1" t="n">
        <v>13.71</v>
      </c>
      <c r="F239" s="1" t="n">
        <v>558.8196</v>
      </c>
    </row>
    <row r="240" customFormat="false" ht="15" hidden="false" customHeight="false" outlineLevel="0" collapsed="false">
      <c r="A240" s="1" t="n">
        <v>774</v>
      </c>
      <c r="B240" s="1" t="n">
        <v>-1767</v>
      </c>
      <c r="C240" s="1" t="n">
        <v>13.71</v>
      </c>
      <c r="D240" s="1" t="n">
        <v>39.53</v>
      </c>
      <c r="E240" s="1" t="n">
        <v>13.71</v>
      </c>
      <c r="F240" s="1" t="n">
        <v>541.9563</v>
      </c>
    </row>
    <row r="241" customFormat="false" ht="15" hidden="false" customHeight="false" outlineLevel="0" collapsed="false">
      <c r="A241" s="1" t="n">
        <v>775</v>
      </c>
      <c r="B241" s="1" t="n">
        <v>-1770</v>
      </c>
      <c r="C241" s="1" t="n">
        <v>13.66</v>
      </c>
      <c r="D241" s="1" t="n">
        <v>40.38</v>
      </c>
      <c r="E241" s="1" t="n">
        <v>13.66</v>
      </c>
      <c r="F241" s="1" t="n">
        <v>551.5908</v>
      </c>
    </row>
    <row r="242" customFormat="false" ht="15" hidden="false" customHeight="false" outlineLevel="0" collapsed="false">
      <c r="A242" s="1" t="n">
        <v>775</v>
      </c>
      <c r="B242" s="1" t="n">
        <v>-1772</v>
      </c>
      <c r="C242" s="1" t="n">
        <v>13.66</v>
      </c>
      <c r="D242" s="1" t="n">
        <v>39</v>
      </c>
      <c r="E242" s="1" t="n">
        <v>13.66</v>
      </c>
      <c r="F242" s="1" t="n">
        <v>532.74</v>
      </c>
    </row>
    <row r="243" customFormat="false" ht="15" hidden="false" customHeight="false" outlineLevel="0" collapsed="false">
      <c r="A243" s="1" t="n">
        <v>776</v>
      </c>
      <c r="B243" s="1" t="n">
        <v>-1772</v>
      </c>
      <c r="C243" s="1" t="n">
        <v>13.71</v>
      </c>
      <c r="D243" s="1" t="n">
        <v>40.02</v>
      </c>
      <c r="E243" s="1" t="n">
        <v>13.71</v>
      </c>
      <c r="F243" s="1" t="n">
        <v>548.6742</v>
      </c>
    </row>
    <row r="244" customFormat="false" ht="15" hidden="false" customHeight="false" outlineLevel="0" collapsed="false">
      <c r="A244" s="1" t="n">
        <v>776</v>
      </c>
      <c r="B244" s="1" t="n">
        <v>-1772</v>
      </c>
      <c r="C244" s="1" t="n">
        <v>13.66</v>
      </c>
      <c r="D244" s="1" t="n">
        <v>39.09</v>
      </c>
      <c r="E244" s="1" t="n">
        <v>13.66</v>
      </c>
      <c r="F244" s="1" t="n">
        <v>533.9694</v>
      </c>
    </row>
    <row r="245" customFormat="false" ht="15" hidden="false" customHeight="false" outlineLevel="0" collapsed="false">
      <c r="A245" s="1" t="n">
        <v>776</v>
      </c>
      <c r="B245" s="1" t="n">
        <v>-1772</v>
      </c>
      <c r="C245" s="1" t="n">
        <v>13.71</v>
      </c>
      <c r="D245" s="1" t="n">
        <v>40.32</v>
      </c>
      <c r="E245" s="1" t="n">
        <v>13.71</v>
      </c>
      <c r="F245" s="1" t="n">
        <v>552.7872</v>
      </c>
    </row>
    <row r="246" customFormat="false" ht="15" hidden="false" customHeight="false" outlineLevel="0" collapsed="false">
      <c r="A246" s="1" t="n">
        <v>776</v>
      </c>
      <c r="B246" s="1" t="n">
        <v>-1771</v>
      </c>
      <c r="C246" s="1" t="n">
        <v>13.66</v>
      </c>
      <c r="D246" s="1" t="n">
        <v>39.96</v>
      </c>
      <c r="E246" s="1" t="n">
        <v>13.66</v>
      </c>
      <c r="F246" s="1" t="n">
        <v>545.8536</v>
      </c>
    </row>
    <row r="247" customFormat="false" ht="15" hidden="false" customHeight="false" outlineLevel="0" collapsed="false">
      <c r="A247" s="1" t="n">
        <v>776</v>
      </c>
      <c r="B247" s="1" t="n">
        <v>-1772</v>
      </c>
      <c r="C247" s="1" t="n">
        <v>13.71</v>
      </c>
      <c r="D247" s="1" t="n">
        <v>40.61</v>
      </c>
      <c r="E247" s="1" t="n">
        <v>13.71</v>
      </c>
      <c r="F247" s="1" t="n">
        <v>556.7631</v>
      </c>
    </row>
    <row r="248" customFormat="false" ht="15" hidden="false" customHeight="false" outlineLevel="0" collapsed="false">
      <c r="A248" s="1" t="n">
        <v>776</v>
      </c>
      <c r="B248" s="1" t="n">
        <v>-1772</v>
      </c>
      <c r="C248" s="1" t="n">
        <v>13.66</v>
      </c>
      <c r="D248" s="1" t="n">
        <v>40.41</v>
      </c>
      <c r="E248" s="1" t="n">
        <v>13.66</v>
      </c>
      <c r="F248" s="1" t="n">
        <v>552.0006</v>
      </c>
    </row>
    <row r="249" customFormat="false" ht="15" hidden="false" customHeight="false" outlineLevel="0" collapsed="false">
      <c r="A249" s="1" t="n">
        <v>776</v>
      </c>
      <c r="B249" s="1" t="n">
        <v>-1771</v>
      </c>
      <c r="C249" s="1" t="n">
        <v>13.66</v>
      </c>
      <c r="D249" s="1" t="n">
        <v>39.96</v>
      </c>
      <c r="E249" s="1" t="n">
        <v>13.66</v>
      </c>
      <c r="F249" s="1" t="n">
        <v>545.8536</v>
      </c>
    </row>
    <row r="250" customFormat="false" ht="15" hidden="false" customHeight="false" outlineLevel="0" collapsed="false">
      <c r="A250" s="1" t="n">
        <v>776</v>
      </c>
      <c r="B250" s="1" t="n">
        <v>-1771</v>
      </c>
      <c r="C250" s="1" t="n">
        <v>13.71</v>
      </c>
      <c r="D250" s="1" t="n">
        <v>40.27</v>
      </c>
      <c r="E250" s="1" t="n">
        <v>13.71</v>
      </c>
      <c r="F250" s="1" t="n">
        <v>552.1017</v>
      </c>
    </row>
    <row r="251" customFormat="false" ht="15" hidden="false" customHeight="false" outlineLevel="0" collapsed="false">
      <c r="A251" s="1" t="n">
        <v>775</v>
      </c>
      <c r="B251" s="1" t="n">
        <v>-1769</v>
      </c>
      <c r="C251" s="1" t="n">
        <v>13.71</v>
      </c>
      <c r="D251" s="1" t="n">
        <v>40.43</v>
      </c>
      <c r="E251" s="1" t="n">
        <v>13.71</v>
      </c>
      <c r="F251" s="1" t="n">
        <v>554.2953</v>
      </c>
    </row>
    <row r="252" customFormat="false" ht="15" hidden="false" customHeight="false" outlineLevel="0" collapsed="false">
      <c r="A252" s="1" t="n">
        <v>774</v>
      </c>
      <c r="B252" s="1" t="n">
        <v>-1767</v>
      </c>
      <c r="C252" s="1" t="n">
        <v>13.71</v>
      </c>
      <c r="D252" s="1" t="n">
        <v>40.28</v>
      </c>
      <c r="E252" s="1" t="n">
        <v>13.71</v>
      </c>
      <c r="F252" s="1" t="n">
        <v>552.2388</v>
      </c>
    </row>
    <row r="253" customFormat="false" ht="15" hidden="false" customHeight="false" outlineLevel="0" collapsed="false">
      <c r="A253" s="1" t="n">
        <v>773</v>
      </c>
      <c r="B253" s="1" t="n">
        <v>-1765</v>
      </c>
      <c r="C253" s="1" t="n">
        <v>13.66</v>
      </c>
      <c r="D253" s="1" t="n">
        <v>39.72</v>
      </c>
      <c r="E253" s="1" t="n">
        <v>13.66</v>
      </c>
      <c r="F253" s="1" t="n">
        <v>542.5752</v>
      </c>
    </row>
    <row r="254" customFormat="false" ht="15" hidden="false" customHeight="false" outlineLevel="0" collapsed="false">
      <c r="A254" s="1" t="n">
        <v>773</v>
      </c>
      <c r="B254" s="1" t="n">
        <v>-1763</v>
      </c>
      <c r="C254" s="1" t="n">
        <v>13.66</v>
      </c>
      <c r="D254" s="1" t="n">
        <v>40.02</v>
      </c>
      <c r="E254" s="1" t="n">
        <v>13.66</v>
      </c>
      <c r="F254" s="1" t="n">
        <v>546.6732</v>
      </c>
    </row>
    <row r="255" customFormat="false" ht="15" hidden="false" customHeight="false" outlineLevel="0" collapsed="false">
      <c r="A255" s="1" t="n">
        <v>772</v>
      </c>
      <c r="B255" s="1" t="n">
        <v>-1762</v>
      </c>
      <c r="C255" s="1" t="n">
        <v>13.66</v>
      </c>
      <c r="D255" s="1" t="n">
        <v>39.59</v>
      </c>
      <c r="E255" s="1" t="n">
        <v>13.66</v>
      </c>
      <c r="F255" s="1" t="n">
        <v>540.7994</v>
      </c>
    </row>
    <row r="256" customFormat="false" ht="15" hidden="false" customHeight="false" outlineLevel="0" collapsed="false">
      <c r="A256" s="1" t="n">
        <v>771</v>
      </c>
      <c r="B256" s="1" t="n">
        <v>-1760</v>
      </c>
      <c r="C256" s="1" t="n">
        <v>13.71</v>
      </c>
      <c r="D256" s="1" t="n">
        <v>40.3</v>
      </c>
      <c r="E256" s="1" t="n">
        <v>13.71</v>
      </c>
      <c r="F256" s="1" t="n">
        <v>552.513</v>
      </c>
    </row>
    <row r="257" customFormat="false" ht="15" hidden="false" customHeight="false" outlineLevel="0" collapsed="false">
      <c r="A257" s="1" t="n">
        <v>770</v>
      </c>
      <c r="B257" s="1" t="n">
        <v>-1758</v>
      </c>
      <c r="C257" s="1" t="n">
        <v>13.71</v>
      </c>
      <c r="D257" s="1" t="n">
        <v>39.92</v>
      </c>
      <c r="E257" s="1" t="n">
        <v>13.71</v>
      </c>
      <c r="F257" s="1" t="n">
        <v>547.3032</v>
      </c>
    </row>
    <row r="258" customFormat="false" ht="15" hidden="false" customHeight="false" outlineLevel="0" collapsed="false">
      <c r="A258" s="1" t="n">
        <v>769</v>
      </c>
      <c r="B258" s="1" t="n">
        <v>-1757</v>
      </c>
      <c r="C258" s="1" t="n">
        <v>13.66</v>
      </c>
      <c r="D258" s="1" t="n">
        <v>40.22</v>
      </c>
      <c r="E258" s="1" t="n">
        <v>13.66</v>
      </c>
      <c r="F258" s="1" t="n">
        <v>549.4052</v>
      </c>
    </row>
    <row r="259" customFormat="false" ht="15" hidden="false" customHeight="false" outlineLevel="0" collapsed="false">
      <c r="A259" s="1" t="n">
        <v>769</v>
      </c>
      <c r="B259" s="1" t="n">
        <v>-1756</v>
      </c>
      <c r="C259" s="1" t="n">
        <v>13.66</v>
      </c>
      <c r="D259" s="1" t="n">
        <v>40.35</v>
      </c>
      <c r="E259" s="1" t="n">
        <v>13.66</v>
      </c>
      <c r="F259" s="1" t="n">
        <v>551.181</v>
      </c>
    </row>
    <row r="260" customFormat="false" ht="15" hidden="false" customHeight="false" outlineLevel="0" collapsed="false">
      <c r="A260" s="1" t="n">
        <v>769</v>
      </c>
      <c r="B260" s="1" t="n">
        <v>-1756</v>
      </c>
      <c r="C260" s="1" t="n">
        <v>13.71</v>
      </c>
      <c r="D260" s="1" t="n">
        <v>40.54</v>
      </c>
      <c r="E260" s="1" t="n">
        <v>13.71</v>
      </c>
      <c r="F260" s="1" t="n">
        <v>555.8034</v>
      </c>
    </row>
    <row r="261" customFormat="false" ht="15" hidden="false" customHeight="false" outlineLevel="0" collapsed="false">
      <c r="A261" s="1" t="n">
        <v>769</v>
      </c>
      <c r="B261" s="1" t="n">
        <v>-1757</v>
      </c>
      <c r="C261" s="1" t="n">
        <v>13.71</v>
      </c>
      <c r="D261" s="1" t="n">
        <v>40.61</v>
      </c>
      <c r="E261" s="1" t="n">
        <v>13.71</v>
      </c>
      <c r="F261" s="1" t="n">
        <v>556.7631</v>
      </c>
    </row>
    <row r="262" customFormat="false" ht="15" hidden="false" customHeight="false" outlineLevel="0" collapsed="false">
      <c r="A262" s="1" t="n">
        <v>770</v>
      </c>
      <c r="B262" s="1" t="n">
        <v>-1758</v>
      </c>
      <c r="C262" s="1" t="n">
        <v>13.66</v>
      </c>
      <c r="D262" s="1" t="n">
        <v>40.4</v>
      </c>
      <c r="E262" s="1" t="n">
        <v>13.66</v>
      </c>
      <c r="F262" s="1" t="n">
        <v>551.864</v>
      </c>
    </row>
    <row r="263" customFormat="false" ht="15" hidden="false" customHeight="false" outlineLevel="0" collapsed="false">
      <c r="A263" s="1" t="n">
        <v>770</v>
      </c>
      <c r="B263" s="1" t="n">
        <v>-1758</v>
      </c>
      <c r="C263" s="1" t="n">
        <v>13.66</v>
      </c>
      <c r="D263" s="1" t="n">
        <v>40.48</v>
      </c>
      <c r="E263" s="1" t="n">
        <v>13.66</v>
      </c>
      <c r="F263" s="1" t="n">
        <v>552.9568</v>
      </c>
    </row>
    <row r="264" customFormat="false" ht="15" hidden="false" customHeight="false" outlineLevel="0" collapsed="false">
      <c r="A264" s="1" t="n">
        <v>770</v>
      </c>
      <c r="B264" s="1" t="n">
        <v>-1758</v>
      </c>
      <c r="C264" s="1" t="n">
        <v>13.71</v>
      </c>
      <c r="D264" s="1" t="n">
        <v>40.22</v>
      </c>
      <c r="E264" s="1" t="n">
        <v>13.71</v>
      </c>
      <c r="F264" s="1" t="n">
        <v>551.4162</v>
      </c>
    </row>
    <row r="265" customFormat="false" ht="15" hidden="false" customHeight="false" outlineLevel="0" collapsed="false">
      <c r="A265" s="1" t="n">
        <v>771</v>
      </c>
      <c r="B265" s="1" t="n">
        <v>-1759</v>
      </c>
      <c r="C265" s="1" t="n">
        <v>13.66</v>
      </c>
      <c r="D265" s="1" t="n">
        <v>40.36</v>
      </c>
      <c r="E265" s="1" t="n">
        <v>13.66</v>
      </c>
      <c r="F265" s="1" t="n">
        <v>551.3176</v>
      </c>
    </row>
    <row r="266" customFormat="false" ht="15" hidden="false" customHeight="false" outlineLevel="0" collapsed="false">
      <c r="A266" s="1" t="n">
        <v>771</v>
      </c>
      <c r="B266" s="1" t="n">
        <v>-1760</v>
      </c>
      <c r="C266" s="1" t="n">
        <v>13.66</v>
      </c>
      <c r="D266" s="1" t="n">
        <v>40.28</v>
      </c>
      <c r="E266" s="1" t="n">
        <v>13.66</v>
      </c>
      <c r="F266" s="1" t="n">
        <v>550.2248</v>
      </c>
    </row>
    <row r="267" customFormat="false" ht="15" hidden="false" customHeight="false" outlineLevel="0" collapsed="false">
      <c r="A267" s="1" t="n">
        <v>772</v>
      </c>
      <c r="B267" s="1" t="n">
        <v>-1761</v>
      </c>
      <c r="C267" s="1" t="n">
        <v>13.71</v>
      </c>
      <c r="D267" s="1" t="n">
        <v>40.39</v>
      </c>
      <c r="E267" s="1" t="n">
        <v>13.71</v>
      </c>
      <c r="F267" s="1" t="n">
        <v>553.7469</v>
      </c>
    </row>
    <row r="268" customFormat="false" ht="15" hidden="false" customHeight="false" outlineLevel="0" collapsed="false">
      <c r="A268" s="1" t="n">
        <v>772</v>
      </c>
      <c r="B268" s="1" t="n">
        <v>-1764</v>
      </c>
      <c r="C268" s="1" t="n">
        <v>13.66</v>
      </c>
      <c r="D268" s="1" t="n">
        <v>40.46</v>
      </c>
      <c r="E268" s="1" t="n">
        <v>13.66</v>
      </c>
      <c r="F268" s="1" t="n">
        <v>552.6836</v>
      </c>
    </row>
    <row r="269" customFormat="false" ht="15" hidden="false" customHeight="false" outlineLevel="0" collapsed="false">
      <c r="A269" s="1" t="n">
        <v>773</v>
      </c>
      <c r="B269" s="1" t="n">
        <v>-1764</v>
      </c>
      <c r="C269" s="1" t="n">
        <v>13.66</v>
      </c>
      <c r="D269" s="1" t="n">
        <v>40.44</v>
      </c>
      <c r="E269" s="1" t="n">
        <v>13.66</v>
      </c>
      <c r="F269" s="1" t="n">
        <v>552.4104</v>
      </c>
    </row>
    <row r="270" customFormat="false" ht="15" hidden="false" customHeight="false" outlineLevel="0" collapsed="false">
      <c r="A270" s="1" t="n">
        <v>773</v>
      </c>
      <c r="B270" s="1" t="n">
        <v>-1765</v>
      </c>
      <c r="C270" s="1" t="n">
        <v>13.71</v>
      </c>
      <c r="D270" s="1" t="n">
        <v>40.57</v>
      </c>
      <c r="E270" s="1" t="n">
        <v>13.71</v>
      </c>
      <c r="F270" s="1" t="n">
        <v>556.2147</v>
      </c>
    </row>
    <row r="271" customFormat="false" ht="15" hidden="false" customHeight="false" outlineLevel="0" collapsed="false">
      <c r="A271" s="1" t="n">
        <v>774</v>
      </c>
      <c r="B271" s="1" t="n">
        <v>-1766</v>
      </c>
      <c r="C271" s="1" t="n">
        <v>13.66</v>
      </c>
      <c r="D271" s="1" t="n">
        <v>40.55</v>
      </c>
      <c r="E271" s="1" t="n">
        <v>13.66</v>
      </c>
      <c r="F271" s="1" t="n">
        <v>553.913</v>
      </c>
    </row>
    <row r="272" customFormat="false" ht="15" hidden="false" customHeight="false" outlineLevel="0" collapsed="false">
      <c r="A272" s="1" t="n">
        <v>774</v>
      </c>
      <c r="B272" s="1" t="n">
        <v>-1767</v>
      </c>
      <c r="C272" s="1" t="n">
        <v>13.66</v>
      </c>
      <c r="D272" s="1" t="n">
        <v>40.56</v>
      </c>
      <c r="E272" s="1" t="n">
        <v>13.66</v>
      </c>
      <c r="F272" s="1" t="n">
        <v>554.0496</v>
      </c>
    </row>
    <row r="273" customFormat="false" ht="15" hidden="false" customHeight="false" outlineLevel="0" collapsed="false">
      <c r="A273" s="1" t="n">
        <v>775</v>
      </c>
      <c r="B273" s="1" t="n">
        <v>-1767</v>
      </c>
      <c r="C273" s="1" t="n">
        <v>13.71</v>
      </c>
      <c r="D273" s="1" t="n">
        <v>40.34</v>
      </c>
      <c r="E273" s="1" t="n">
        <v>13.71</v>
      </c>
      <c r="F273" s="1" t="n">
        <v>553.0614</v>
      </c>
    </row>
    <row r="274" customFormat="false" ht="15" hidden="false" customHeight="false" outlineLevel="0" collapsed="false">
      <c r="A274" s="1" t="n">
        <v>776</v>
      </c>
      <c r="B274" s="1" t="n">
        <v>-1768</v>
      </c>
      <c r="C274" s="1" t="n">
        <v>13.66</v>
      </c>
      <c r="D274" s="1" t="n">
        <v>40.51</v>
      </c>
      <c r="E274" s="1" t="n">
        <v>13.66</v>
      </c>
      <c r="F274" s="1" t="n">
        <v>553.3666</v>
      </c>
    </row>
    <row r="275" customFormat="false" ht="15" hidden="false" customHeight="false" outlineLevel="0" collapsed="false">
      <c r="A275" s="1" t="n">
        <v>776</v>
      </c>
      <c r="B275" s="1" t="n">
        <v>-1768</v>
      </c>
      <c r="C275" s="1" t="n">
        <v>13.66</v>
      </c>
      <c r="D275" s="1" t="n">
        <v>40.38</v>
      </c>
      <c r="E275" s="1" t="n">
        <v>13.66</v>
      </c>
      <c r="F275" s="1" t="n">
        <v>551.5908</v>
      </c>
    </row>
    <row r="276" customFormat="false" ht="15" hidden="false" customHeight="false" outlineLevel="0" collapsed="false">
      <c r="A276" s="1" t="n">
        <v>776</v>
      </c>
      <c r="B276" s="1" t="n">
        <v>-1769</v>
      </c>
      <c r="C276" s="1" t="n">
        <v>13.66</v>
      </c>
      <c r="D276" s="1" t="n">
        <v>40.32</v>
      </c>
      <c r="E276" s="1" t="n">
        <v>13.66</v>
      </c>
      <c r="F276" s="1" t="n">
        <v>550.7712</v>
      </c>
    </row>
    <row r="277" customFormat="false" ht="15" hidden="false" customHeight="false" outlineLevel="0" collapsed="false">
      <c r="A277" s="1" t="n">
        <v>777</v>
      </c>
      <c r="B277" s="1" t="n">
        <v>-1770</v>
      </c>
      <c r="C277" s="1" t="n">
        <v>13.66</v>
      </c>
      <c r="D277" s="1" t="n">
        <v>40.47</v>
      </c>
      <c r="E277" s="1" t="n">
        <v>13.66</v>
      </c>
      <c r="F277" s="1" t="n">
        <v>552.8202</v>
      </c>
    </row>
    <row r="278" customFormat="false" ht="15" hidden="false" customHeight="false" outlineLevel="0" collapsed="false">
      <c r="A278" s="1" t="n">
        <v>777</v>
      </c>
      <c r="B278" s="1" t="n">
        <v>-1770</v>
      </c>
      <c r="C278" s="1" t="n">
        <v>13.66</v>
      </c>
      <c r="D278" s="1" t="n">
        <v>40.3</v>
      </c>
      <c r="E278" s="1" t="n">
        <v>13.66</v>
      </c>
      <c r="F278" s="1" t="n">
        <v>550.498</v>
      </c>
    </row>
    <row r="279" customFormat="false" ht="15" hidden="false" customHeight="false" outlineLevel="0" collapsed="false">
      <c r="A279" s="1" t="n">
        <v>777</v>
      </c>
      <c r="B279" s="1" t="n">
        <v>-1771</v>
      </c>
      <c r="C279" s="1" t="n">
        <v>13.71</v>
      </c>
      <c r="D279" s="1" t="n">
        <v>40.28</v>
      </c>
      <c r="E279" s="1" t="n">
        <v>13.71</v>
      </c>
      <c r="F279" s="1" t="n">
        <v>552.2388</v>
      </c>
    </row>
    <row r="280" customFormat="false" ht="15" hidden="false" customHeight="false" outlineLevel="0" collapsed="false">
      <c r="A280" s="1" t="n">
        <v>777</v>
      </c>
      <c r="B280" s="1" t="n">
        <v>-1771</v>
      </c>
      <c r="C280" s="1" t="n">
        <v>13.66</v>
      </c>
      <c r="D280" s="1" t="n">
        <v>40.22</v>
      </c>
      <c r="E280" s="1" t="n">
        <v>13.66</v>
      </c>
      <c r="F280" s="1" t="n">
        <v>549.4052</v>
      </c>
    </row>
    <row r="281" customFormat="false" ht="15" hidden="false" customHeight="false" outlineLevel="0" collapsed="false">
      <c r="A281" s="1" t="n">
        <v>778</v>
      </c>
      <c r="B281" s="1" t="n">
        <v>-1770</v>
      </c>
      <c r="C281" s="1" t="n">
        <v>13.66</v>
      </c>
      <c r="D281" s="1" t="n">
        <v>39.98</v>
      </c>
      <c r="E281" s="1" t="n">
        <v>13.66</v>
      </c>
      <c r="F281" s="1" t="n">
        <v>546.1268</v>
      </c>
    </row>
    <row r="282" customFormat="false" ht="15" hidden="false" customHeight="false" outlineLevel="0" collapsed="false">
      <c r="A282" s="1" t="n">
        <v>777</v>
      </c>
      <c r="B282" s="1" t="n">
        <v>-1769</v>
      </c>
      <c r="C282" s="1" t="n">
        <v>13.66</v>
      </c>
      <c r="D282" s="1" t="n">
        <v>39.78</v>
      </c>
      <c r="E282" s="1" t="n">
        <v>13.66</v>
      </c>
      <c r="F282" s="1" t="n">
        <v>543.3948</v>
      </c>
    </row>
    <row r="283" customFormat="false" ht="15" hidden="false" customHeight="false" outlineLevel="0" collapsed="false">
      <c r="A283" s="1" t="n">
        <v>777</v>
      </c>
      <c r="B283" s="1" t="n">
        <v>-1768</v>
      </c>
      <c r="C283" s="1" t="n">
        <v>13.66</v>
      </c>
      <c r="D283" s="1" t="n">
        <v>39.93</v>
      </c>
      <c r="E283" s="1" t="n">
        <v>13.66</v>
      </c>
      <c r="F283" s="1" t="n">
        <v>545.4438</v>
      </c>
    </row>
    <row r="284" customFormat="false" ht="15" hidden="false" customHeight="false" outlineLevel="0" collapsed="false">
      <c r="A284" s="1" t="n">
        <v>777</v>
      </c>
      <c r="B284" s="1" t="n">
        <v>-1767</v>
      </c>
      <c r="C284" s="1" t="n">
        <v>13.66</v>
      </c>
      <c r="D284" s="1" t="n">
        <v>39.63</v>
      </c>
      <c r="E284" s="1" t="n">
        <v>13.66</v>
      </c>
      <c r="F284" s="1" t="n">
        <v>541.3458</v>
      </c>
    </row>
    <row r="285" customFormat="false" ht="15" hidden="false" customHeight="false" outlineLevel="0" collapsed="false">
      <c r="A285" s="1" t="n">
        <v>776</v>
      </c>
      <c r="B285" s="1" t="n">
        <v>-1765</v>
      </c>
      <c r="C285" s="1" t="n">
        <v>13.71</v>
      </c>
      <c r="D285" s="1" t="n">
        <v>40.36</v>
      </c>
      <c r="E285" s="1" t="n">
        <v>13.71</v>
      </c>
      <c r="F285" s="1" t="n">
        <v>553.3356</v>
      </c>
    </row>
    <row r="286" customFormat="false" ht="15" hidden="false" customHeight="false" outlineLevel="0" collapsed="false">
      <c r="A286" s="1" t="n">
        <v>776</v>
      </c>
      <c r="B286" s="1" t="n">
        <v>-1765</v>
      </c>
      <c r="C286" s="1" t="n">
        <v>13.66</v>
      </c>
      <c r="D286" s="1" t="n">
        <v>39.83</v>
      </c>
      <c r="E286" s="1" t="n">
        <v>13.66</v>
      </c>
      <c r="F286" s="1" t="n">
        <v>544.0778</v>
      </c>
    </row>
    <row r="287" customFormat="false" ht="15" hidden="false" customHeight="false" outlineLevel="0" collapsed="false">
      <c r="A287" s="1" t="n">
        <v>776</v>
      </c>
      <c r="B287" s="1" t="n">
        <v>-1763</v>
      </c>
      <c r="C287" s="1" t="n">
        <v>13.71</v>
      </c>
      <c r="D287" s="1" t="n">
        <v>39.97</v>
      </c>
      <c r="E287" s="1" t="n">
        <v>13.71</v>
      </c>
      <c r="F287" s="1" t="n">
        <v>547.9887</v>
      </c>
    </row>
    <row r="288" customFormat="false" ht="15" hidden="false" customHeight="false" outlineLevel="0" collapsed="false">
      <c r="A288" s="1" t="n">
        <v>776</v>
      </c>
      <c r="B288" s="1" t="n">
        <v>-1762</v>
      </c>
      <c r="C288" s="1" t="n">
        <v>13.66</v>
      </c>
      <c r="D288" s="1" t="n">
        <v>39.87</v>
      </c>
      <c r="E288" s="1" t="n">
        <v>13.66</v>
      </c>
      <c r="F288" s="1" t="n">
        <v>544.6242</v>
      </c>
    </row>
    <row r="289" customFormat="false" ht="15" hidden="false" customHeight="false" outlineLevel="0" collapsed="false">
      <c r="A289" s="1" t="n">
        <v>775</v>
      </c>
      <c r="B289" s="1" t="n">
        <v>-1760</v>
      </c>
      <c r="C289" s="1" t="n">
        <v>13.71</v>
      </c>
      <c r="D289" s="1" t="n">
        <v>39.64</v>
      </c>
      <c r="E289" s="1" t="n">
        <v>13.71</v>
      </c>
      <c r="F289" s="1" t="n">
        <v>543.4644</v>
      </c>
    </row>
    <row r="290" customFormat="false" ht="15" hidden="false" customHeight="false" outlineLevel="0" collapsed="false">
      <c r="A290" s="1" t="n">
        <v>774</v>
      </c>
      <c r="B290" s="1" t="n">
        <v>-1758</v>
      </c>
      <c r="C290" s="1" t="n">
        <v>13.66</v>
      </c>
      <c r="D290" s="1" t="n">
        <v>39.82</v>
      </c>
      <c r="E290" s="1" t="n">
        <v>13.66</v>
      </c>
      <c r="F290" s="1" t="n">
        <v>543.9412</v>
      </c>
    </row>
    <row r="291" customFormat="false" ht="15" hidden="false" customHeight="false" outlineLevel="0" collapsed="false">
      <c r="A291" s="1" t="n">
        <v>773</v>
      </c>
      <c r="B291" s="1" t="n">
        <v>-1756</v>
      </c>
      <c r="C291" s="1" t="n">
        <v>13.71</v>
      </c>
      <c r="D291" s="1" t="n">
        <v>39.54</v>
      </c>
      <c r="E291" s="1" t="n">
        <v>13.71</v>
      </c>
      <c r="F291" s="1" t="n">
        <v>542.0934</v>
      </c>
    </row>
    <row r="292" customFormat="false" ht="15" hidden="false" customHeight="false" outlineLevel="0" collapsed="false">
      <c r="A292" s="1" t="n">
        <v>773</v>
      </c>
      <c r="B292" s="1" t="n">
        <v>-1753</v>
      </c>
      <c r="C292" s="1" t="n">
        <v>13.71</v>
      </c>
      <c r="D292" s="1" t="n">
        <v>39.68</v>
      </c>
      <c r="E292" s="1" t="n">
        <v>13.71</v>
      </c>
      <c r="F292" s="1" t="n">
        <v>544.0128</v>
      </c>
    </row>
    <row r="293" customFormat="false" ht="15" hidden="false" customHeight="false" outlineLevel="0" collapsed="false">
      <c r="A293" s="1" t="n">
        <v>772</v>
      </c>
      <c r="B293" s="1" t="n">
        <v>-1751</v>
      </c>
      <c r="C293" s="1" t="n">
        <v>13.6</v>
      </c>
      <c r="D293" s="1" t="n">
        <v>39.39</v>
      </c>
      <c r="E293" s="1" t="n">
        <v>13.6</v>
      </c>
      <c r="F293" s="1" t="n">
        <v>535.704</v>
      </c>
    </row>
    <row r="294" customFormat="false" ht="15" hidden="false" customHeight="false" outlineLevel="0" collapsed="false">
      <c r="A294" s="1" t="n">
        <v>771</v>
      </c>
      <c r="B294" s="1" t="n">
        <v>-1749</v>
      </c>
      <c r="C294" s="1" t="n">
        <v>13.71</v>
      </c>
      <c r="D294" s="1" t="n">
        <v>39.6</v>
      </c>
      <c r="E294" s="1" t="n">
        <v>13.71</v>
      </c>
      <c r="F294" s="1" t="n">
        <v>542.916</v>
      </c>
    </row>
    <row r="295" customFormat="false" ht="15" hidden="false" customHeight="false" outlineLevel="0" collapsed="false">
      <c r="A295" s="1" t="n">
        <v>770</v>
      </c>
      <c r="B295" s="1" t="n">
        <v>-1747</v>
      </c>
      <c r="C295" s="1" t="n">
        <v>13.66</v>
      </c>
      <c r="D295" s="1" t="n">
        <v>39.87</v>
      </c>
      <c r="E295" s="1" t="n">
        <v>13.66</v>
      </c>
      <c r="F295" s="1" t="n">
        <v>544.6242</v>
      </c>
    </row>
    <row r="296" customFormat="false" ht="15" hidden="false" customHeight="false" outlineLevel="0" collapsed="false">
      <c r="A296" s="1" t="n">
        <v>770</v>
      </c>
      <c r="B296" s="1" t="n">
        <v>-1746</v>
      </c>
      <c r="C296" s="1" t="n">
        <v>13.66</v>
      </c>
      <c r="D296" s="1" t="n">
        <v>39.91</v>
      </c>
      <c r="E296" s="1" t="n">
        <v>13.66</v>
      </c>
      <c r="F296" s="1" t="n">
        <v>545.1706</v>
      </c>
    </row>
    <row r="297" customFormat="false" ht="15" hidden="false" customHeight="false" outlineLevel="0" collapsed="false">
      <c r="A297" s="1" t="n">
        <v>769</v>
      </c>
      <c r="B297" s="1" t="n">
        <v>-1744</v>
      </c>
      <c r="C297" s="1" t="n">
        <v>13.71</v>
      </c>
      <c r="D297" s="1" t="n">
        <v>40.08</v>
      </c>
      <c r="E297" s="1" t="n">
        <v>13.71</v>
      </c>
      <c r="F297" s="1" t="n">
        <v>549.4968</v>
      </c>
    </row>
    <row r="298" customFormat="false" ht="15" hidden="false" customHeight="false" outlineLevel="0" collapsed="false">
      <c r="A298" s="1" t="n">
        <v>769</v>
      </c>
      <c r="B298" s="1" t="n">
        <v>-1743</v>
      </c>
      <c r="C298" s="1" t="n">
        <v>13.66</v>
      </c>
      <c r="D298" s="1" t="n">
        <v>39.97</v>
      </c>
      <c r="E298" s="1" t="n">
        <v>13.66</v>
      </c>
      <c r="F298" s="1" t="n">
        <v>545.9902</v>
      </c>
    </row>
    <row r="299" customFormat="false" ht="15" hidden="false" customHeight="false" outlineLevel="0" collapsed="false">
      <c r="A299" s="1" t="n">
        <v>768</v>
      </c>
      <c r="B299" s="1" t="n">
        <v>-1743</v>
      </c>
      <c r="C299" s="1" t="n">
        <v>13.66</v>
      </c>
      <c r="D299" s="1" t="n">
        <v>39.95</v>
      </c>
      <c r="E299" s="1" t="n">
        <v>13.66</v>
      </c>
      <c r="F299" s="1" t="n">
        <v>545.717</v>
      </c>
    </row>
    <row r="300" customFormat="false" ht="15" hidden="false" customHeight="false" outlineLevel="0" collapsed="false">
      <c r="A300" s="1" t="n">
        <v>768</v>
      </c>
      <c r="B300" s="1" t="n">
        <v>-1742</v>
      </c>
      <c r="C300" s="1" t="n">
        <v>13.66</v>
      </c>
      <c r="D300" s="1" t="n">
        <v>39.85</v>
      </c>
      <c r="E300" s="1" t="n">
        <v>13.66</v>
      </c>
      <c r="F300" s="1" t="n">
        <v>544.351</v>
      </c>
    </row>
    <row r="301" customFormat="false" ht="15" hidden="false" customHeight="false" outlineLevel="0" collapsed="false">
      <c r="A301" s="1" t="n">
        <v>768</v>
      </c>
      <c r="B301" s="1" t="n">
        <v>-1741</v>
      </c>
      <c r="C301" s="1" t="n">
        <v>13.6</v>
      </c>
      <c r="D301" s="1" t="n">
        <v>39.99</v>
      </c>
      <c r="E301" s="1" t="n">
        <v>13.6</v>
      </c>
      <c r="F301" s="1" t="n">
        <v>543.864</v>
      </c>
    </row>
    <row r="302" customFormat="false" ht="15" hidden="false" customHeight="false" outlineLevel="0" collapsed="false">
      <c r="A302" s="1" t="n">
        <v>767</v>
      </c>
      <c r="B302" s="1" t="n">
        <v>-1741</v>
      </c>
      <c r="C302" s="1" t="n">
        <v>13.66</v>
      </c>
      <c r="D302" s="1" t="n">
        <v>40</v>
      </c>
      <c r="E302" s="1" t="n">
        <v>13.66</v>
      </c>
      <c r="F302" s="1" t="n">
        <v>546.4</v>
      </c>
    </row>
    <row r="303" customFormat="false" ht="15" hidden="false" customHeight="false" outlineLevel="0" collapsed="false">
      <c r="A303" s="1" t="n">
        <v>767</v>
      </c>
      <c r="B303" s="1" t="n">
        <v>-1741</v>
      </c>
      <c r="C303" s="1" t="n">
        <v>13.66</v>
      </c>
      <c r="D303" s="1" t="n">
        <v>39.9</v>
      </c>
      <c r="E303" s="1" t="n">
        <v>13.66</v>
      </c>
      <c r="F303" s="1" t="n">
        <v>545.034</v>
      </c>
    </row>
    <row r="304" customFormat="false" ht="15" hidden="false" customHeight="false" outlineLevel="0" collapsed="false">
      <c r="A304" s="1" t="n">
        <v>767</v>
      </c>
      <c r="B304" s="1" t="n">
        <v>-1741</v>
      </c>
      <c r="C304" s="1" t="n">
        <v>13.66</v>
      </c>
      <c r="D304" s="1" t="n">
        <v>39.94</v>
      </c>
      <c r="E304" s="1" t="n">
        <v>13.66</v>
      </c>
      <c r="F304" s="1" t="n">
        <v>545.5804</v>
      </c>
    </row>
    <row r="305" customFormat="false" ht="15" hidden="false" customHeight="false" outlineLevel="0" collapsed="false">
      <c r="A305" s="1" t="n">
        <v>767</v>
      </c>
      <c r="B305" s="1" t="n">
        <v>-1741</v>
      </c>
      <c r="C305" s="1" t="n">
        <v>13.71</v>
      </c>
      <c r="D305" s="1" t="n">
        <v>39.81</v>
      </c>
      <c r="E305" s="1" t="n">
        <v>13.71</v>
      </c>
      <c r="F305" s="1" t="n">
        <v>545.7951</v>
      </c>
    </row>
    <row r="306" customFormat="false" ht="15" hidden="false" customHeight="false" outlineLevel="0" collapsed="false">
      <c r="A306" s="1" t="n">
        <v>767</v>
      </c>
      <c r="B306" s="1" t="n">
        <v>-1744</v>
      </c>
      <c r="C306" s="1" t="n">
        <v>13.66</v>
      </c>
      <c r="D306" s="1" t="n">
        <v>40.17</v>
      </c>
      <c r="E306" s="1" t="n">
        <v>13.66</v>
      </c>
      <c r="F306" s="1" t="n">
        <v>548.7222</v>
      </c>
    </row>
    <row r="307" customFormat="false" ht="15" hidden="false" customHeight="false" outlineLevel="0" collapsed="false">
      <c r="A307" s="1" t="n">
        <v>768</v>
      </c>
      <c r="B307" s="1" t="n">
        <v>-1745</v>
      </c>
      <c r="C307" s="1" t="n">
        <v>13.6</v>
      </c>
      <c r="D307" s="1" t="n">
        <v>39.77</v>
      </c>
      <c r="E307" s="1" t="n">
        <v>13.6</v>
      </c>
      <c r="F307" s="1" t="n">
        <v>540.872</v>
      </c>
    </row>
    <row r="308" customFormat="false" ht="15" hidden="false" customHeight="false" outlineLevel="0" collapsed="false">
      <c r="A308" s="1" t="n">
        <v>768</v>
      </c>
      <c r="B308" s="1" t="n">
        <v>-1747</v>
      </c>
      <c r="C308" s="1" t="n">
        <v>13.66</v>
      </c>
      <c r="D308" s="1" t="n">
        <v>40.23</v>
      </c>
      <c r="E308" s="1" t="n">
        <v>13.66</v>
      </c>
      <c r="F308" s="1" t="n">
        <v>549.5418</v>
      </c>
    </row>
    <row r="309" customFormat="false" ht="15" hidden="false" customHeight="false" outlineLevel="0" collapsed="false">
      <c r="A309" s="1" t="n">
        <v>769</v>
      </c>
      <c r="B309" s="1" t="n">
        <v>-1748</v>
      </c>
      <c r="C309" s="1" t="n">
        <v>13.66</v>
      </c>
      <c r="D309" s="1" t="n">
        <v>39.91</v>
      </c>
      <c r="E309" s="1" t="n">
        <v>13.66</v>
      </c>
      <c r="F309" s="1" t="n">
        <v>545.1706</v>
      </c>
    </row>
    <row r="310" customFormat="false" ht="15" hidden="false" customHeight="false" outlineLevel="0" collapsed="false">
      <c r="A310" s="1" t="n">
        <v>769</v>
      </c>
      <c r="B310" s="1" t="n">
        <v>-1748</v>
      </c>
      <c r="C310" s="1" t="n">
        <v>13.66</v>
      </c>
      <c r="D310" s="1" t="n">
        <v>40.06</v>
      </c>
      <c r="E310" s="1" t="n">
        <v>13.66</v>
      </c>
      <c r="F310" s="1" t="n">
        <v>547.2196</v>
      </c>
    </row>
    <row r="311" customFormat="false" ht="15" hidden="false" customHeight="false" outlineLevel="0" collapsed="false">
      <c r="A311" s="1" t="n">
        <v>769</v>
      </c>
      <c r="B311" s="1" t="n">
        <v>-1748</v>
      </c>
      <c r="C311" s="1" t="n">
        <v>13.66</v>
      </c>
      <c r="D311" s="1" t="n">
        <v>39.86</v>
      </c>
      <c r="E311" s="1" t="n">
        <v>13.66</v>
      </c>
      <c r="F311" s="1" t="n">
        <v>544.4876</v>
      </c>
    </row>
    <row r="312" customFormat="false" ht="15" hidden="false" customHeight="false" outlineLevel="0" collapsed="false">
      <c r="A312" s="1" t="n">
        <v>769</v>
      </c>
      <c r="B312" s="1" t="n">
        <v>-1748</v>
      </c>
      <c r="C312" s="1" t="n">
        <v>13.71</v>
      </c>
      <c r="D312" s="1" t="n">
        <v>39.94</v>
      </c>
      <c r="E312" s="1" t="n">
        <v>13.71</v>
      </c>
      <c r="F312" s="1" t="n">
        <v>547.5774</v>
      </c>
    </row>
    <row r="313" customFormat="false" ht="15" hidden="false" customHeight="false" outlineLevel="0" collapsed="false">
      <c r="A313" s="1" t="n">
        <v>769</v>
      </c>
      <c r="B313" s="1" t="n">
        <v>-1747</v>
      </c>
      <c r="C313" s="1" t="n">
        <v>13.66</v>
      </c>
      <c r="D313" s="1" t="n">
        <v>40.02</v>
      </c>
      <c r="E313" s="1" t="n">
        <v>13.66</v>
      </c>
      <c r="F313" s="1" t="n">
        <v>546.6732</v>
      </c>
    </row>
    <row r="314" customFormat="false" ht="15" hidden="false" customHeight="false" outlineLevel="0" collapsed="false">
      <c r="A314" s="1" t="n">
        <v>769</v>
      </c>
      <c r="B314" s="1" t="n">
        <v>-1747</v>
      </c>
      <c r="C314" s="1" t="n">
        <v>13.66</v>
      </c>
      <c r="D314" s="1" t="n">
        <v>40</v>
      </c>
      <c r="E314" s="1" t="n">
        <v>13.66</v>
      </c>
      <c r="F314" s="1" t="n">
        <v>546.4</v>
      </c>
    </row>
    <row r="315" customFormat="false" ht="15" hidden="false" customHeight="false" outlineLevel="0" collapsed="false">
      <c r="A315" s="1" t="n">
        <v>769</v>
      </c>
      <c r="B315" s="1" t="n">
        <v>-1748</v>
      </c>
      <c r="C315" s="1" t="n">
        <v>13.66</v>
      </c>
      <c r="D315" s="1" t="n">
        <v>40.07</v>
      </c>
      <c r="E315" s="1" t="n">
        <v>13.66</v>
      </c>
      <c r="F315" s="1" t="n">
        <v>547.3562</v>
      </c>
    </row>
    <row r="316" customFormat="false" ht="15" hidden="false" customHeight="false" outlineLevel="0" collapsed="false">
      <c r="A316" s="1" t="n">
        <v>769</v>
      </c>
      <c r="B316" s="1" t="n">
        <v>-1749</v>
      </c>
      <c r="C316" s="1" t="n">
        <v>13.66</v>
      </c>
      <c r="D316" s="1" t="n">
        <v>39.93</v>
      </c>
      <c r="E316" s="1" t="n">
        <v>13.66</v>
      </c>
      <c r="F316" s="1" t="n">
        <v>545.4438</v>
      </c>
    </row>
    <row r="317" customFormat="false" ht="15" hidden="false" customHeight="false" outlineLevel="0" collapsed="false">
      <c r="A317" s="1" t="n">
        <v>769</v>
      </c>
      <c r="B317" s="1" t="n">
        <v>-1749</v>
      </c>
      <c r="C317" s="1" t="n">
        <v>13.66</v>
      </c>
      <c r="D317" s="1" t="n">
        <v>40.14</v>
      </c>
      <c r="E317" s="1" t="n">
        <v>13.66</v>
      </c>
      <c r="F317" s="1" t="n">
        <v>548.3124</v>
      </c>
    </row>
    <row r="318" customFormat="false" ht="15" hidden="false" customHeight="false" outlineLevel="0" collapsed="false">
      <c r="A318" s="1" t="n">
        <v>769</v>
      </c>
      <c r="B318" s="1" t="n">
        <v>-1749</v>
      </c>
      <c r="C318" s="1" t="n">
        <v>13.6</v>
      </c>
      <c r="D318" s="1" t="n">
        <v>39.96</v>
      </c>
      <c r="E318" s="1" t="n">
        <v>13.6</v>
      </c>
      <c r="F318" s="1" t="n">
        <v>543.456</v>
      </c>
    </row>
    <row r="319" customFormat="false" ht="15" hidden="false" customHeight="false" outlineLevel="0" collapsed="false">
      <c r="A319" s="1" t="n">
        <v>769</v>
      </c>
      <c r="B319" s="1" t="n">
        <v>-1749</v>
      </c>
      <c r="C319" s="1" t="n">
        <v>13.66</v>
      </c>
      <c r="D319" s="1" t="n">
        <v>40.18</v>
      </c>
      <c r="E319" s="1" t="n">
        <v>13.66</v>
      </c>
      <c r="F319" s="1" t="n">
        <v>548.8588</v>
      </c>
    </row>
    <row r="320" customFormat="false" ht="15" hidden="false" customHeight="false" outlineLevel="0" collapsed="false">
      <c r="A320" s="1" t="n">
        <v>768</v>
      </c>
      <c r="B320" s="1" t="n">
        <v>-1748</v>
      </c>
      <c r="C320" s="1" t="n">
        <v>13.6</v>
      </c>
      <c r="D320" s="1" t="n">
        <v>39.7</v>
      </c>
      <c r="E320" s="1" t="n">
        <v>13.6</v>
      </c>
      <c r="F320" s="1" t="n">
        <v>539.92</v>
      </c>
    </row>
    <row r="321" customFormat="false" ht="15" hidden="false" customHeight="false" outlineLevel="0" collapsed="false">
      <c r="A321" s="1" t="n">
        <v>768</v>
      </c>
      <c r="B321" s="1" t="n">
        <v>-1747</v>
      </c>
      <c r="C321" s="1" t="n">
        <v>13.66</v>
      </c>
      <c r="D321" s="1" t="n">
        <v>39.63</v>
      </c>
      <c r="E321" s="1" t="n">
        <v>13.66</v>
      </c>
      <c r="F321" s="1" t="n">
        <v>541.3458</v>
      </c>
    </row>
    <row r="322" customFormat="false" ht="15" hidden="false" customHeight="false" outlineLevel="0" collapsed="false">
      <c r="A322" s="1" t="n">
        <v>768</v>
      </c>
      <c r="B322" s="1" t="n">
        <v>-1746</v>
      </c>
      <c r="C322" s="1" t="n">
        <v>13.66</v>
      </c>
      <c r="D322" s="1" t="n">
        <v>39.66</v>
      </c>
      <c r="E322" s="1" t="n">
        <v>13.66</v>
      </c>
      <c r="F322" s="1" t="n">
        <v>541.7556</v>
      </c>
    </row>
    <row r="323" customFormat="false" ht="15" hidden="false" customHeight="false" outlineLevel="0" collapsed="false">
      <c r="A323" s="1" t="n">
        <v>767</v>
      </c>
      <c r="B323" s="1" t="n">
        <v>-1744</v>
      </c>
      <c r="C323" s="1" t="n">
        <v>13.66</v>
      </c>
      <c r="D323" s="1" t="n">
        <v>40</v>
      </c>
      <c r="E323" s="1" t="n">
        <v>13.66</v>
      </c>
      <c r="F323" s="1" t="n">
        <v>546.4</v>
      </c>
    </row>
    <row r="324" customFormat="false" ht="15" hidden="false" customHeight="false" outlineLevel="0" collapsed="false">
      <c r="A324" s="1" t="n">
        <v>766</v>
      </c>
      <c r="B324" s="1" t="n">
        <v>-1743</v>
      </c>
      <c r="C324" s="1" t="n">
        <v>13.66</v>
      </c>
      <c r="D324" s="1" t="n">
        <v>39.85</v>
      </c>
      <c r="E324" s="1" t="n">
        <v>13.66</v>
      </c>
      <c r="F324" s="1" t="n">
        <v>544.351</v>
      </c>
    </row>
    <row r="325" customFormat="false" ht="15" hidden="false" customHeight="false" outlineLevel="0" collapsed="false">
      <c r="A325" s="1" t="n">
        <v>766</v>
      </c>
      <c r="B325" s="1" t="n">
        <v>-1741</v>
      </c>
      <c r="C325" s="1" t="n">
        <v>13.71</v>
      </c>
      <c r="D325" s="1" t="n">
        <v>40</v>
      </c>
      <c r="E325" s="1" t="n">
        <v>13.71</v>
      </c>
      <c r="F325" s="1" t="n">
        <v>548.4</v>
      </c>
    </row>
    <row r="326" customFormat="false" ht="15" hidden="false" customHeight="false" outlineLevel="0" collapsed="false">
      <c r="A326" s="1" t="n">
        <v>765</v>
      </c>
      <c r="B326" s="1" t="n">
        <v>-1740</v>
      </c>
      <c r="C326" s="1" t="n">
        <v>13.66</v>
      </c>
      <c r="D326" s="1" t="n">
        <v>39.85</v>
      </c>
      <c r="E326" s="1" t="n">
        <v>13.66</v>
      </c>
      <c r="F326" s="1" t="n">
        <v>544.351</v>
      </c>
    </row>
    <row r="327" customFormat="false" ht="15" hidden="false" customHeight="false" outlineLevel="0" collapsed="false">
      <c r="A327" s="1" t="n">
        <v>765</v>
      </c>
      <c r="B327" s="1" t="n">
        <v>-1739</v>
      </c>
      <c r="C327" s="1" t="n">
        <v>13.66</v>
      </c>
      <c r="D327" s="1" t="n">
        <v>39.82</v>
      </c>
      <c r="E327" s="1" t="n">
        <v>13.66</v>
      </c>
      <c r="F327" s="1" t="n">
        <v>543.9412</v>
      </c>
    </row>
    <row r="328" customFormat="false" ht="15" hidden="false" customHeight="false" outlineLevel="0" collapsed="false">
      <c r="A328" s="1" t="n">
        <v>765</v>
      </c>
      <c r="B328" s="1" t="n">
        <v>-1739</v>
      </c>
      <c r="C328" s="1" t="n">
        <v>13.6</v>
      </c>
      <c r="D328" s="1" t="n">
        <v>39.83</v>
      </c>
      <c r="E328" s="1" t="n">
        <v>13.6</v>
      </c>
      <c r="F328" s="1" t="n">
        <v>541.688</v>
      </c>
    </row>
    <row r="329" customFormat="false" ht="15" hidden="false" customHeight="false" outlineLevel="0" collapsed="false">
      <c r="A329" s="1" t="n">
        <v>765</v>
      </c>
      <c r="B329" s="1" t="n">
        <v>-1739</v>
      </c>
      <c r="C329" s="1" t="n">
        <v>13.6</v>
      </c>
      <c r="D329" s="1" t="n">
        <v>40.01</v>
      </c>
      <c r="E329" s="1" t="n">
        <v>13.6</v>
      </c>
      <c r="F329" s="1" t="n">
        <v>544.136</v>
      </c>
    </row>
    <row r="330" customFormat="false" ht="15" hidden="false" customHeight="false" outlineLevel="0" collapsed="false">
      <c r="A330" s="1" t="n">
        <v>765</v>
      </c>
      <c r="B330" s="1" t="n">
        <v>-1738</v>
      </c>
      <c r="C330" s="1" t="n">
        <v>13.66</v>
      </c>
      <c r="D330" s="1" t="n">
        <v>39.82</v>
      </c>
      <c r="E330" s="1" t="n">
        <v>13.66</v>
      </c>
      <c r="F330" s="1" t="n">
        <v>543.9412</v>
      </c>
    </row>
    <row r="331" customFormat="false" ht="15" hidden="false" customHeight="false" outlineLevel="0" collapsed="false">
      <c r="A331" s="1" t="n">
        <v>765</v>
      </c>
      <c r="B331" s="1" t="n">
        <v>-1737</v>
      </c>
      <c r="C331" s="1" t="n">
        <v>13.66</v>
      </c>
      <c r="D331" s="1" t="n">
        <v>39.87</v>
      </c>
      <c r="E331" s="1" t="n">
        <v>13.66</v>
      </c>
      <c r="F331" s="1" t="n">
        <v>544.6242</v>
      </c>
    </row>
    <row r="332" customFormat="false" ht="15" hidden="false" customHeight="false" outlineLevel="0" collapsed="false">
      <c r="A332" s="1" t="n">
        <v>765</v>
      </c>
      <c r="B332" s="1" t="n">
        <v>-1737</v>
      </c>
      <c r="C332" s="1" t="n">
        <v>13.66</v>
      </c>
      <c r="D332" s="1" t="n">
        <v>39.91</v>
      </c>
      <c r="E332" s="1" t="n">
        <v>13.66</v>
      </c>
      <c r="F332" s="1" t="n">
        <v>545.1706</v>
      </c>
    </row>
    <row r="333" customFormat="false" ht="15" hidden="false" customHeight="false" outlineLevel="0" collapsed="false">
      <c r="A333" s="1" t="n">
        <v>765</v>
      </c>
      <c r="B333" s="1" t="n">
        <v>-1737</v>
      </c>
      <c r="C333" s="1" t="n">
        <v>13.66</v>
      </c>
      <c r="D333" s="1" t="n">
        <v>40.08</v>
      </c>
      <c r="E333" s="1" t="n">
        <v>13.66</v>
      </c>
      <c r="F333" s="1" t="n">
        <v>547.4928</v>
      </c>
    </row>
    <row r="334" customFormat="false" ht="15" hidden="false" customHeight="false" outlineLevel="0" collapsed="false">
      <c r="A334" s="1" t="n">
        <v>765</v>
      </c>
      <c r="B334" s="1" t="n">
        <v>-1736</v>
      </c>
      <c r="C334" s="1" t="n">
        <v>13.66</v>
      </c>
      <c r="D334" s="1" t="n">
        <v>39.95</v>
      </c>
      <c r="E334" s="1" t="n">
        <v>13.66</v>
      </c>
      <c r="F334" s="1" t="n">
        <v>545.717</v>
      </c>
    </row>
    <row r="335" customFormat="false" ht="15" hidden="false" customHeight="false" outlineLevel="0" collapsed="false">
      <c r="A335" s="1" t="n">
        <v>765</v>
      </c>
      <c r="B335" s="1" t="n">
        <v>-1736</v>
      </c>
      <c r="C335" s="1" t="n">
        <v>13.66</v>
      </c>
      <c r="D335" s="1" t="n">
        <v>39.98</v>
      </c>
      <c r="E335" s="1" t="n">
        <v>13.66</v>
      </c>
      <c r="F335" s="1" t="n">
        <v>546.1268</v>
      </c>
    </row>
    <row r="336" customFormat="false" ht="15" hidden="false" customHeight="false" outlineLevel="0" collapsed="false">
      <c r="A336" s="1" t="n">
        <v>765</v>
      </c>
      <c r="B336" s="1" t="n">
        <v>-1735</v>
      </c>
      <c r="C336" s="1" t="n">
        <v>13.6</v>
      </c>
      <c r="D336" s="1" t="n">
        <v>39.81</v>
      </c>
      <c r="E336" s="1" t="n">
        <v>13.6</v>
      </c>
      <c r="F336" s="1" t="n">
        <v>541.416</v>
      </c>
    </row>
    <row r="337" customFormat="false" ht="15" hidden="false" customHeight="false" outlineLevel="0" collapsed="false">
      <c r="A337" s="1" t="n">
        <v>765</v>
      </c>
      <c r="B337" s="1" t="n">
        <v>-1735</v>
      </c>
      <c r="C337" s="1" t="n">
        <v>13.66</v>
      </c>
      <c r="D337" s="1" t="n">
        <v>39.75</v>
      </c>
      <c r="E337" s="1" t="n">
        <v>13.66</v>
      </c>
      <c r="F337" s="1" t="n">
        <v>542.985</v>
      </c>
    </row>
    <row r="338" customFormat="false" ht="15" hidden="false" customHeight="false" outlineLevel="0" collapsed="false">
      <c r="A338" s="1" t="n">
        <v>765</v>
      </c>
      <c r="B338" s="1" t="n">
        <v>-1735</v>
      </c>
      <c r="C338" s="1" t="n">
        <v>13.66</v>
      </c>
      <c r="D338" s="1" t="n">
        <v>39.97</v>
      </c>
      <c r="E338" s="1" t="n">
        <v>13.66</v>
      </c>
      <c r="F338" s="1" t="n">
        <v>545.9902</v>
      </c>
    </row>
    <row r="339" customFormat="false" ht="15" hidden="false" customHeight="false" outlineLevel="0" collapsed="false">
      <c r="A339" s="1" t="n">
        <v>765</v>
      </c>
      <c r="B339" s="1" t="n">
        <v>-1736</v>
      </c>
      <c r="C339" s="1" t="n">
        <v>13.71</v>
      </c>
      <c r="D339" s="1" t="n">
        <v>39.6</v>
      </c>
      <c r="E339" s="1" t="n">
        <v>13.71</v>
      </c>
      <c r="F339" s="1" t="n">
        <v>542.916</v>
      </c>
    </row>
    <row r="340" customFormat="false" ht="15" hidden="false" customHeight="false" outlineLevel="0" collapsed="false">
      <c r="A340" s="1" t="n">
        <v>766</v>
      </c>
      <c r="B340" s="1" t="n">
        <v>-1737</v>
      </c>
      <c r="C340" s="1" t="n">
        <v>13.66</v>
      </c>
      <c r="D340" s="1" t="n">
        <v>40.01</v>
      </c>
      <c r="E340" s="1" t="n">
        <v>13.66</v>
      </c>
      <c r="F340" s="1" t="n">
        <v>546.5366</v>
      </c>
    </row>
    <row r="341" customFormat="false" ht="15" hidden="false" customHeight="false" outlineLevel="0" collapsed="false">
      <c r="A341" s="1" t="n">
        <v>766</v>
      </c>
      <c r="B341" s="1" t="n">
        <v>-1738</v>
      </c>
      <c r="C341" s="1" t="n">
        <v>13.6</v>
      </c>
      <c r="D341" s="1" t="n">
        <v>39.94</v>
      </c>
      <c r="E341" s="1" t="n">
        <v>13.6</v>
      </c>
      <c r="F341" s="1" t="n">
        <v>543.184</v>
      </c>
    </row>
    <row r="342" customFormat="false" ht="15" hidden="false" customHeight="false" outlineLevel="0" collapsed="false">
      <c r="A342" s="1" t="n">
        <v>767</v>
      </c>
      <c r="B342" s="1" t="n">
        <v>-1739</v>
      </c>
      <c r="C342" s="1" t="n">
        <v>13.66</v>
      </c>
      <c r="D342" s="1" t="n">
        <v>40</v>
      </c>
      <c r="E342" s="1" t="n">
        <v>13.66</v>
      </c>
      <c r="F342" s="1" t="n">
        <v>546.4</v>
      </c>
    </row>
    <row r="343" customFormat="false" ht="15" hidden="false" customHeight="false" outlineLevel="0" collapsed="false">
      <c r="A343" s="1" t="n">
        <v>767</v>
      </c>
      <c r="B343" s="1" t="n">
        <v>-1739</v>
      </c>
      <c r="C343" s="1" t="n">
        <v>13.66</v>
      </c>
      <c r="D343" s="1" t="n">
        <v>39.41</v>
      </c>
      <c r="E343" s="1" t="n">
        <v>13.66</v>
      </c>
      <c r="F343" s="1" t="n">
        <v>538.3406</v>
      </c>
    </row>
    <row r="344" customFormat="false" ht="15" hidden="false" customHeight="false" outlineLevel="0" collapsed="false">
      <c r="A344" s="1" t="n">
        <v>767</v>
      </c>
      <c r="B344" s="1" t="n">
        <v>-1740</v>
      </c>
      <c r="C344" s="1" t="n">
        <v>13.6</v>
      </c>
      <c r="D344" s="1" t="n">
        <v>39.3</v>
      </c>
      <c r="E344" s="1" t="n">
        <v>13.6</v>
      </c>
      <c r="F344" s="1" t="n">
        <v>534.48</v>
      </c>
    </row>
    <row r="345" customFormat="false" ht="15" hidden="false" customHeight="false" outlineLevel="0" collapsed="false">
      <c r="A345" s="1" t="n">
        <v>767</v>
      </c>
      <c r="B345" s="1" t="n">
        <v>-1740</v>
      </c>
      <c r="C345" s="1" t="n">
        <v>13.66</v>
      </c>
      <c r="D345" s="1" t="n">
        <v>39.61</v>
      </c>
      <c r="E345" s="1" t="n">
        <v>13.66</v>
      </c>
      <c r="F345" s="1" t="n">
        <v>541.0726</v>
      </c>
    </row>
    <row r="346" customFormat="false" ht="15" hidden="false" customHeight="false" outlineLevel="0" collapsed="false">
      <c r="A346" s="1" t="n">
        <v>767</v>
      </c>
      <c r="B346" s="1" t="n">
        <v>-1739</v>
      </c>
      <c r="C346" s="1" t="n">
        <v>13.71</v>
      </c>
      <c r="D346" s="1" t="n">
        <v>39.51</v>
      </c>
      <c r="E346" s="1" t="n">
        <v>13.71</v>
      </c>
      <c r="F346" s="1" t="n">
        <v>541.6821</v>
      </c>
    </row>
    <row r="347" customFormat="false" ht="15" hidden="false" customHeight="false" outlineLevel="0" collapsed="false">
      <c r="A347" s="1" t="n">
        <v>767</v>
      </c>
      <c r="B347" s="1" t="n">
        <v>-1739</v>
      </c>
      <c r="C347" s="1" t="n">
        <v>13.66</v>
      </c>
      <c r="D347" s="1" t="n">
        <v>39.59</v>
      </c>
      <c r="E347" s="1" t="n">
        <v>13.66</v>
      </c>
      <c r="F347" s="1" t="n">
        <v>540.7994</v>
      </c>
    </row>
    <row r="348" customFormat="false" ht="15" hidden="false" customHeight="false" outlineLevel="0" collapsed="false">
      <c r="A348" s="1" t="n">
        <v>767</v>
      </c>
      <c r="B348" s="1" t="n">
        <v>-1738</v>
      </c>
      <c r="C348" s="1" t="n">
        <v>13.66</v>
      </c>
      <c r="D348" s="1" t="n">
        <v>39.59</v>
      </c>
      <c r="E348" s="1" t="n">
        <v>13.66</v>
      </c>
      <c r="F348" s="1" t="n">
        <v>540.7994</v>
      </c>
    </row>
    <row r="349" customFormat="false" ht="15" hidden="false" customHeight="false" outlineLevel="0" collapsed="false">
      <c r="A349" s="1" t="n">
        <v>766</v>
      </c>
      <c r="B349" s="1" t="n">
        <v>-1737</v>
      </c>
      <c r="C349" s="1" t="n">
        <v>13.6</v>
      </c>
      <c r="D349" s="1" t="n">
        <v>39.39</v>
      </c>
      <c r="E349" s="1" t="n">
        <v>13.6</v>
      </c>
      <c r="F349" s="1" t="n">
        <v>535.704</v>
      </c>
    </row>
    <row r="350" customFormat="false" ht="15" hidden="false" customHeight="false" outlineLevel="0" collapsed="false">
      <c r="A350" s="1" t="n">
        <v>766</v>
      </c>
      <c r="B350" s="1" t="n">
        <v>-1736</v>
      </c>
      <c r="C350" s="1" t="n">
        <v>13.6</v>
      </c>
      <c r="D350" s="1" t="n">
        <v>39.71</v>
      </c>
      <c r="E350" s="1" t="n">
        <v>13.6</v>
      </c>
      <c r="F350" s="1" t="n">
        <v>540.056</v>
      </c>
    </row>
    <row r="351" customFormat="false" ht="15" hidden="false" customHeight="false" outlineLevel="0" collapsed="false">
      <c r="A351" s="1" t="n">
        <v>765</v>
      </c>
      <c r="B351" s="1" t="n">
        <v>-1736</v>
      </c>
      <c r="C351" s="1" t="n">
        <v>13.66</v>
      </c>
      <c r="D351" s="1" t="n">
        <v>39.64</v>
      </c>
      <c r="E351" s="1" t="n">
        <v>13.66</v>
      </c>
      <c r="F351" s="1" t="n">
        <v>541.4824</v>
      </c>
    </row>
    <row r="352" customFormat="false" ht="15" hidden="false" customHeight="false" outlineLevel="0" collapsed="false">
      <c r="A352" s="1" t="n">
        <v>765</v>
      </c>
      <c r="B352" s="1" t="n">
        <v>-1735</v>
      </c>
      <c r="C352" s="1" t="n">
        <v>13.66</v>
      </c>
      <c r="D352" s="1" t="n">
        <v>39.1</v>
      </c>
      <c r="E352" s="1" t="n">
        <v>13.66</v>
      </c>
      <c r="F352" s="1" t="n">
        <v>534.106</v>
      </c>
    </row>
    <row r="353" customFormat="false" ht="15" hidden="false" customHeight="false" outlineLevel="0" collapsed="false">
      <c r="A353" s="1" t="n">
        <v>765</v>
      </c>
      <c r="B353" s="1" t="n">
        <v>-1735</v>
      </c>
      <c r="C353" s="1" t="n">
        <v>13.71</v>
      </c>
      <c r="D353" s="1" t="n">
        <v>39.49</v>
      </c>
      <c r="E353" s="1" t="n">
        <v>13.71</v>
      </c>
      <c r="F353" s="1" t="n">
        <v>541.4079</v>
      </c>
    </row>
    <row r="354" customFormat="false" ht="15" hidden="false" customHeight="false" outlineLevel="0" collapsed="false">
      <c r="A354" s="1" t="n">
        <v>764</v>
      </c>
      <c r="B354" s="1" t="n">
        <v>-1734</v>
      </c>
      <c r="C354" s="1" t="n">
        <v>13.6</v>
      </c>
      <c r="D354" s="1" t="n">
        <v>38.88</v>
      </c>
      <c r="E354" s="1" t="n">
        <v>13.6</v>
      </c>
      <c r="F354" s="1" t="n">
        <v>528.768</v>
      </c>
    </row>
    <row r="355" customFormat="false" ht="15" hidden="false" customHeight="false" outlineLevel="0" collapsed="false">
      <c r="A355" s="1" t="n">
        <v>764</v>
      </c>
      <c r="B355" s="1" t="n">
        <v>-1732</v>
      </c>
      <c r="C355" s="1" t="n">
        <v>13.66</v>
      </c>
      <c r="D355" s="1" t="n">
        <v>39.28</v>
      </c>
      <c r="E355" s="1" t="n">
        <v>13.66</v>
      </c>
      <c r="F355" s="1" t="n">
        <v>536.5648</v>
      </c>
    </row>
    <row r="356" customFormat="false" ht="15" hidden="false" customHeight="false" outlineLevel="0" collapsed="false">
      <c r="A356" s="1" t="n">
        <v>763</v>
      </c>
      <c r="B356" s="1" t="n">
        <v>-1730</v>
      </c>
      <c r="C356" s="1" t="n">
        <v>13.66</v>
      </c>
      <c r="D356" s="1" t="n">
        <v>39.25</v>
      </c>
      <c r="E356" s="1" t="n">
        <v>13.66</v>
      </c>
      <c r="F356" s="1" t="n">
        <v>536.155</v>
      </c>
    </row>
    <row r="357" customFormat="false" ht="15" hidden="false" customHeight="false" outlineLevel="0" collapsed="false">
      <c r="A357" s="1" t="n">
        <v>762</v>
      </c>
      <c r="B357" s="1" t="n">
        <v>-1730</v>
      </c>
      <c r="C357" s="1" t="n">
        <v>13.6</v>
      </c>
      <c r="D357" s="1" t="n">
        <v>39.59</v>
      </c>
      <c r="E357" s="1" t="n">
        <v>13.6</v>
      </c>
      <c r="F357" s="1" t="n">
        <v>538.424</v>
      </c>
    </row>
    <row r="358" customFormat="false" ht="15" hidden="false" customHeight="false" outlineLevel="0" collapsed="false">
      <c r="A358" s="1" t="n">
        <v>762</v>
      </c>
      <c r="B358" s="1" t="n">
        <v>-1730</v>
      </c>
      <c r="C358" s="1" t="n">
        <v>13.66</v>
      </c>
      <c r="D358" s="1" t="n">
        <v>39.51</v>
      </c>
      <c r="E358" s="1" t="n">
        <v>13.66</v>
      </c>
      <c r="F358" s="1" t="n">
        <v>539.7066</v>
      </c>
    </row>
    <row r="359" customFormat="false" ht="15" hidden="false" customHeight="false" outlineLevel="0" collapsed="false">
      <c r="A359" s="1" t="n">
        <v>762</v>
      </c>
      <c r="B359" s="1" t="n">
        <v>-1729</v>
      </c>
      <c r="C359" s="1" t="n">
        <v>13.66</v>
      </c>
      <c r="D359" s="1" t="n">
        <v>39.62</v>
      </c>
      <c r="E359" s="1" t="n">
        <v>13.66</v>
      </c>
      <c r="F359" s="1" t="n">
        <v>541.2092</v>
      </c>
    </row>
    <row r="360" customFormat="false" ht="15" hidden="false" customHeight="false" outlineLevel="0" collapsed="false">
      <c r="A360" s="1" t="n">
        <v>761</v>
      </c>
      <c r="B360" s="1" t="n">
        <v>-1728</v>
      </c>
      <c r="C360" s="1" t="n">
        <v>13.6</v>
      </c>
      <c r="D360" s="1" t="n">
        <v>39.37</v>
      </c>
      <c r="E360" s="1" t="n">
        <v>13.6</v>
      </c>
      <c r="F360" s="1" t="n">
        <v>535.432</v>
      </c>
    </row>
    <row r="361" customFormat="false" ht="15" hidden="false" customHeight="false" outlineLevel="0" collapsed="false">
      <c r="A361" s="1" t="n">
        <v>761</v>
      </c>
      <c r="B361" s="1" t="n">
        <v>-1727</v>
      </c>
      <c r="C361" s="1" t="n">
        <v>13.6</v>
      </c>
      <c r="D361" s="1" t="n">
        <v>39.22</v>
      </c>
      <c r="E361" s="1" t="n">
        <v>13.6</v>
      </c>
      <c r="F361" s="1" t="n">
        <v>533.392</v>
      </c>
    </row>
    <row r="362" customFormat="false" ht="15" hidden="false" customHeight="false" outlineLevel="0" collapsed="false">
      <c r="A362" s="1" t="n">
        <v>761</v>
      </c>
      <c r="B362" s="1" t="n">
        <v>-1727</v>
      </c>
      <c r="C362" s="1" t="n">
        <v>13.6</v>
      </c>
      <c r="D362" s="1" t="n">
        <v>39.51</v>
      </c>
      <c r="E362" s="1" t="n">
        <v>13.6</v>
      </c>
      <c r="F362" s="1" t="n">
        <v>537.336</v>
      </c>
    </row>
    <row r="363" customFormat="false" ht="15" hidden="false" customHeight="false" outlineLevel="0" collapsed="false">
      <c r="A363" s="1" t="n">
        <v>761</v>
      </c>
      <c r="B363" s="1" t="n">
        <v>-1726</v>
      </c>
      <c r="C363" s="1" t="n">
        <v>13.71</v>
      </c>
      <c r="D363" s="1" t="n">
        <v>39.52</v>
      </c>
      <c r="E363" s="1" t="n">
        <v>13.71</v>
      </c>
      <c r="F363" s="1" t="n">
        <v>541.8192</v>
      </c>
    </row>
    <row r="364" customFormat="false" ht="15" hidden="false" customHeight="false" outlineLevel="0" collapsed="false">
      <c r="A364" s="1" t="n">
        <v>761</v>
      </c>
      <c r="B364" s="1" t="n">
        <v>-1726</v>
      </c>
      <c r="C364" s="1" t="n">
        <v>13.66</v>
      </c>
      <c r="D364" s="1" t="n">
        <v>39.33</v>
      </c>
      <c r="E364" s="1" t="n">
        <v>13.66</v>
      </c>
      <c r="F364" s="1" t="n">
        <v>537.2478</v>
      </c>
    </row>
    <row r="365" customFormat="false" ht="15" hidden="false" customHeight="false" outlineLevel="0" collapsed="false">
      <c r="A365" s="1" t="n">
        <v>760</v>
      </c>
      <c r="B365" s="1" t="n">
        <v>-1725</v>
      </c>
      <c r="C365" s="1" t="n">
        <v>13.66</v>
      </c>
      <c r="D365" s="1" t="n">
        <v>39</v>
      </c>
      <c r="E365" s="1" t="n">
        <v>13.66</v>
      </c>
      <c r="F365" s="1" t="n">
        <v>532.74</v>
      </c>
    </row>
    <row r="366" customFormat="false" ht="15" hidden="false" customHeight="false" outlineLevel="0" collapsed="false">
      <c r="A366" s="1" t="n">
        <v>760</v>
      </c>
      <c r="B366" s="1" t="n">
        <v>-1724</v>
      </c>
      <c r="C366" s="1" t="n">
        <v>13.66</v>
      </c>
      <c r="D366" s="1" t="n">
        <v>39.23</v>
      </c>
      <c r="E366" s="1" t="n">
        <v>13.66</v>
      </c>
      <c r="F366" s="1" t="n">
        <v>535.8818</v>
      </c>
    </row>
    <row r="367" customFormat="false" ht="15" hidden="false" customHeight="false" outlineLevel="0" collapsed="false">
      <c r="A367" s="1" t="n">
        <v>760</v>
      </c>
      <c r="B367" s="1" t="n">
        <v>-1722</v>
      </c>
      <c r="C367" s="1" t="n">
        <v>13.6</v>
      </c>
      <c r="D367" s="1" t="n">
        <v>39.31</v>
      </c>
      <c r="E367" s="1" t="n">
        <v>13.6</v>
      </c>
      <c r="F367" s="1" t="n">
        <v>534.616</v>
      </c>
    </row>
    <row r="368" customFormat="false" ht="15" hidden="false" customHeight="false" outlineLevel="0" collapsed="false">
      <c r="A368" s="1" t="n">
        <v>759</v>
      </c>
      <c r="B368" s="1" t="n">
        <v>-1720</v>
      </c>
      <c r="C368" s="1" t="n">
        <v>13.6</v>
      </c>
      <c r="D368" s="1" t="n">
        <v>39.43</v>
      </c>
      <c r="E368" s="1" t="n">
        <v>13.6</v>
      </c>
      <c r="F368" s="1" t="n">
        <v>536.248</v>
      </c>
    </row>
    <row r="369" customFormat="false" ht="15" hidden="false" customHeight="false" outlineLevel="0" collapsed="false">
      <c r="A369" s="1" t="n">
        <v>759</v>
      </c>
      <c r="B369" s="1" t="n">
        <v>-1719</v>
      </c>
      <c r="C369" s="1" t="n">
        <v>13.6</v>
      </c>
      <c r="D369" s="1" t="n">
        <v>39</v>
      </c>
      <c r="E369" s="1" t="n">
        <v>13.6</v>
      </c>
      <c r="F369" s="1" t="n">
        <v>530.4</v>
      </c>
    </row>
    <row r="370" customFormat="false" ht="15" hidden="false" customHeight="false" outlineLevel="0" collapsed="false">
      <c r="A370" s="1" t="n">
        <v>759</v>
      </c>
      <c r="B370" s="1" t="n">
        <v>-1719</v>
      </c>
      <c r="C370" s="1" t="n">
        <v>13.6</v>
      </c>
      <c r="D370" s="1" t="n">
        <v>39.09</v>
      </c>
      <c r="E370" s="1" t="n">
        <v>13.6</v>
      </c>
      <c r="F370" s="1" t="n">
        <v>531.624</v>
      </c>
    </row>
    <row r="371" customFormat="false" ht="15" hidden="false" customHeight="false" outlineLevel="0" collapsed="false">
      <c r="A371" s="1" t="n">
        <v>759</v>
      </c>
      <c r="B371" s="1" t="n">
        <v>-1718</v>
      </c>
      <c r="C371" s="1" t="n">
        <v>13.66</v>
      </c>
      <c r="D371" s="1" t="n">
        <v>39.07</v>
      </c>
      <c r="E371" s="1" t="n">
        <v>13.66</v>
      </c>
      <c r="F371" s="1" t="n">
        <v>533.6962</v>
      </c>
    </row>
    <row r="372" customFormat="false" ht="15" hidden="false" customHeight="false" outlineLevel="0" collapsed="false">
      <c r="A372" s="1" t="n">
        <v>758</v>
      </c>
      <c r="B372" s="1" t="n">
        <v>-1717</v>
      </c>
      <c r="C372" s="1" t="n">
        <v>13.66</v>
      </c>
      <c r="D372" s="1" t="n">
        <v>38.5</v>
      </c>
      <c r="E372" s="1" t="n">
        <v>13.66</v>
      </c>
      <c r="F372" s="1" t="n">
        <v>525.91</v>
      </c>
    </row>
    <row r="373" customFormat="false" ht="15" hidden="false" customHeight="false" outlineLevel="0" collapsed="false">
      <c r="A373" s="1" t="n">
        <v>758</v>
      </c>
      <c r="B373" s="1" t="n">
        <v>-1716</v>
      </c>
      <c r="C373" s="1" t="n">
        <v>13.6</v>
      </c>
      <c r="D373" s="1" t="n">
        <v>39.46</v>
      </c>
      <c r="E373" s="1" t="n">
        <v>13.6</v>
      </c>
      <c r="F373" s="1" t="n">
        <v>536.656</v>
      </c>
    </row>
    <row r="374" customFormat="false" ht="15" hidden="false" customHeight="false" outlineLevel="0" collapsed="false">
      <c r="A374" s="1" t="n">
        <v>758</v>
      </c>
      <c r="B374" s="1" t="n">
        <v>-1715</v>
      </c>
      <c r="C374" s="1" t="n">
        <v>13.66</v>
      </c>
      <c r="D374" s="1" t="n">
        <v>39.05</v>
      </c>
      <c r="E374" s="1" t="n">
        <v>13.66</v>
      </c>
      <c r="F374" s="1" t="n">
        <v>533.423</v>
      </c>
    </row>
    <row r="375" customFormat="false" ht="15" hidden="false" customHeight="false" outlineLevel="0" collapsed="false">
      <c r="A375" s="1" t="n">
        <v>758</v>
      </c>
      <c r="B375" s="1" t="n">
        <v>-1714</v>
      </c>
      <c r="C375" s="1" t="n">
        <v>13.66</v>
      </c>
      <c r="D375" s="1" t="n">
        <v>39.5</v>
      </c>
      <c r="E375" s="1" t="n">
        <v>13.66</v>
      </c>
      <c r="F375" s="1" t="n">
        <v>539.57</v>
      </c>
    </row>
    <row r="376" customFormat="false" ht="15" hidden="false" customHeight="false" outlineLevel="0" collapsed="false">
      <c r="A376" s="1" t="n">
        <v>758</v>
      </c>
      <c r="B376" s="1" t="n">
        <v>-1714</v>
      </c>
      <c r="C376" s="1" t="n">
        <v>13.6</v>
      </c>
      <c r="D376" s="1" t="n">
        <v>39.43</v>
      </c>
      <c r="E376" s="1" t="n">
        <v>13.6</v>
      </c>
      <c r="F376" s="1" t="n">
        <v>536.248</v>
      </c>
    </row>
    <row r="377" customFormat="false" ht="15" hidden="false" customHeight="false" outlineLevel="0" collapsed="false">
      <c r="A377" s="1" t="n">
        <v>758</v>
      </c>
      <c r="B377" s="1" t="n">
        <v>-1715</v>
      </c>
      <c r="C377" s="1" t="n">
        <v>13.66</v>
      </c>
      <c r="D377" s="1" t="n">
        <v>39.84</v>
      </c>
      <c r="E377" s="1" t="n">
        <v>13.66</v>
      </c>
      <c r="F377" s="1" t="n">
        <v>544.2144</v>
      </c>
    </row>
    <row r="378" customFormat="false" ht="15" hidden="false" customHeight="false" outlineLevel="0" collapsed="false">
      <c r="A378" s="1" t="n">
        <v>758</v>
      </c>
      <c r="B378" s="1" t="n">
        <v>-1716</v>
      </c>
      <c r="C378" s="1" t="n">
        <v>13.71</v>
      </c>
      <c r="D378" s="1" t="n">
        <v>39.52</v>
      </c>
      <c r="E378" s="1" t="n">
        <v>13.71</v>
      </c>
      <c r="F378" s="1" t="n">
        <v>541.8192</v>
      </c>
    </row>
    <row r="379" customFormat="false" ht="15" hidden="false" customHeight="false" outlineLevel="0" collapsed="false">
      <c r="A379" s="1" t="n">
        <v>759</v>
      </c>
      <c r="B379" s="1" t="n">
        <v>-1716</v>
      </c>
      <c r="C379" s="1" t="n">
        <v>13.6</v>
      </c>
      <c r="D379" s="1" t="n">
        <v>39.41</v>
      </c>
      <c r="E379" s="1" t="n">
        <v>13.6</v>
      </c>
      <c r="F379" s="1" t="n">
        <v>535.976</v>
      </c>
    </row>
    <row r="380" customFormat="false" ht="15" hidden="false" customHeight="false" outlineLevel="0" collapsed="false">
      <c r="A380" s="1" t="n">
        <v>759</v>
      </c>
      <c r="B380" s="1" t="n">
        <v>-1717</v>
      </c>
      <c r="C380" s="1" t="n">
        <v>13.6</v>
      </c>
      <c r="D380" s="1" t="n">
        <v>39.41</v>
      </c>
      <c r="E380" s="1" t="n">
        <v>13.6</v>
      </c>
      <c r="F380" s="1" t="n">
        <v>535.976</v>
      </c>
    </row>
    <row r="381" customFormat="false" ht="15" hidden="false" customHeight="false" outlineLevel="0" collapsed="false">
      <c r="A381" s="1" t="n">
        <v>760</v>
      </c>
      <c r="B381" s="1" t="n">
        <v>-1717</v>
      </c>
      <c r="C381" s="1" t="n">
        <v>13.6</v>
      </c>
      <c r="D381" s="1" t="n">
        <v>39.45</v>
      </c>
      <c r="E381" s="1" t="n">
        <v>13.6</v>
      </c>
      <c r="F381" s="1" t="n">
        <v>536.52</v>
      </c>
    </row>
    <row r="382" customFormat="false" ht="15" hidden="false" customHeight="false" outlineLevel="0" collapsed="false">
      <c r="A382" s="1" t="n">
        <v>761</v>
      </c>
      <c r="B382" s="1" t="n">
        <v>-1718</v>
      </c>
      <c r="C382" s="1" t="n">
        <v>13.6</v>
      </c>
      <c r="D382" s="1" t="n">
        <v>39.49</v>
      </c>
      <c r="E382" s="1" t="n">
        <v>13.6</v>
      </c>
      <c r="F382" s="1" t="n">
        <v>537.064</v>
      </c>
    </row>
    <row r="383" customFormat="false" ht="15" hidden="false" customHeight="false" outlineLevel="0" collapsed="false">
      <c r="A383" s="1" t="n">
        <v>761</v>
      </c>
      <c r="B383" s="1" t="n">
        <v>-1719</v>
      </c>
      <c r="C383" s="1" t="n">
        <v>13.66</v>
      </c>
      <c r="D383" s="1" t="n">
        <v>39.22</v>
      </c>
      <c r="E383" s="1" t="n">
        <v>13.66</v>
      </c>
      <c r="F383" s="1" t="n">
        <v>535.7452</v>
      </c>
    </row>
    <row r="384" customFormat="false" ht="15" hidden="false" customHeight="false" outlineLevel="0" collapsed="false">
      <c r="A384" s="1" t="n">
        <v>762</v>
      </c>
      <c r="B384" s="1" t="n">
        <v>-1722</v>
      </c>
      <c r="C384" s="1" t="n">
        <v>13.6</v>
      </c>
      <c r="D384" s="1" t="n">
        <v>39.77</v>
      </c>
      <c r="E384" s="1" t="n">
        <v>13.6</v>
      </c>
      <c r="F384" s="1" t="n">
        <v>540.872</v>
      </c>
    </row>
    <row r="385" customFormat="false" ht="15" hidden="false" customHeight="false" outlineLevel="0" collapsed="false">
      <c r="A385" s="1" t="n">
        <v>763</v>
      </c>
      <c r="B385" s="1" t="n">
        <v>-1723</v>
      </c>
      <c r="C385" s="1" t="n">
        <v>13.66</v>
      </c>
      <c r="D385" s="1" t="n">
        <v>38.91</v>
      </c>
      <c r="E385" s="1" t="n">
        <v>13.66</v>
      </c>
      <c r="F385" s="1" t="n">
        <v>531.5106</v>
      </c>
    </row>
    <row r="386" customFormat="false" ht="15" hidden="false" customHeight="false" outlineLevel="0" collapsed="false">
      <c r="A386" s="1" t="n">
        <v>763</v>
      </c>
      <c r="B386" s="1" t="n">
        <v>-1723</v>
      </c>
      <c r="C386" s="1" t="n">
        <v>13.6</v>
      </c>
      <c r="D386" s="1" t="n">
        <v>38.99</v>
      </c>
      <c r="E386" s="1" t="n">
        <v>13.6</v>
      </c>
      <c r="F386" s="1" t="n">
        <v>530.264</v>
      </c>
    </row>
    <row r="387" customFormat="false" ht="15" hidden="false" customHeight="false" outlineLevel="0" collapsed="false">
      <c r="A387" s="1" t="n">
        <v>764</v>
      </c>
      <c r="B387" s="1" t="n">
        <v>-1725</v>
      </c>
      <c r="C387" s="1" t="n">
        <v>13.6</v>
      </c>
      <c r="D387" s="1" t="n">
        <v>39.38</v>
      </c>
      <c r="E387" s="1" t="n">
        <v>13.6</v>
      </c>
      <c r="F387" s="1" t="n">
        <v>535.568</v>
      </c>
    </row>
    <row r="388" customFormat="false" ht="15" hidden="false" customHeight="false" outlineLevel="0" collapsed="false">
      <c r="A388" s="1" t="n">
        <v>765</v>
      </c>
      <c r="B388" s="1" t="n">
        <v>-1726</v>
      </c>
      <c r="C388" s="1" t="n">
        <v>13.6</v>
      </c>
      <c r="D388" s="1" t="n">
        <v>38.29</v>
      </c>
      <c r="E388" s="1" t="n">
        <v>13.6</v>
      </c>
      <c r="F388" s="1" t="n">
        <v>520.744</v>
      </c>
    </row>
    <row r="389" customFormat="false" ht="15" hidden="false" customHeight="false" outlineLevel="0" collapsed="false">
      <c r="A389" s="1" t="n">
        <v>766</v>
      </c>
      <c r="B389" s="1" t="n">
        <v>-1727</v>
      </c>
      <c r="C389" s="1" t="n">
        <v>13.66</v>
      </c>
      <c r="D389" s="1" t="n">
        <v>39.73</v>
      </c>
      <c r="E389" s="1" t="n">
        <v>13.66</v>
      </c>
      <c r="F389" s="1" t="n">
        <v>542.7118</v>
      </c>
    </row>
    <row r="390" customFormat="false" ht="15" hidden="false" customHeight="false" outlineLevel="0" collapsed="false">
      <c r="A390" s="1" t="n">
        <v>766</v>
      </c>
      <c r="B390" s="1" t="n">
        <v>-1728</v>
      </c>
      <c r="C390" s="1" t="n">
        <v>13.66</v>
      </c>
      <c r="D390" s="1" t="n">
        <v>39.45</v>
      </c>
      <c r="E390" s="1" t="n">
        <v>13.66</v>
      </c>
      <c r="F390" s="1" t="n">
        <v>538.887</v>
      </c>
    </row>
    <row r="391" customFormat="false" ht="15" hidden="false" customHeight="false" outlineLevel="0" collapsed="false">
      <c r="A391" s="1" t="n">
        <v>767</v>
      </c>
      <c r="B391" s="1" t="n">
        <v>-1729</v>
      </c>
      <c r="C391" s="1" t="n">
        <v>13.66</v>
      </c>
      <c r="D391" s="1" t="n">
        <v>39.61</v>
      </c>
      <c r="E391" s="1" t="n">
        <v>13.66</v>
      </c>
      <c r="F391" s="1" t="n">
        <v>541.0726</v>
      </c>
    </row>
    <row r="392" customFormat="false" ht="15" hidden="false" customHeight="false" outlineLevel="0" collapsed="false">
      <c r="A392" s="1" t="n">
        <v>767</v>
      </c>
      <c r="B392" s="1" t="n">
        <v>-1730</v>
      </c>
      <c r="C392" s="1" t="n">
        <v>13.6</v>
      </c>
      <c r="D392" s="1" t="n">
        <v>39.35</v>
      </c>
      <c r="E392" s="1" t="n">
        <v>13.6</v>
      </c>
      <c r="F392" s="1" t="n">
        <v>535.16</v>
      </c>
    </row>
    <row r="393" customFormat="false" ht="15" hidden="false" customHeight="false" outlineLevel="0" collapsed="false">
      <c r="A393" s="1" t="n">
        <v>768</v>
      </c>
      <c r="B393" s="1" t="n">
        <v>-1731</v>
      </c>
      <c r="C393" s="1" t="n">
        <v>13.6</v>
      </c>
      <c r="D393" s="1" t="n">
        <v>39.1</v>
      </c>
      <c r="E393" s="1" t="n">
        <v>13.6</v>
      </c>
      <c r="F393" s="1" t="n">
        <v>531.76</v>
      </c>
    </row>
    <row r="394" customFormat="false" ht="15" hidden="false" customHeight="false" outlineLevel="0" collapsed="false">
      <c r="A394" s="1" t="n">
        <v>768</v>
      </c>
      <c r="B394" s="1" t="n">
        <v>-1733</v>
      </c>
      <c r="C394" s="1" t="n">
        <v>13.6</v>
      </c>
      <c r="D394" s="1" t="n">
        <v>39.61</v>
      </c>
      <c r="E394" s="1" t="n">
        <v>13.6</v>
      </c>
      <c r="F394" s="1" t="n">
        <v>538.696</v>
      </c>
    </row>
    <row r="395" customFormat="false" ht="15" hidden="false" customHeight="false" outlineLevel="0" collapsed="false">
      <c r="A395" s="1" t="n">
        <v>769</v>
      </c>
      <c r="B395" s="1" t="n">
        <v>-1734</v>
      </c>
      <c r="C395" s="1" t="n">
        <v>13.6</v>
      </c>
      <c r="D395" s="1" t="n">
        <v>38.9</v>
      </c>
      <c r="E395" s="1" t="n">
        <v>13.6</v>
      </c>
      <c r="F395" s="1" t="n">
        <v>529.04</v>
      </c>
    </row>
    <row r="396" customFormat="false" ht="15" hidden="false" customHeight="false" outlineLevel="0" collapsed="false">
      <c r="A396" s="1" t="n">
        <v>769</v>
      </c>
      <c r="B396" s="1" t="n">
        <v>-1734</v>
      </c>
      <c r="C396" s="1" t="n">
        <v>13.55</v>
      </c>
      <c r="D396" s="1" t="n">
        <v>39.95</v>
      </c>
      <c r="E396" s="1" t="n">
        <v>13.55</v>
      </c>
      <c r="F396" s="1" t="n">
        <v>541.3225</v>
      </c>
    </row>
    <row r="397" customFormat="false" ht="15" hidden="false" customHeight="false" outlineLevel="0" collapsed="false">
      <c r="A397" s="1" t="n">
        <v>770</v>
      </c>
      <c r="B397" s="1" t="n">
        <v>-1735</v>
      </c>
      <c r="C397" s="1" t="n">
        <v>13.6</v>
      </c>
      <c r="D397" s="1" t="n">
        <v>39</v>
      </c>
      <c r="E397" s="1" t="n">
        <v>13.6</v>
      </c>
      <c r="F397" s="1" t="n">
        <v>530.4</v>
      </c>
    </row>
    <row r="398" customFormat="false" ht="15" hidden="false" customHeight="false" outlineLevel="0" collapsed="false">
      <c r="A398" s="1" t="n">
        <v>770</v>
      </c>
      <c r="B398" s="1" t="n">
        <v>-1736</v>
      </c>
      <c r="C398" s="1" t="n">
        <v>13.66</v>
      </c>
      <c r="D398" s="1" t="n">
        <v>39.08</v>
      </c>
      <c r="E398" s="1" t="n">
        <v>13.66</v>
      </c>
      <c r="F398" s="1" t="n">
        <v>533.8328</v>
      </c>
    </row>
    <row r="399" customFormat="false" ht="15" hidden="false" customHeight="false" outlineLevel="0" collapsed="false">
      <c r="A399" s="1" t="n">
        <v>771</v>
      </c>
      <c r="B399" s="1" t="n">
        <v>-1736</v>
      </c>
      <c r="C399" s="1" t="n">
        <v>13.66</v>
      </c>
      <c r="D399" s="1" t="n">
        <v>39.46</v>
      </c>
      <c r="E399" s="1" t="n">
        <v>13.66</v>
      </c>
      <c r="F399" s="1" t="n">
        <v>539.0236</v>
      </c>
    </row>
    <row r="400" customFormat="false" ht="15" hidden="false" customHeight="false" outlineLevel="0" collapsed="false">
      <c r="A400" s="1" t="n">
        <v>771</v>
      </c>
      <c r="B400" s="1" t="n">
        <v>-1737</v>
      </c>
      <c r="C400" s="1" t="n">
        <v>13.6</v>
      </c>
      <c r="D400" s="1" t="n">
        <v>38.83</v>
      </c>
      <c r="E400" s="1" t="n">
        <v>13.6</v>
      </c>
      <c r="F400" s="1" t="n">
        <v>528.088</v>
      </c>
    </row>
    <row r="401" customFormat="false" ht="15" hidden="false" customHeight="false" outlineLevel="0" collapsed="false">
      <c r="A401" s="1" t="n">
        <v>771</v>
      </c>
      <c r="B401" s="1" t="n">
        <v>-1737</v>
      </c>
      <c r="C401" s="1" t="n">
        <v>13.6</v>
      </c>
      <c r="D401" s="1" t="n">
        <v>39.38</v>
      </c>
      <c r="E401" s="1" t="n">
        <v>13.6</v>
      </c>
      <c r="F401" s="1" t="n">
        <v>535.568</v>
      </c>
    </row>
    <row r="402" customFormat="false" ht="15" hidden="false" customHeight="false" outlineLevel="0" collapsed="false">
      <c r="A402" s="1" t="n">
        <v>772</v>
      </c>
      <c r="B402" s="1" t="n">
        <v>-1738</v>
      </c>
      <c r="C402" s="1" t="n">
        <v>13.6</v>
      </c>
      <c r="D402" s="1" t="n">
        <v>39.17</v>
      </c>
      <c r="E402" s="1" t="n">
        <v>13.6</v>
      </c>
      <c r="F402" s="1" t="n">
        <v>532.712</v>
      </c>
    </row>
    <row r="403" customFormat="false" ht="15" hidden="false" customHeight="false" outlineLevel="0" collapsed="false">
      <c r="A403" s="1" t="n">
        <v>772</v>
      </c>
      <c r="B403" s="1" t="n">
        <v>-1739</v>
      </c>
      <c r="C403" s="1" t="n">
        <v>13.6</v>
      </c>
      <c r="D403" s="1" t="n">
        <v>39.5</v>
      </c>
      <c r="E403" s="1" t="n">
        <v>13.6</v>
      </c>
      <c r="F403" s="1" t="n">
        <v>537.2</v>
      </c>
    </row>
    <row r="404" customFormat="false" ht="15" hidden="false" customHeight="false" outlineLevel="0" collapsed="false">
      <c r="A404" s="1" t="n">
        <v>773</v>
      </c>
      <c r="B404" s="1" t="n">
        <v>-1739</v>
      </c>
      <c r="C404" s="1" t="n">
        <v>13.6</v>
      </c>
      <c r="D404" s="1" t="n">
        <v>39.09</v>
      </c>
      <c r="E404" s="1" t="n">
        <v>13.6</v>
      </c>
      <c r="F404" s="1" t="n">
        <v>531.624</v>
      </c>
    </row>
    <row r="405" customFormat="false" ht="15" hidden="false" customHeight="false" outlineLevel="0" collapsed="false">
      <c r="A405" s="1" t="n">
        <v>773</v>
      </c>
      <c r="B405" s="1" t="n">
        <v>-1739</v>
      </c>
      <c r="C405" s="1" t="n">
        <v>13.6</v>
      </c>
      <c r="D405" s="1" t="n">
        <v>38.44</v>
      </c>
      <c r="E405" s="1" t="n">
        <v>13.6</v>
      </c>
      <c r="F405" s="1" t="n">
        <v>522.784</v>
      </c>
    </row>
    <row r="406" customFormat="false" ht="15" hidden="false" customHeight="false" outlineLevel="0" collapsed="false">
      <c r="A406" s="1" t="n">
        <v>773</v>
      </c>
      <c r="B406" s="1" t="n">
        <v>-1739</v>
      </c>
      <c r="C406" s="1" t="n">
        <v>13.66</v>
      </c>
      <c r="D406" s="1" t="n">
        <v>39.54</v>
      </c>
      <c r="E406" s="1" t="n">
        <v>13.66</v>
      </c>
      <c r="F406" s="1" t="n">
        <v>540.1164</v>
      </c>
    </row>
    <row r="407" customFormat="false" ht="15" hidden="false" customHeight="false" outlineLevel="0" collapsed="false">
      <c r="A407" s="1" t="n">
        <v>773</v>
      </c>
      <c r="B407" s="1" t="n">
        <v>-1738</v>
      </c>
      <c r="C407" s="1" t="n">
        <v>13.6</v>
      </c>
      <c r="D407" s="1" t="n">
        <v>38.83</v>
      </c>
      <c r="E407" s="1" t="n">
        <v>13.6</v>
      </c>
      <c r="F407" s="1" t="n">
        <v>528.088</v>
      </c>
    </row>
    <row r="408" customFormat="false" ht="15" hidden="false" customHeight="false" outlineLevel="0" collapsed="false">
      <c r="A408" s="1" t="n">
        <v>773</v>
      </c>
      <c r="B408" s="1" t="n">
        <v>-1738</v>
      </c>
      <c r="C408" s="1" t="n">
        <v>13.6</v>
      </c>
      <c r="D408" s="1" t="n">
        <v>39.87</v>
      </c>
      <c r="E408" s="1" t="n">
        <v>13.6</v>
      </c>
      <c r="F408" s="1" t="n">
        <v>542.232</v>
      </c>
    </row>
    <row r="409" customFormat="false" ht="15" hidden="false" customHeight="false" outlineLevel="0" collapsed="false">
      <c r="A409" s="1" t="n">
        <v>773</v>
      </c>
      <c r="B409" s="1" t="n">
        <v>-1737</v>
      </c>
      <c r="C409" s="1" t="n">
        <v>13.6</v>
      </c>
      <c r="D409" s="1" t="n">
        <v>39.37</v>
      </c>
      <c r="E409" s="1" t="n">
        <v>13.6</v>
      </c>
      <c r="F409" s="1" t="n">
        <v>535.432</v>
      </c>
    </row>
    <row r="410" customFormat="false" ht="15" hidden="false" customHeight="false" outlineLevel="0" collapsed="false">
      <c r="A410" s="1" t="n">
        <v>773</v>
      </c>
      <c r="B410" s="1" t="n">
        <v>-1737</v>
      </c>
      <c r="C410" s="1" t="n">
        <v>13.6</v>
      </c>
      <c r="D410" s="1" t="n">
        <v>38.91</v>
      </c>
      <c r="E410" s="1" t="n">
        <v>13.6</v>
      </c>
      <c r="F410" s="1" t="n">
        <v>529.176</v>
      </c>
    </row>
    <row r="411" customFormat="false" ht="15" hidden="false" customHeight="false" outlineLevel="0" collapsed="false">
      <c r="A411" s="1" t="n">
        <v>773</v>
      </c>
      <c r="B411" s="1" t="n">
        <v>-1736</v>
      </c>
      <c r="C411" s="1" t="n">
        <v>13.6</v>
      </c>
      <c r="D411" s="1" t="n">
        <v>39.37</v>
      </c>
      <c r="E411" s="1" t="n">
        <v>13.6</v>
      </c>
      <c r="F411" s="1" t="n">
        <v>535.432</v>
      </c>
    </row>
    <row r="412" customFormat="false" ht="15" hidden="false" customHeight="false" outlineLevel="0" collapsed="false">
      <c r="A412" s="1" t="n">
        <v>772</v>
      </c>
      <c r="B412" s="1" t="n">
        <v>-1736</v>
      </c>
      <c r="C412" s="1" t="n">
        <v>13.6</v>
      </c>
      <c r="D412" s="1" t="n">
        <v>38.54</v>
      </c>
      <c r="E412" s="1" t="n">
        <v>13.6</v>
      </c>
      <c r="F412" s="1" t="n">
        <v>524.144</v>
      </c>
    </row>
    <row r="413" customFormat="false" ht="15" hidden="false" customHeight="false" outlineLevel="0" collapsed="false">
      <c r="A413" s="1" t="n">
        <v>772</v>
      </c>
      <c r="B413" s="1" t="n">
        <v>-1736</v>
      </c>
      <c r="C413" s="1" t="n">
        <v>13.66</v>
      </c>
      <c r="D413" s="1" t="n">
        <v>39.09</v>
      </c>
      <c r="E413" s="1" t="n">
        <v>13.66</v>
      </c>
      <c r="F413" s="1" t="n">
        <v>533.9694</v>
      </c>
    </row>
    <row r="414" customFormat="false" ht="15" hidden="false" customHeight="false" outlineLevel="0" collapsed="false">
      <c r="A414" s="1" t="n">
        <v>771</v>
      </c>
      <c r="B414" s="1" t="n">
        <v>-1735</v>
      </c>
      <c r="C414" s="1" t="n">
        <v>13.55</v>
      </c>
      <c r="D414" s="1" t="n">
        <v>39.04</v>
      </c>
      <c r="E414" s="1" t="n">
        <v>13.55</v>
      </c>
      <c r="F414" s="1" t="n">
        <v>528.992</v>
      </c>
    </row>
    <row r="415" customFormat="false" ht="15" hidden="false" customHeight="false" outlineLevel="0" collapsed="false">
      <c r="A415" s="1" t="n">
        <v>771</v>
      </c>
      <c r="B415" s="1" t="n">
        <v>-1735</v>
      </c>
      <c r="C415" s="1" t="n">
        <v>13.6</v>
      </c>
      <c r="D415" s="1" t="n">
        <v>37.99</v>
      </c>
      <c r="E415" s="1" t="n">
        <v>13.6</v>
      </c>
      <c r="F415" s="1" t="n">
        <v>516.664</v>
      </c>
    </row>
    <row r="416" customFormat="false" ht="15" hidden="false" customHeight="false" outlineLevel="0" collapsed="false">
      <c r="A416" s="1" t="n">
        <v>771</v>
      </c>
      <c r="B416" s="1" t="n">
        <v>-1735</v>
      </c>
      <c r="C416" s="1" t="n">
        <v>13.55</v>
      </c>
      <c r="D416" s="1" t="n">
        <v>38.48</v>
      </c>
      <c r="E416" s="1" t="n">
        <v>13.55</v>
      </c>
      <c r="F416" s="1" t="n">
        <v>521.404</v>
      </c>
    </row>
    <row r="417" customFormat="false" ht="15" hidden="false" customHeight="false" outlineLevel="0" collapsed="false">
      <c r="A417" s="1" t="n">
        <v>771</v>
      </c>
      <c r="B417" s="1" t="n">
        <v>-1735</v>
      </c>
      <c r="C417" s="1" t="n">
        <v>13.55</v>
      </c>
      <c r="D417" s="1" t="n">
        <v>38.27</v>
      </c>
      <c r="E417" s="1" t="n">
        <v>13.55</v>
      </c>
      <c r="F417" s="1" t="n">
        <v>518.5585</v>
      </c>
    </row>
    <row r="418" customFormat="false" ht="15" hidden="false" customHeight="false" outlineLevel="0" collapsed="false">
      <c r="A418" s="1" t="n">
        <v>770</v>
      </c>
      <c r="B418" s="1" t="n">
        <v>-1734</v>
      </c>
      <c r="C418" s="1" t="n">
        <v>13.6</v>
      </c>
      <c r="D418" s="1" t="n">
        <v>38.46</v>
      </c>
      <c r="E418" s="1" t="n">
        <v>13.6</v>
      </c>
      <c r="F418" s="1" t="n">
        <v>523.056</v>
      </c>
    </row>
    <row r="419" customFormat="false" ht="15" hidden="false" customHeight="false" outlineLevel="0" collapsed="false">
      <c r="A419" s="1" t="n">
        <v>770</v>
      </c>
      <c r="B419" s="1" t="n">
        <v>-1734</v>
      </c>
      <c r="C419" s="1" t="n">
        <v>13.6</v>
      </c>
      <c r="D419" s="1" t="n">
        <v>39.14</v>
      </c>
      <c r="E419" s="1" t="n">
        <v>13.6</v>
      </c>
      <c r="F419" s="1" t="n">
        <v>532.304</v>
      </c>
    </row>
    <row r="420" customFormat="false" ht="15" hidden="false" customHeight="false" outlineLevel="0" collapsed="false">
      <c r="A420" s="1" t="n">
        <v>769</v>
      </c>
      <c r="B420" s="1" t="n">
        <v>-1733</v>
      </c>
      <c r="C420" s="1" t="n">
        <v>13.6</v>
      </c>
      <c r="D420" s="1" t="n">
        <v>38.47</v>
      </c>
      <c r="E420" s="1" t="n">
        <v>13.6</v>
      </c>
      <c r="F420" s="1" t="n">
        <v>523.192</v>
      </c>
    </row>
    <row r="421" customFormat="false" ht="15" hidden="false" customHeight="false" outlineLevel="0" collapsed="false">
      <c r="A421" s="1" t="n">
        <v>768</v>
      </c>
      <c r="B421" s="1" t="n">
        <v>-1732</v>
      </c>
      <c r="C421" s="1" t="n">
        <v>13.66</v>
      </c>
      <c r="D421" s="1" t="n">
        <v>38.08</v>
      </c>
      <c r="E421" s="1" t="n">
        <v>13.66</v>
      </c>
      <c r="F421" s="1" t="n">
        <v>520.1728</v>
      </c>
    </row>
    <row r="422" customFormat="false" ht="15" hidden="false" customHeight="false" outlineLevel="0" collapsed="false">
      <c r="A422" s="1" t="n">
        <v>767</v>
      </c>
      <c r="B422" s="1" t="n">
        <v>-1732</v>
      </c>
      <c r="C422" s="1" t="n">
        <v>13.66</v>
      </c>
      <c r="D422" s="1" t="n">
        <v>37.53</v>
      </c>
      <c r="E422" s="1" t="n">
        <v>13.66</v>
      </c>
      <c r="F422" s="1" t="n">
        <v>512.6598</v>
      </c>
    </row>
    <row r="423" customFormat="false" ht="15" hidden="false" customHeight="false" outlineLevel="0" collapsed="false">
      <c r="A423" s="1" t="n">
        <v>766</v>
      </c>
      <c r="B423" s="1" t="n">
        <v>-1730</v>
      </c>
      <c r="C423" s="1" t="n">
        <v>13.55</v>
      </c>
      <c r="D423" s="1" t="n">
        <v>37.81</v>
      </c>
      <c r="E423" s="1" t="n">
        <v>13.55</v>
      </c>
      <c r="F423" s="1" t="n">
        <v>512.3255</v>
      </c>
    </row>
    <row r="424" customFormat="false" ht="15" hidden="false" customHeight="false" outlineLevel="0" collapsed="false">
      <c r="A424" s="1" t="n">
        <v>765</v>
      </c>
      <c r="B424" s="1" t="n">
        <v>-1729</v>
      </c>
      <c r="C424" s="1" t="n">
        <v>13.6</v>
      </c>
      <c r="D424" s="1" t="n">
        <v>37.95</v>
      </c>
      <c r="E424" s="1" t="n">
        <v>13.6</v>
      </c>
      <c r="F424" s="1" t="n">
        <v>516.12</v>
      </c>
    </row>
    <row r="425" customFormat="false" ht="15" hidden="false" customHeight="false" outlineLevel="0" collapsed="false">
      <c r="A425" s="1" t="n">
        <v>765</v>
      </c>
      <c r="B425" s="1" t="n">
        <v>-1728</v>
      </c>
      <c r="C425" s="1" t="n">
        <v>13.6</v>
      </c>
      <c r="D425" s="1" t="n">
        <v>37.99</v>
      </c>
      <c r="E425" s="1" t="n">
        <v>13.6</v>
      </c>
      <c r="F425" s="1" t="n">
        <v>516.664</v>
      </c>
    </row>
    <row r="426" customFormat="false" ht="15" hidden="false" customHeight="false" outlineLevel="0" collapsed="false">
      <c r="A426" s="1" t="n">
        <v>764</v>
      </c>
      <c r="B426" s="1" t="n">
        <v>-1726</v>
      </c>
      <c r="C426" s="1" t="n">
        <v>13.66</v>
      </c>
      <c r="D426" s="1" t="n">
        <v>37.54</v>
      </c>
      <c r="E426" s="1" t="n">
        <v>13.66</v>
      </c>
      <c r="F426" s="1" t="n">
        <v>512.7964</v>
      </c>
    </row>
    <row r="427" customFormat="false" ht="15" hidden="false" customHeight="false" outlineLevel="0" collapsed="false">
      <c r="A427" s="1" t="n">
        <v>763</v>
      </c>
      <c r="B427" s="1" t="n">
        <v>-1724</v>
      </c>
      <c r="C427" s="1" t="n">
        <v>13.6</v>
      </c>
      <c r="D427" s="1" t="n">
        <v>37.45</v>
      </c>
      <c r="E427" s="1" t="n">
        <v>13.6</v>
      </c>
      <c r="F427" s="1" t="n">
        <v>509.32</v>
      </c>
    </row>
    <row r="428" customFormat="false" ht="15" hidden="false" customHeight="false" outlineLevel="0" collapsed="false">
      <c r="A428" s="1" t="n">
        <v>762</v>
      </c>
      <c r="B428" s="1" t="n">
        <v>-1722</v>
      </c>
      <c r="C428" s="1" t="n">
        <v>13.6</v>
      </c>
      <c r="D428" s="1" t="n">
        <v>37.88</v>
      </c>
      <c r="E428" s="1" t="n">
        <v>13.6</v>
      </c>
      <c r="F428" s="1" t="n">
        <v>515.168</v>
      </c>
    </row>
    <row r="429" customFormat="false" ht="15" hidden="false" customHeight="false" outlineLevel="0" collapsed="false">
      <c r="A429" s="1" t="n">
        <v>761</v>
      </c>
      <c r="B429" s="1" t="n">
        <v>-1720</v>
      </c>
      <c r="C429" s="1" t="n">
        <v>13.6</v>
      </c>
      <c r="D429" s="1" t="n">
        <v>37.3</v>
      </c>
      <c r="E429" s="1" t="n">
        <v>13.6</v>
      </c>
      <c r="F429" s="1" t="n">
        <v>507.28</v>
      </c>
    </row>
    <row r="430" customFormat="false" ht="15" hidden="false" customHeight="false" outlineLevel="0" collapsed="false">
      <c r="A430" s="1" t="n">
        <v>760</v>
      </c>
      <c r="B430" s="1" t="n">
        <v>-1719</v>
      </c>
      <c r="C430" s="1" t="n">
        <v>13.66</v>
      </c>
      <c r="D430" s="1" t="n">
        <v>38.38</v>
      </c>
      <c r="E430" s="1" t="n">
        <v>13.66</v>
      </c>
      <c r="F430" s="1" t="n">
        <v>524.2708</v>
      </c>
    </row>
    <row r="431" customFormat="false" ht="15" hidden="false" customHeight="false" outlineLevel="0" collapsed="false">
      <c r="A431" s="1" t="n">
        <v>759</v>
      </c>
      <c r="B431" s="1" t="n">
        <v>-1718</v>
      </c>
      <c r="C431" s="1" t="n">
        <v>13.6</v>
      </c>
      <c r="D431" s="1" t="n">
        <v>38.41</v>
      </c>
      <c r="E431" s="1" t="n">
        <v>13.6</v>
      </c>
      <c r="F431" s="1" t="n">
        <v>522.376</v>
      </c>
    </row>
    <row r="432" customFormat="false" ht="15" hidden="false" customHeight="false" outlineLevel="0" collapsed="false">
      <c r="A432" s="1" t="n">
        <v>758</v>
      </c>
      <c r="B432" s="1" t="n">
        <v>-1717</v>
      </c>
      <c r="C432" s="1" t="n">
        <v>13.6</v>
      </c>
      <c r="D432" s="1" t="n">
        <v>38.21</v>
      </c>
      <c r="E432" s="1" t="n">
        <v>13.6</v>
      </c>
      <c r="F432" s="1" t="n">
        <v>519.656</v>
      </c>
    </row>
    <row r="433" customFormat="false" ht="15" hidden="false" customHeight="false" outlineLevel="0" collapsed="false">
      <c r="A433" s="1" t="n">
        <v>758</v>
      </c>
      <c r="B433" s="1" t="n">
        <v>-1715</v>
      </c>
      <c r="C433" s="1" t="n">
        <v>13.6</v>
      </c>
      <c r="D433" s="1" t="n">
        <v>38.01</v>
      </c>
      <c r="E433" s="1" t="n">
        <v>13.6</v>
      </c>
      <c r="F433" s="1" t="n">
        <v>516.936</v>
      </c>
    </row>
    <row r="434" customFormat="false" ht="15" hidden="false" customHeight="false" outlineLevel="0" collapsed="false">
      <c r="A434" s="1" t="n">
        <v>758</v>
      </c>
      <c r="B434" s="1" t="n">
        <v>-1714</v>
      </c>
      <c r="C434" s="1" t="n">
        <v>13.6</v>
      </c>
      <c r="D434" s="1" t="n">
        <v>38.39</v>
      </c>
      <c r="E434" s="1" t="n">
        <v>13.6</v>
      </c>
      <c r="F434" s="1" t="n">
        <v>522.104</v>
      </c>
    </row>
    <row r="435" customFormat="false" ht="15" hidden="false" customHeight="false" outlineLevel="0" collapsed="false">
      <c r="A435" s="1" t="n">
        <v>757</v>
      </c>
      <c r="B435" s="1" t="n">
        <v>-1713</v>
      </c>
      <c r="C435" s="1" t="n">
        <v>13.6</v>
      </c>
      <c r="D435" s="1" t="n">
        <v>37.92</v>
      </c>
      <c r="E435" s="1" t="n">
        <v>13.6</v>
      </c>
      <c r="F435" s="1" t="n">
        <v>515.712</v>
      </c>
    </row>
    <row r="436" customFormat="false" ht="15" hidden="false" customHeight="false" outlineLevel="0" collapsed="false">
      <c r="A436" s="1" t="n">
        <v>757</v>
      </c>
      <c r="B436" s="1" t="n">
        <v>-1712</v>
      </c>
      <c r="C436" s="1" t="n">
        <v>13.6</v>
      </c>
      <c r="D436" s="1" t="n">
        <v>37.76</v>
      </c>
      <c r="E436" s="1" t="n">
        <v>13.6</v>
      </c>
      <c r="F436" s="1" t="n">
        <v>513.536</v>
      </c>
    </row>
    <row r="437" customFormat="false" ht="15" hidden="false" customHeight="false" outlineLevel="0" collapsed="false">
      <c r="A437" s="1" t="n">
        <v>757</v>
      </c>
      <c r="B437" s="1" t="n">
        <v>-1712</v>
      </c>
      <c r="C437" s="1" t="n">
        <v>13.6</v>
      </c>
      <c r="D437" s="1" t="n">
        <v>37.52</v>
      </c>
      <c r="E437" s="1" t="n">
        <v>13.6</v>
      </c>
      <c r="F437" s="1" t="n">
        <v>510.272</v>
      </c>
    </row>
    <row r="438" customFormat="false" ht="15" hidden="false" customHeight="false" outlineLevel="0" collapsed="false">
      <c r="A438" s="1" t="n">
        <v>757</v>
      </c>
      <c r="B438" s="1" t="n">
        <v>-1711</v>
      </c>
      <c r="C438" s="1" t="n">
        <v>13.55</v>
      </c>
      <c r="D438" s="1" t="n">
        <v>37.96</v>
      </c>
      <c r="E438" s="1" t="n">
        <v>13.55</v>
      </c>
      <c r="F438" s="1" t="n">
        <v>514.358</v>
      </c>
    </row>
    <row r="439" customFormat="false" ht="15" hidden="false" customHeight="false" outlineLevel="0" collapsed="false">
      <c r="A439" s="1" t="n">
        <v>757</v>
      </c>
      <c r="B439" s="1" t="n">
        <v>-1711</v>
      </c>
      <c r="C439" s="1" t="n">
        <v>13.6</v>
      </c>
      <c r="D439" s="1" t="n">
        <v>37.86</v>
      </c>
      <c r="E439" s="1" t="n">
        <v>13.6</v>
      </c>
      <c r="F439" s="1" t="n">
        <v>514.896</v>
      </c>
    </row>
    <row r="440" customFormat="false" ht="15" hidden="false" customHeight="false" outlineLevel="0" collapsed="false">
      <c r="A440" s="1" t="n">
        <v>757</v>
      </c>
      <c r="B440" s="1" t="n">
        <v>-1711</v>
      </c>
      <c r="C440" s="1" t="n">
        <v>13.55</v>
      </c>
      <c r="D440" s="1" t="n">
        <v>36.93</v>
      </c>
      <c r="E440" s="1" t="n">
        <v>13.55</v>
      </c>
      <c r="F440" s="1" t="n">
        <v>500.4015</v>
      </c>
    </row>
    <row r="441" customFormat="false" ht="15" hidden="false" customHeight="false" outlineLevel="0" collapsed="false">
      <c r="A441" s="1" t="n">
        <v>757</v>
      </c>
      <c r="B441" s="1" t="n">
        <v>-1711</v>
      </c>
      <c r="C441" s="1" t="n">
        <v>13.55</v>
      </c>
      <c r="D441" s="1" t="n">
        <v>38.26</v>
      </c>
      <c r="E441" s="1" t="n">
        <v>13.55</v>
      </c>
      <c r="F441" s="1" t="n">
        <v>518.423</v>
      </c>
    </row>
    <row r="442" customFormat="false" ht="15" hidden="false" customHeight="false" outlineLevel="0" collapsed="false">
      <c r="A442" s="1" t="n">
        <v>758</v>
      </c>
      <c r="B442" s="1" t="n">
        <v>-1711</v>
      </c>
      <c r="C442" s="1" t="n">
        <v>13.55</v>
      </c>
      <c r="D442" s="1" t="n">
        <v>37.46</v>
      </c>
      <c r="E442" s="1" t="n">
        <v>13.55</v>
      </c>
      <c r="F442" s="1" t="n">
        <v>507.583</v>
      </c>
    </row>
    <row r="443" customFormat="false" ht="15" hidden="false" customHeight="false" outlineLevel="0" collapsed="false">
      <c r="A443" s="1" t="n">
        <v>759</v>
      </c>
      <c r="B443" s="1" t="n">
        <v>-1713</v>
      </c>
      <c r="C443" s="1" t="n">
        <v>13.55</v>
      </c>
      <c r="D443" s="1" t="n">
        <v>37.84</v>
      </c>
      <c r="E443" s="1" t="n">
        <v>13.55</v>
      </c>
      <c r="F443" s="1" t="n">
        <v>512.732</v>
      </c>
    </row>
    <row r="444" customFormat="false" ht="15" hidden="false" customHeight="false" outlineLevel="0" collapsed="false">
      <c r="A444" s="1" t="n">
        <v>759</v>
      </c>
      <c r="B444" s="1" t="n">
        <v>-1714</v>
      </c>
      <c r="C444" s="1" t="n">
        <v>13.55</v>
      </c>
      <c r="D444" s="1" t="n">
        <v>37.91</v>
      </c>
      <c r="E444" s="1" t="n">
        <v>13.55</v>
      </c>
      <c r="F444" s="1" t="n">
        <v>513.6805</v>
      </c>
    </row>
    <row r="445" customFormat="false" ht="15" hidden="false" customHeight="false" outlineLevel="0" collapsed="false">
      <c r="A445" s="1" t="n">
        <v>760</v>
      </c>
      <c r="B445" s="1" t="n">
        <v>-1715</v>
      </c>
      <c r="C445" s="1" t="n">
        <v>13.6</v>
      </c>
      <c r="D445" s="1" t="n">
        <v>37.82</v>
      </c>
      <c r="E445" s="1" t="n">
        <v>13.6</v>
      </c>
      <c r="F445" s="1" t="n">
        <v>514.352</v>
      </c>
    </row>
    <row r="446" customFormat="false" ht="15" hidden="false" customHeight="false" outlineLevel="0" collapsed="false">
      <c r="A446" s="1" t="n">
        <v>761</v>
      </c>
      <c r="B446" s="1" t="n">
        <v>-1716</v>
      </c>
      <c r="C446" s="1" t="n">
        <v>13.6</v>
      </c>
      <c r="D446" s="1" t="n">
        <v>37.77</v>
      </c>
      <c r="E446" s="1" t="n">
        <v>13.6</v>
      </c>
      <c r="F446" s="1" t="n">
        <v>513.672</v>
      </c>
    </row>
    <row r="447" customFormat="false" ht="15" hidden="false" customHeight="false" outlineLevel="0" collapsed="false">
      <c r="A447" s="1" t="n">
        <v>761</v>
      </c>
      <c r="B447" s="1" t="n">
        <v>-1717</v>
      </c>
      <c r="C447" s="1" t="n">
        <v>13.6</v>
      </c>
      <c r="D447" s="1" t="n">
        <v>37.95</v>
      </c>
      <c r="E447" s="1" t="n">
        <v>13.6</v>
      </c>
      <c r="F447" s="1" t="n">
        <v>516.12</v>
      </c>
    </row>
    <row r="448" customFormat="false" ht="15" hidden="false" customHeight="false" outlineLevel="0" collapsed="false">
      <c r="A448" s="1" t="n">
        <v>762</v>
      </c>
      <c r="B448" s="1" t="n">
        <v>-1718</v>
      </c>
      <c r="C448" s="1" t="n">
        <v>13.6</v>
      </c>
      <c r="D448" s="1" t="n">
        <v>38.35</v>
      </c>
      <c r="E448" s="1" t="n">
        <v>13.6</v>
      </c>
      <c r="F448" s="1" t="n">
        <v>521.56</v>
      </c>
    </row>
    <row r="449" customFormat="false" ht="15" hidden="false" customHeight="false" outlineLevel="0" collapsed="false">
      <c r="A449" s="1" t="n">
        <v>762</v>
      </c>
      <c r="B449" s="1" t="n">
        <v>-1719</v>
      </c>
      <c r="C449" s="1" t="n">
        <v>13.55</v>
      </c>
      <c r="D449" s="1" t="n">
        <v>37.64</v>
      </c>
      <c r="E449" s="1" t="n">
        <v>13.55</v>
      </c>
      <c r="F449" s="1" t="n">
        <v>510.022</v>
      </c>
    </row>
    <row r="450" customFormat="false" ht="15" hidden="false" customHeight="false" outlineLevel="0" collapsed="false">
      <c r="A450" s="1" t="n">
        <v>763</v>
      </c>
      <c r="B450" s="1" t="n">
        <v>-1720</v>
      </c>
      <c r="C450" s="1" t="n">
        <v>13.6</v>
      </c>
      <c r="D450" s="1" t="n">
        <v>38.37</v>
      </c>
      <c r="E450" s="1" t="n">
        <v>13.6</v>
      </c>
      <c r="F450" s="1" t="n">
        <v>521.832</v>
      </c>
    </row>
    <row r="451" customFormat="false" ht="15" hidden="false" customHeight="false" outlineLevel="0" collapsed="false">
      <c r="A451" s="1" t="n">
        <v>763</v>
      </c>
      <c r="B451" s="1" t="n">
        <v>-1720</v>
      </c>
      <c r="C451" s="1" t="n">
        <v>13.55</v>
      </c>
      <c r="D451" s="1" t="n">
        <v>38.26</v>
      </c>
      <c r="E451" s="1" t="n">
        <v>13.55</v>
      </c>
      <c r="F451" s="1" t="n">
        <v>518.423</v>
      </c>
    </row>
    <row r="452" customFormat="false" ht="15" hidden="false" customHeight="false" outlineLevel="0" collapsed="false">
      <c r="A452" s="1" t="n">
        <v>763</v>
      </c>
      <c r="B452" s="1" t="n">
        <v>-1720</v>
      </c>
      <c r="C452" s="1" t="n">
        <v>13.6</v>
      </c>
      <c r="D452" s="1" t="n">
        <v>37.81</v>
      </c>
      <c r="E452" s="1" t="n">
        <v>13.6</v>
      </c>
      <c r="F452" s="1" t="n">
        <v>514.216</v>
      </c>
    </row>
    <row r="453" customFormat="false" ht="15" hidden="false" customHeight="false" outlineLevel="0" collapsed="false">
      <c r="A453" s="1" t="n">
        <v>763</v>
      </c>
      <c r="B453" s="1" t="n">
        <v>-1719</v>
      </c>
      <c r="C453" s="1" t="n">
        <v>13.55</v>
      </c>
      <c r="D453" s="1" t="n">
        <v>38.27</v>
      </c>
      <c r="E453" s="1" t="n">
        <v>13.55</v>
      </c>
      <c r="F453" s="1" t="n">
        <v>518.5585</v>
      </c>
    </row>
    <row r="454" customFormat="false" ht="15" hidden="false" customHeight="false" outlineLevel="0" collapsed="false">
      <c r="A454" s="1" t="n">
        <v>762</v>
      </c>
      <c r="B454" s="1" t="n">
        <v>-1718</v>
      </c>
      <c r="C454" s="1" t="n">
        <v>13.6</v>
      </c>
      <c r="D454" s="1" t="n">
        <v>37.87</v>
      </c>
      <c r="E454" s="1" t="n">
        <v>13.6</v>
      </c>
      <c r="F454" s="1" t="n">
        <v>515.032</v>
      </c>
    </row>
    <row r="455" customFormat="false" ht="15" hidden="false" customHeight="false" outlineLevel="0" collapsed="false">
      <c r="A455" s="1" t="n">
        <v>761</v>
      </c>
      <c r="B455" s="1" t="n">
        <v>-1717</v>
      </c>
      <c r="C455" s="1" t="n">
        <v>13.6</v>
      </c>
      <c r="D455" s="1" t="n">
        <v>38.58</v>
      </c>
      <c r="E455" s="1" t="n">
        <v>13.6</v>
      </c>
      <c r="F455" s="1" t="n">
        <v>524.688</v>
      </c>
    </row>
    <row r="456" customFormat="false" ht="15" hidden="false" customHeight="false" outlineLevel="0" collapsed="false">
      <c r="A456" s="1" t="n">
        <v>761</v>
      </c>
      <c r="B456" s="1" t="n">
        <v>-1716</v>
      </c>
      <c r="C456" s="1" t="n">
        <v>13.6</v>
      </c>
      <c r="D456" s="1" t="n">
        <v>38.56</v>
      </c>
      <c r="E456" s="1" t="n">
        <v>13.6</v>
      </c>
      <c r="F456" s="1" t="n">
        <v>524.416</v>
      </c>
    </row>
    <row r="457" customFormat="false" ht="15" hidden="false" customHeight="false" outlineLevel="0" collapsed="false">
      <c r="A457" s="1" t="n">
        <v>760</v>
      </c>
      <c r="B457" s="1" t="n">
        <v>-1715</v>
      </c>
      <c r="C457" s="1" t="n">
        <v>13.6</v>
      </c>
      <c r="D457" s="1" t="n">
        <v>38.47</v>
      </c>
      <c r="E457" s="1" t="n">
        <v>13.6</v>
      </c>
      <c r="F457" s="1" t="n">
        <v>523.192</v>
      </c>
    </row>
    <row r="458" customFormat="false" ht="15" hidden="false" customHeight="false" outlineLevel="0" collapsed="false">
      <c r="A458" s="1" t="n">
        <v>759</v>
      </c>
      <c r="B458" s="1" t="n">
        <v>-1714</v>
      </c>
      <c r="C458" s="1" t="n">
        <v>13.6</v>
      </c>
      <c r="D458" s="1" t="n">
        <v>38.87</v>
      </c>
      <c r="E458" s="1" t="n">
        <v>13.6</v>
      </c>
      <c r="F458" s="1" t="n">
        <v>528.632</v>
      </c>
    </row>
    <row r="459" customFormat="false" ht="15" hidden="false" customHeight="false" outlineLevel="0" collapsed="false">
      <c r="A459" s="1" t="n">
        <v>759</v>
      </c>
      <c r="B459" s="1" t="n">
        <v>-1712</v>
      </c>
      <c r="C459" s="1" t="n">
        <v>13.55</v>
      </c>
      <c r="D459" s="1" t="n">
        <v>38.36</v>
      </c>
      <c r="E459" s="1" t="n">
        <v>13.55</v>
      </c>
      <c r="F459" s="1" t="n">
        <v>519.778</v>
      </c>
    </row>
    <row r="460" customFormat="false" ht="15" hidden="false" customHeight="false" outlineLevel="0" collapsed="false">
      <c r="A460" s="1" t="n">
        <v>758</v>
      </c>
      <c r="B460" s="1" t="n">
        <v>-1710</v>
      </c>
      <c r="C460" s="1" t="n">
        <v>13.55</v>
      </c>
      <c r="D460" s="1" t="n">
        <v>38.95</v>
      </c>
      <c r="E460" s="1" t="n">
        <v>13.55</v>
      </c>
      <c r="F460" s="1" t="n">
        <v>527.7725</v>
      </c>
    </row>
    <row r="461" customFormat="false" ht="15" hidden="false" customHeight="false" outlineLevel="0" collapsed="false">
      <c r="A461" s="1" t="n">
        <v>757</v>
      </c>
      <c r="B461" s="1" t="n">
        <v>-1709</v>
      </c>
      <c r="C461" s="1" t="n">
        <v>13.55</v>
      </c>
      <c r="D461" s="1" t="n">
        <v>38.5</v>
      </c>
      <c r="E461" s="1" t="n">
        <v>13.55</v>
      </c>
      <c r="F461" s="1" t="n">
        <v>521.675</v>
      </c>
    </row>
    <row r="462" customFormat="false" ht="15" hidden="false" customHeight="false" outlineLevel="0" collapsed="false">
      <c r="A462" s="1" t="n">
        <v>756</v>
      </c>
      <c r="B462" s="1" t="n">
        <v>-1705</v>
      </c>
      <c r="C462" s="1" t="n">
        <v>13.6</v>
      </c>
      <c r="D462" s="1" t="n">
        <v>38.52</v>
      </c>
      <c r="E462" s="1" t="n">
        <v>13.6</v>
      </c>
      <c r="F462" s="1" t="n">
        <v>523.872</v>
      </c>
    </row>
    <row r="463" customFormat="false" ht="15" hidden="false" customHeight="false" outlineLevel="0" collapsed="false">
      <c r="A463" s="1" t="n">
        <v>755</v>
      </c>
      <c r="B463" s="1" t="n">
        <v>-1703</v>
      </c>
      <c r="C463" s="1" t="n">
        <v>13.6</v>
      </c>
      <c r="D463" s="1" t="n">
        <v>38.76</v>
      </c>
      <c r="E463" s="1" t="n">
        <v>13.6</v>
      </c>
      <c r="F463" s="1" t="n">
        <v>527.136</v>
      </c>
    </row>
    <row r="464" customFormat="false" ht="15" hidden="false" customHeight="false" outlineLevel="0" collapsed="false">
      <c r="A464" s="1" t="n">
        <v>754</v>
      </c>
      <c r="B464" s="1" t="n">
        <v>-1701</v>
      </c>
      <c r="C464" s="1" t="n">
        <v>13.55</v>
      </c>
      <c r="D464" s="1" t="n">
        <v>38.37</v>
      </c>
      <c r="E464" s="1" t="n">
        <v>13.55</v>
      </c>
      <c r="F464" s="1" t="n">
        <v>519.9135</v>
      </c>
    </row>
    <row r="465" customFormat="false" ht="15" hidden="false" customHeight="false" outlineLevel="0" collapsed="false">
      <c r="A465" s="1" t="n">
        <v>754</v>
      </c>
      <c r="B465" s="1" t="n">
        <v>-1700</v>
      </c>
      <c r="C465" s="1" t="n">
        <v>13.6</v>
      </c>
      <c r="D465" s="1" t="n">
        <v>38.9</v>
      </c>
      <c r="E465" s="1" t="n">
        <v>13.6</v>
      </c>
      <c r="F465" s="1" t="n">
        <v>529.04</v>
      </c>
    </row>
    <row r="466" customFormat="false" ht="15" hidden="false" customHeight="false" outlineLevel="0" collapsed="false">
      <c r="A466" s="1" t="n">
        <v>753</v>
      </c>
      <c r="B466" s="1" t="n">
        <v>-1700</v>
      </c>
      <c r="C466" s="1" t="n">
        <v>13.55</v>
      </c>
      <c r="D466" s="1" t="n">
        <v>38.76</v>
      </c>
      <c r="E466" s="1" t="n">
        <v>13.55</v>
      </c>
      <c r="F466" s="1" t="n">
        <v>525.198</v>
      </c>
    </row>
    <row r="467" customFormat="false" ht="15" hidden="false" customHeight="false" outlineLevel="0" collapsed="false">
      <c r="A467" s="1" t="n">
        <v>753</v>
      </c>
      <c r="B467" s="1" t="n">
        <v>-1700</v>
      </c>
      <c r="C467" s="1" t="n">
        <v>13.55</v>
      </c>
      <c r="D467" s="1" t="n">
        <v>39.1</v>
      </c>
      <c r="E467" s="1" t="n">
        <v>13.55</v>
      </c>
      <c r="F467" s="1" t="n">
        <v>529.805</v>
      </c>
    </row>
    <row r="468" customFormat="false" ht="15" hidden="false" customHeight="false" outlineLevel="0" collapsed="false">
      <c r="A468" s="1" t="n">
        <v>753</v>
      </c>
      <c r="B468" s="1" t="n">
        <v>-1700</v>
      </c>
      <c r="C468" s="1" t="n">
        <v>13.55</v>
      </c>
      <c r="D468" s="1" t="n">
        <v>38.86</v>
      </c>
      <c r="E468" s="1" t="n">
        <v>13.55</v>
      </c>
      <c r="F468" s="1" t="n">
        <v>526.553</v>
      </c>
    </row>
    <row r="469" customFormat="false" ht="15" hidden="false" customHeight="false" outlineLevel="0" collapsed="false">
      <c r="A469" s="1" t="n">
        <v>753</v>
      </c>
      <c r="B469" s="1" t="n">
        <v>-1701</v>
      </c>
      <c r="C469" s="1" t="n">
        <v>13.55</v>
      </c>
      <c r="D469" s="1" t="n">
        <v>38.21</v>
      </c>
      <c r="E469" s="1" t="n">
        <v>13.55</v>
      </c>
      <c r="F469" s="1" t="n">
        <v>517.7455</v>
      </c>
    </row>
    <row r="470" customFormat="false" ht="15" hidden="false" customHeight="false" outlineLevel="0" collapsed="false">
      <c r="A470" s="1" t="n">
        <v>754</v>
      </c>
      <c r="B470" s="1" t="n">
        <v>-1701</v>
      </c>
      <c r="C470" s="1" t="n">
        <v>13.55</v>
      </c>
      <c r="D470" s="1" t="n">
        <v>38.92</v>
      </c>
      <c r="E470" s="1" t="n">
        <v>13.55</v>
      </c>
      <c r="F470" s="1" t="n">
        <v>527.366</v>
      </c>
    </row>
    <row r="471" customFormat="false" ht="15" hidden="false" customHeight="false" outlineLevel="0" collapsed="false">
      <c r="A471" s="1" t="n">
        <v>754</v>
      </c>
      <c r="B471" s="1" t="n">
        <v>-1701</v>
      </c>
      <c r="C471" s="1" t="n">
        <v>13.55</v>
      </c>
      <c r="D471" s="1" t="n">
        <v>38.34</v>
      </c>
      <c r="E471" s="1" t="n">
        <v>13.55</v>
      </c>
      <c r="F471" s="1" t="n">
        <v>519.507</v>
      </c>
    </row>
    <row r="472" customFormat="false" ht="15" hidden="false" customHeight="false" outlineLevel="0" collapsed="false">
      <c r="A472" s="1" t="n">
        <v>754</v>
      </c>
      <c r="B472" s="1" t="n">
        <v>-1701</v>
      </c>
      <c r="C472" s="1" t="n">
        <v>13.66</v>
      </c>
      <c r="D472" s="1" t="n">
        <v>38.97</v>
      </c>
      <c r="E472" s="1" t="n">
        <v>13.66</v>
      </c>
      <c r="F472" s="1" t="n">
        <v>532.3302</v>
      </c>
    </row>
    <row r="473" customFormat="false" ht="15" hidden="false" customHeight="false" outlineLevel="0" collapsed="false">
      <c r="A473" s="1" t="n">
        <v>755</v>
      </c>
      <c r="B473" s="1" t="n">
        <v>-1701</v>
      </c>
      <c r="C473" s="1" t="n">
        <v>13.6</v>
      </c>
      <c r="D473" s="1" t="n">
        <v>38.64</v>
      </c>
      <c r="E473" s="1" t="n">
        <v>13.6</v>
      </c>
      <c r="F473" s="1" t="n">
        <v>525.504</v>
      </c>
    </row>
    <row r="474" customFormat="false" ht="15" hidden="false" customHeight="false" outlineLevel="0" collapsed="false">
      <c r="A474" s="1" t="n">
        <v>755</v>
      </c>
      <c r="B474" s="1" t="n">
        <v>-1701</v>
      </c>
      <c r="C474" s="1" t="n">
        <v>13.6</v>
      </c>
      <c r="D474" s="1" t="n">
        <v>38.23</v>
      </c>
      <c r="E474" s="1" t="n">
        <v>13.6</v>
      </c>
      <c r="F474" s="1" t="n">
        <v>519.928</v>
      </c>
    </row>
    <row r="475" customFormat="false" ht="15" hidden="false" customHeight="false" outlineLevel="0" collapsed="false">
      <c r="A475" s="1" t="n">
        <v>755</v>
      </c>
      <c r="B475" s="1" t="n">
        <v>-1701</v>
      </c>
      <c r="C475" s="1" t="n">
        <v>13.6</v>
      </c>
      <c r="D475" s="1" t="n">
        <v>39.11</v>
      </c>
      <c r="E475" s="1" t="n">
        <v>13.6</v>
      </c>
      <c r="F475" s="1" t="n">
        <v>531.896</v>
      </c>
    </row>
    <row r="476" customFormat="false" ht="15" hidden="false" customHeight="false" outlineLevel="0" collapsed="false">
      <c r="A476" s="1" t="n">
        <v>755</v>
      </c>
      <c r="B476" s="1" t="n">
        <v>-1702</v>
      </c>
      <c r="C476" s="1" t="n">
        <v>13.6</v>
      </c>
      <c r="D476" s="1" t="n">
        <v>38.28</v>
      </c>
      <c r="E476" s="1" t="n">
        <v>13.6</v>
      </c>
      <c r="F476" s="1" t="n">
        <v>520.608</v>
      </c>
    </row>
    <row r="477" customFormat="false" ht="15" hidden="false" customHeight="false" outlineLevel="0" collapsed="false">
      <c r="A477" s="1" t="n">
        <v>756</v>
      </c>
      <c r="B477" s="1" t="n">
        <v>-1703</v>
      </c>
      <c r="C477" s="1" t="n">
        <v>13.6</v>
      </c>
      <c r="D477" s="1" t="n">
        <v>38.58</v>
      </c>
      <c r="E477" s="1" t="n">
        <v>13.6</v>
      </c>
      <c r="F477" s="1" t="n">
        <v>524.688</v>
      </c>
    </row>
    <row r="478" customFormat="false" ht="15" hidden="false" customHeight="false" outlineLevel="0" collapsed="false">
      <c r="A478" s="1" t="n">
        <v>756</v>
      </c>
      <c r="B478" s="1" t="n">
        <v>-1703</v>
      </c>
      <c r="C478" s="1" t="n">
        <v>13.6</v>
      </c>
      <c r="D478" s="1" t="n">
        <v>38.4</v>
      </c>
      <c r="E478" s="1" t="n">
        <v>13.6</v>
      </c>
      <c r="F478" s="1" t="n">
        <v>522.24</v>
      </c>
    </row>
    <row r="479" customFormat="false" ht="15" hidden="false" customHeight="false" outlineLevel="0" collapsed="false">
      <c r="A479" s="1" t="n">
        <v>756</v>
      </c>
      <c r="B479" s="1" t="n">
        <v>-1704</v>
      </c>
      <c r="C479" s="1" t="n">
        <v>13.55</v>
      </c>
      <c r="D479" s="1" t="n">
        <v>38.3</v>
      </c>
      <c r="E479" s="1" t="n">
        <v>13.55</v>
      </c>
      <c r="F479" s="1" t="n">
        <v>518.965</v>
      </c>
    </row>
    <row r="480" customFormat="false" ht="15" hidden="false" customHeight="false" outlineLevel="0" collapsed="false">
      <c r="A480" s="1" t="n">
        <v>756</v>
      </c>
      <c r="B480" s="1" t="n">
        <v>-1704</v>
      </c>
      <c r="C480" s="1" t="n">
        <v>13.55</v>
      </c>
      <c r="D480" s="1" t="n">
        <v>37.89</v>
      </c>
      <c r="E480" s="1" t="n">
        <v>13.55</v>
      </c>
      <c r="F480" s="1" t="n">
        <v>513.4095</v>
      </c>
    </row>
    <row r="481" customFormat="false" ht="15" hidden="false" customHeight="false" outlineLevel="0" collapsed="false">
      <c r="A481" s="1" t="n">
        <v>756</v>
      </c>
      <c r="B481" s="1" t="n">
        <v>-1704</v>
      </c>
      <c r="C481" s="1" t="n">
        <v>13.55</v>
      </c>
      <c r="D481" s="1" t="n">
        <v>38.24</v>
      </c>
      <c r="E481" s="1" t="n">
        <v>13.55</v>
      </c>
      <c r="F481" s="1" t="n">
        <v>518.152</v>
      </c>
    </row>
    <row r="482" customFormat="false" ht="15" hidden="false" customHeight="false" outlineLevel="0" collapsed="false">
      <c r="A482" s="1" t="n">
        <v>755</v>
      </c>
      <c r="B482" s="1" t="n">
        <v>-1703</v>
      </c>
      <c r="C482" s="1" t="n">
        <v>13.6</v>
      </c>
      <c r="D482" s="1" t="n">
        <v>38.38</v>
      </c>
      <c r="E482" s="1" t="n">
        <v>13.6</v>
      </c>
      <c r="F482" s="1" t="n">
        <v>521.968</v>
      </c>
    </row>
    <row r="483" customFormat="false" ht="15" hidden="false" customHeight="false" outlineLevel="0" collapsed="false">
      <c r="A483" s="1" t="n">
        <v>755</v>
      </c>
      <c r="B483" s="1" t="n">
        <v>-1702</v>
      </c>
      <c r="C483" s="1" t="n">
        <v>13.55</v>
      </c>
      <c r="D483" s="1" t="n">
        <v>38.53</v>
      </c>
      <c r="E483" s="1" t="n">
        <v>13.55</v>
      </c>
      <c r="F483" s="1" t="n">
        <v>522.0815</v>
      </c>
    </row>
    <row r="484" customFormat="false" ht="15" hidden="false" customHeight="false" outlineLevel="0" collapsed="false">
      <c r="A484" s="1" t="n">
        <v>754</v>
      </c>
      <c r="B484" s="1" t="n">
        <v>-1702</v>
      </c>
      <c r="C484" s="1" t="n">
        <v>13.55</v>
      </c>
      <c r="D484" s="1" t="n">
        <v>38.01</v>
      </c>
      <c r="E484" s="1" t="n">
        <v>13.55</v>
      </c>
      <c r="F484" s="1" t="n">
        <v>515.0355</v>
      </c>
    </row>
    <row r="485" customFormat="false" ht="15" hidden="false" customHeight="false" outlineLevel="0" collapsed="false">
      <c r="A485" s="1" t="n">
        <v>754</v>
      </c>
      <c r="B485" s="1" t="n">
        <v>-1701</v>
      </c>
      <c r="C485" s="1" t="n">
        <v>13.55</v>
      </c>
      <c r="D485" s="1" t="n">
        <v>38.26</v>
      </c>
      <c r="E485" s="1" t="n">
        <v>13.55</v>
      </c>
      <c r="F485" s="1" t="n">
        <v>518.423</v>
      </c>
    </row>
    <row r="486" customFormat="false" ht="15" hidden="false" customHeight="false" outlineLevel="0" collapsed="false">
      <c r="A486" s="1" t="n">
        <v>753</v>
      </c>
      <c r="B486" s="1" t="n">
        <v>-1700</v>
      </c>
      <c r="C486" s="1" t="n">
        <v>13.55</v>
      </c>
      <c r="D486" s="1" t="n">
        <v>37.98</v>
      </c>
      <c r="E486" s="1" t="n">
        <v>13.55</v>
      </c>
      <c r="F486" s="1" t="n">
        <v>514.629</v>
      </c>
    </row>
    <row r="487" customFormat="false" ht="15" hidden="false" customHeight="false" outlineLevel="0" collapsed="false">
      <c r="A487" s="1" t="n">
        <v>753</v>
      </c>
      <c r="B487" s="1" t="n">
        <v>-1699</v>
      </c>
      <c r="C487" s="1" t="n">
        <v>13.55</v>
      </c>
      <c r="D487" s="1" t="n">
        <v>38.76</v>
      </c>
      <c r="E487" s="1" t="n">
        <v>13.55</v>
      </c>
      <c r="F487" s="1" t="n">
        <v>525.198</v>
      </c>
    </row>
    <row r="488" customFormat="false" ht="15" hidden="false" customHeight="false" outlineLevel="0" collapsed="false">
      <c r="A488" s="1" t="n">
        <v>752</v>
      </c>
      <c r="B488" s="1" t="n">
        <v>-1699</v>
      </c>
      <c r="C488" s="1" t="n">
        <v>13.55</v>
      </c>
      <c r="D488" s="1" t="n">
        <v>38.34</v>
      </c>
      <c r="E488" s="1" t="n">
        <v>13.55</v>
      </c>
      <c r="F488" s="1" t="n">
        <v>519.507</v>
      </c>
    </row>
    <row r="489" customFormat="false" ht="15" hidden="false" customHeight="false" outlineLevel="0" collapsed="false">
      <c r="A489" s="1" t="n">
        <v>752</v>
      </c>
      <c r="B489" s="1" t="n">
        <v>-1698</v>
      </c>
      <c r="C489" s="1" t="n">
        <v>13.6</v>
      </c>
      <c r="D489" s="1" t="n">
        <v>38.16</v>
      </c>
      <c r="E489" s="1" t="n">
        <v>13.6</v>
      </c>
      <c r="F489" s="1" t="n">
        <v>518.976</v>
      </c>
    </row>
    <row r="490" customFormat="false" ht="15" hidden="false" customHeight="false" outlineLevel="0" collapsed="false">
      <c r="A490" s="1" t="n">
        <v>751</v>
      </c>
      <c r="B490" s="1" t="n">
        <v>-1698</v>
      </c>
      <c r="C490" s="1" t="n">
        <v>13.6</v>
      </c>
      <c r="D490" s="1" t="n">
        <v>38.65</v>
      </c>
      <c r="E490" s="1" t="n">
        <v>13.6</v>
      </c>
      <c r="F490" s="1" t="n">
        <v>525.64</v>
      </c>
    </row>
    <row r="491" customFormat="false" ht="15" hidden="false" customHeight="false" outlineLevel="0" collapsed="false">
      <c r="A491" s="1" t="n">
        <v>751</v>
      </c>
      <c r="B491" s="1" t="n">
        <v>-1698</v>
      </c>
      <c r="C491" s="1" t="n">
        <v>13.6</v>
      </c>
      <c r="D491" s="1" t="n">
        <v>38.42</v>
      </c>
      <c r="E491" s="1" t="n">
        <v>13.6</v>
      </c>
      <c r="F491" s="1" t="n">
        <v>522.512</v>
      </c>
    </row>
    <row r="492" customFormat="false" ht="15" hidden="false" customHeight="false" outlineLevel="0" collapsed="false">
      <c r="A492" s="1" t="n">
        <v>751</v>
      </c>
      <c r="B492" s="1" t="n">
        <v>-1698</v>
      </c>
      <c r="C492" s="1" t="n">
        <v>13.6</v>
      </c>
      <c r="D492" s="1" t="n">
        <v>38.87</v>
      </c>
      <c r="E492" s="1" t="n">
        <v>13.6</v>
      </c>
      <c r="F492" s="1" t="n">
        <v>528.632</v>
      </c>
    </row>
    <row r="493" customFormat="false" ht="15" hidden="false" customHeight="false" outlineLevel="0" collapsed="false">
      <c r="A493" s="1" t="n">
        <v>750</v>
      </c>
      <c r="B493" s="1" t="n">
        <v>-1697</v>
      </c>
      <c r="C493" s="1" t="n">
        <v>13.55</v>
      </c>
      <c r="D493" s="1" t="n">
        <v>38.34</v>
      </c>
      <c r="E493" s="1" t="n">
        <v>13.55</v>
      </c>
      <c r="F493" s="1" t="n">
        <v>519.507</v>
      </c>
    </row>
    <row r="494" customFormat="false" ht="15" hidden="false" customHeight="false" outlineLevel="0" collapsed="false">
      <c r="A494" s="1" t="n">
        <v>750</v>
      </c>
      <c r="B494" s="1" t="n">
        <v>-1697</v>
      </c>
      <c r="C494" s="1" t="n">
        <v>13.55</v>
      </c>
      <c r="D494" s="1" t="n">
        <v>38.2</v>
      </c>
      <c r="E494" s="1" t="n">
        <v>13.55</v>
      </c>
      <c r="F494" s="1" t="n">
        <v>517.61</v>
      </c>
    </row>
    <row r="495" customFormat="false" ht="15" hidden="false" customHeight="false" outlineLevel="0" collapsed="false">
      <c r="A495" s="1" t="n">
        <v>750</v>
      </c>
      <c r="B495" s="1" t="n">
        <v>-1696</v>
      </c>
      <c r="C495" s="1" t="n">
        <v>13.55</v>
      </c>
      <c r="D495" s="1" t="n">
        <v>38.18</v>
      </c>
      <c r="E495" s="1" t="n">
        <v>13.55</v>
      </c>
      <c r="F495" s="1" t="n">
        <v>517.339</v>
      </c>
    </row>
    <row r="496" customFormat="false" ht="15" hidden="false" customHeight="false" outlineLevel="0" collapsed="false">
      <c r="A496" s="1" t="n">
        <v>750</v>
      </c>
      <c r="B496" s="1" t="n">
        <v>-1695</v>
      </c>
      <c r="C496" s="1" t="n">
        <v>13.55</v>
      </c>
      <c r="D496" s="1" t="n">
        <v>38.09</v>
      </c>
      <c r="E496" s="1" t="n">
        <v>13.55</v>
      </c>
      <c r="F496" s="1" t="n">
        <v>516.1195</v>
      </c>
    </row>
    <row r="497" customFormat="false" ht="15" hidden="false" customHeight="false" outlineLevel="0" collapsed="false">
      <c r="A497" s="1" t="n">
        <v>749</v>
      </c>
      <c r="B497" s="1" t="n">
        <v>-1694</v>
      </c>
      <c r="C497" s="1" t="n">
        <v>13.55</v>
      </c>
      <c r="D497" s="1" t="n">
        <v>37.98</v>
      </c>
      <c r="E497" s="1" t="n">
        <v>13.55</v>
      </c>
      <c r="F497" s="1" t="n">
        <v>514.629</v>
      </c>
    </row>
    <row r="498" customFormat="false" ht="15" hidden="false" customHeight="false" outlineLevel="0" collapsed="false">
      <c r="A498" s="1" t="n">
        <v>749</v>
      </c>
      <c r="B498" s="1" t="n">
        <v>-1693</v>
      </c>
      <c r="C498" s="1" t="n">
        <v>13.55</v>
      </c>
      <c r="D498" s="1" t="n">
        <v>38.23</v>
      </c>
      <c r="E498" s="1" t="n">
        <v>13.55</v>
      </c>
      <c r="F498" s="1" t="n">
        <v>518.0165</v>
      </c>
    </row>
    <row r="499" customFormat="false" ht="15" hidden="false" customHeight="false" outlineLevel="0" collapsed="false">
      <c r="A499" s="1" t="n">
        <v>749</v>
      </c>
      <c r="B499" s="1" t="n">
        <v>-1693</v>
      </c>
      <c r="C499" s="1" t="n">
        <v>13.55</v>
      </c>
      <c r="D499" s="1" t="n">
        <v>38.26</v>
      </c>
      <c r="E499" s="1" t="n">
        <v>13.55</v>
      </c>
      <c r="F499" s="1" t="n">
        <v>518.423</v>
      </c>
    </row>
    <row r="500" customFormat="false" ht="15" hidden="false" customHeight="false" outlineLevel="0" collapsed="false">
      <c r="A500" s="1" t="n">
        <v>749</v>
      </c>
      <c r="B500" s="1" t="n">
        <v>-1692</v>
      </c>
      <c r="C500" s="1" t="n">
        <v>13.6</v>
      </c>
      <c r="D500" s="1" t="n">
        <v>38.21</v>
      </c>
      <c r="E500" s="1" t="n">
        <v>13.6</v>
      </c>
      <c r="F500" s="1" t="n">
        <v>519.656</v>
      </c>
    </row>
    <row r="501" customFormat="false" ht="15" hidden="false" customHeight="false" outlineLevel="0" collapsed="false">
      <c r="A501" s="1" t="n">
        <v>749</v>
      </c>
      <c r="B501" s="1" t="n">
        <v>-1692</v>
      </c>
      <c r="C501" s="1" t="n">
        <v>13.55</v>
      </c>
      <c r="D501" s="1" t="n">
        <v>38.04</v>
      </c>
      <c r="E501" s="1" t="n">
        <v>13.55</v>
      </c>
      <c r="F501" s="1" t="n">
        <v>515.442</v>
      </c>
    </row>
    <row r="502" customFormat="false" ht="15" hidden="false" customHeight="false" outlineLevel="0" collapsed="false">
      <c r="A502" s="1" t="n">
        <v>749</v>
      </c>
      <c r="B502" s="1" t="n">
        <v>-1694</v>
      </c>
      <c r="C502" s="1" t="n">
        <v>13.6</v>
      </c>
      <c r="D502" s="1" t="n">
        <v>38.29</v>
      </c>
      <c r="E502" s="1" t="n">
        <v>13.6</v>
      </c>
      <c r="F502" s="1" t="n">
        <v>520.744</v>
      </c>
    </row>
    <row r="503" customFormat="false" ht="15" hidden="false" customHeight="false" outlineLevel="0" collapsed="false">
      <c r="A503" s="1" t="n">
        <v>749</v>
      </c>
      <c r="B503" s="1" t="n">
        <v>-1693</v>
      </c>
      <c r="C503" s="1" t="n">
        <v>13.55</v>
      </c>
      <c r="D503" s="1" t="n">
        <v>38.23</v>
      </c>
      <c r="E503" s="1" t="n">
        <v>13.55</v>
      </c>
      <c r="F503" s="1" t="n">
        <v>518.0165</v>
      </c>
    </row>
    <row r="504" customFormat="false" ht="15" hidden="false" customHeight="false" outlineLevel="0" collapsed="false">
      <c r="A504" s="1" t="n">
        <v>749</v>
      </c>
      <c r="B504" s="1" t="n">
        <v>-1693</v>
      </c>
      <c r="C504" s="1" t="n">
        <v>13.55</v>
      </c>
      <c r="D504" s="1" t="n">
        <v>38.24</v>
      </c>
      <c r="E504" s="1" t="n">
        <v>13.55</v>
      </c>
      <c r="F504" s="1" t="n">
        <v>518.152</v>
      </c>
    </row>
    <row r="505" customFormat="false" ht="15" hidden="false" customHeight="false" outlineLevel="0" collapsed="false">
      <c r="A505" s="1" t="n">
        <v>749</v>
      </c>
      <c r="B505" s="1" t="n">
        <v>-1694</v>
      </c>
      <c r="C505" s="1" t="n">
        <v>13.55</v>
      </c>
      <c r="D505" s="1" t="n">
        <v>38.26</v>
      </c>
      <c r="E505" s="1" t="n">
        <v>13.55</v>
      </c>
      <c r="F505" s="1" t="n">
        <v>518.423</v>
      </c>
    </row>
    <row r="506" customFormat="false" ht="15" hidden="false" customHeight="false" outlineLevel="0" collapsed="false">
      <c r="A506" s="1" t="n">
        <v>749</v>
      </c>
      <c r="B506" s="1" t="n">
        <v>-1695</v>
      </c>
      <c r="C506" s="1" t="n">
        <v>13.49</v>
      </c>
      <c r="D506" s="1" t="n">
        <v>38.31</v>
      </c>
      <c r="E506" s="1" t="n">
        <v>13.49</v>
      </c>
      <c r="F506" s="1" t="n">
        <v>516.8019</v>
      </c>
    </row>
    <row r="507" customFormat="false" ht="15" hidden="false" customHeight="false" outlineLevel="0" collapsed="false">
      <c r="A507" s="1" t="n">
        <v>749</v>
      </c>
      <c r="B507" s="1" t="n">
        <v>-1694</v>
      </c>
      <c r="C507" s="1" t="n">
        <v>13.55</v>
      </c>
      <c r="D507" s="1" t="n">
        <v>38.55</v>
      </c>
      <c r="E507" s="1" t="n">
        <v>13.55</v>
      </c>
      <c r="F507" s="1" t="n">
        <v>522.3525</v>
      </c>
    </row>
    <row r="508" customFormat="false" ht="15" hidden="false" customHeight="false" outlineLevel="0" collapsed="false">
      <c r="A508" s="1" t="n">
        <v>749</v>
      </c>
      <c r="B508" s="1" t="n">
        <v>-1694</v>
      </c>
      <c r="C508" s="1" t="n">
        <v>13.55</v>
      </c>
      <c r="D508" s="1" t="n">
        <v>38.2</v>
      </c>
      <c r="E508" s="1" t="n">
        <v>13.55</v>
      </c>
      <c r="F508" s="1" t="n">
        <v>517.61</v>
      </c>
    </row>
    <row r="509" customFormat="false" ht="15" hidden="false" customHeight="false" outlineLevel="0" collapsed="false">
      <c r="A509" s="1" t="n">
        <v>749</v>
      </c>
      <c r="B509" s="1" t="n">
        <v>-1694</v>
      </c>
      <c r="C509" s="1" t="n">
        <v>13.55</v>
      </c>
      <c r="D509" s="1" t="n">
        <v>38.34</v>
      </c>
      <c r="E509" s="1" t="n">
        <v>13.55</v>
      </c>
      <c r="F509" s="1" t="n">
        <v>519.507</v>
      </c>
    </row>
    <row r="510" customFormat="false" ht="15" hidden="false" customHeight="false" outlineLevel="0" collapsed="false">
      <c r="A510" s="1" t="n">
        <v>749</v>
      </c>
      <c r="B510" s="1" t="n">
        <v>-1693</v>
      </c>
      <c r="C510" s="1" t="n">
        <v>13.55</v>
      </c>
      <c r="D510" s="1" t="n">
        <v>38.35</v>
      </c>
      <c r="E510" s="1" t="n">
        <v>13.55</v>
      </c>
      <c r="F510" s="1" t="n">
        <v>519.6425</v>
      </c>
    </row>
    <row r="511" customFormat="false" ht="15" hidden="false" customHeight="false" outlineLevel="0" collapsed="false">
      <c r="A511" s="1" t="n">
        <v>749</v>
      </c>
      <c r="B511" s="1" t="n">
        <v>-1693</v>
      </c>
      <c r="C511" s="1" t="n">
        <v>13.55</v>
      </c>
      <c r="D511" s="1" t="n">
        <v>38.39</v>
      </c>
      <c r="E511" s="1" t="n">
        <v>13.55</v>
      </c>
      <c r="F511" s="1" t="n">
        <v>520.1845</v>
      </c>
    </row>
    <row r="512" customFormat="false" ht="15" hidden="false" customHeight="false" outlineLevel="0" collapsed="false">
      <c r="A512" s="1" t="n">
        <v>749</v>
      </c>
      <c r="B512" s="1" t="n">
        <v>-1693</v>
      </c>
      <c r="C512" s="1" t="n">
        <v>13.6</v>
      </c>
      <c r="D512" s="1" t="n">
        <v>38.33</v>
      </c>
      <c r="E512" s="1" t="n">
        <v>13.6</v>
      </c>
      <c r="F512" s="1" t="n">
        <v>521.288</v>
      </c>
    </row>
    <row r="513" customFormat="false" ht="15" hidden="false" customHeight="false" outlineLevel="0" collapsed="false">
      <c r="A513" s="1" t="n">
        <v>749</v>
      </c>
      <c r="B513" s="1" t="n">
        <v>-1694</v>
      </c>
      <c r="C513" s="1" t="n">
        <v>13.55</v>
      </c>
      <c r="D513" s="1" t="n">
        <v>38.43</v>
      </c>
      <c r="E513" s="1" t="n">
        <v>13.55</v>
      </c>
      <c r="F513" s="1" t="n">
        <v>520.7265</v>
      </c>
    </row>
    <row r="514" customFormat="false" ht="15" hidden="false" customHeight="false" outlineLevel="0" collapsed="false">
      <c r="A514" s="1" t="n">
        <v>749</v>
      </c>
      <c r="B514" s="1" t="n">
        <v>-1694</v>
      </c>
      <c r="C514" s="1" t="n">
        <v>13.6</v>
      </c>
      <c r="D514" s="1" t="n">
        <v>38.71</v>
      </c>
      <c r="E514" s="1" t="n">
        <v>13.6</v>
      </c>
      <c r="F514" s="1" t="n">
        <v>526.456</v>
      </c>
    </row>
    <row r="515" customFormat="false" ht="15" hidden="false" customHeight="false" outlineLevel="0" collapsed="false">
      <c r="A515" s="1" t="n">
        <v>749</v>
      </c>
      <c r="B515" s="1" t="n">
        <v>-1694</v>
      </c>
      <c r="C515" s="1" t="n">
        <v>13.6</v>
      </c>
      <c r="D515" s="1" t="n">
        <v>38.5</v>
      </c>
      <c r="E515" s="1" t="n">
        <v>13.6</v>
      </c>
      <c r="F515" s="1" t="n">
        <v>523.6</v>
      </c>
    </row>
    <row r="516" customFormat="false" ht="15" hidden="false" customHeight="false" outlineLevel="0" collapsed="false">
      <c r="A516" s="1" t="n">
        <v>750</v>
      </c>
      <c r="B516" s="1" t="n">
        <v>-1695</v>
      </c>
      <c r="C516" s="1" t="n">
        <v>13.55</v>
      </c>
      <c r="D516" s="1" t="n">
        <v>38.57</v>
      </c>
      <c r="E516" s="1" t="n">
        <v>13.55</v>
      </c>
      <c r="F516" s="1" t="n">
        <v>522.6235</v>
      </c>
    </row>
    <row r="517" customFormat="false" ht="15" hidden="false" customHeight="false" outlineLevel="0" collapsed="false">
      <c r="A517" s="1" t="n">
        <v>750</v>
      </c>
      <c r="B517" s="1" t="n">
        <v>-1695</v>
      </c>
      <c r="C517" s="1" t="n">
        <v>13.49</v>
      </c>
      <c r="D517" s="1" t="n">
        <v>38.55</v>
      </c>
      <c r="E517" s="1" t="n">
        <v>13.49</v>
      </c>
      <c r="F517" s="1" t="n">
        <v>520.0395</v>
      </c>
    </row>
    <row r="518" customFormat="false" ht="15" hidden="false" customHeight="false" outlineLevel="0" collapsed="false">
      <c r="A518" s="1" t="n">
        <v>750</v>
      </c>
      <c r="B518" s="1" t="n">
        <v>-1695</v>
      </c>
      <c r="C518" s="1" t="n">
        <v>13.6</v>
      </c>
      <c r="D518" s="1" t="n">
        <v>38.75</v>
      </c>
      <c r="E518" s="1" t="n">
        <v>13.6</v>
      </c>
      <c r="F518" s="1" t="n">
        <v>527</v>
      </c>
    </row>
    <row r="519" customFormat="false" ht="15" hidden="false" customHeight="false" outlineLevel="0" collapsed="false">
      <c r="A519" s="1" t="n">
        <v>750</v>
      </c>
      <c r="B519" s="1" t="n">
        <v>-1695</v>
      </c>
      <c r="C519" s="1" t="n">
        <v>13.55</v>
      </c>
      <c r="D519" s="1" t="n">
        <v>38.54</v>
      </c>
      <c r="E519" s="1" t="n">
        <v>13.55</v>
      </c>
      <c r="F519" s="1" t="n">
        <v>522.217</v>
      </c>
    </row>
    <row r="520" customFormat="false" ht="15" hidden="false" customHeight="false" outlineLevel="0" collapsed="false">
      <c r="A520" s="1" t="n">
        <v>750</v>
      </c>
      <c r="B520" s="1" t="n">
        <v>-1695</v>
      </c>
      <c r="C520" s="1" t="n">
        <v>13.49</v>
      </c>
      <c r="D520" s="1" t="n">
        <v>38.51</v>
      </c>
      <c r="E520" s="1" t="n">
        <v>13.49</v>
      </c>
      <c r="F520" s="1" t="n">
        <v>519.4999</v>
      </c>
    </row>
    <row r="521" customFormat="false" ht="15" hidden="false" customHeight="false" outlineLevel="0" collapsed="false">
      <c r="A521" s="1" t="n">
        <v>750</v>
      </c>
      <c r="B521" s="1" t="n">
        <v>-1694</v>
      </c>
      <c r="C521" s="1" t="n">
        <v>13.6</v>
      </c>
      <c r="D521" s="1" t="n">
        <v>38.78</v>
      </c>
      <c r="E521" s="1" t="n">
        <v>13.6</v>
      </c>
      <c r="F521" s="1" t="n">
        <v>527.408</v>
      </c>
    </row>
    <row r="522" customFormat="false" ht="15" hidden="false" customHeight="false" outlineLevel="0" collapsed="false">
      <c r="A522" s="1" t="n">
        <v>750</v>
      </c>
      <c r="B522" s="1" t="n">
        <v>-1694</v>
      </c>
      <c r="C522" s="1" t="n">
        <v>13.49</v>
      </c>
      <c r="D522" s="1" t="n">
        <v>38.66</v>
      </c>
      <c r="E522" s="1" t="n">
        <v>13.49</v>
      </c>
      <c r="F522" s="1" t="n">
        <v>521.5234</v>
      </c>
    </row>
    <row r="523" customFormat="false" ht="15" hidden="false" customHeight="false" outlineLevel="0" collapsed="false">
      <c r="A523" s="1" t="n">
        <v>750</v>
      </c>
      <c r="B523" s="1" t="n">
        <v>-1693</v>
      </c>
      <c r="C523" s="1" t="n">
        <v>13.55</v>
      </c>
      <c r="D523" s="1" t="n">
        <v>38.49</v>
      </c>
      <c r="E523" s="1" t="n">
        <v>13.55</v>
      </c>
      <c r="F523" s="1" t="n">
        <v>521.5395</v>
      </c>
    </row>
    <row r="524" customFormat="false" ht="15" hidden="false" customHeight="false" outlineLevel="0" collapsed="false">
      <c r="A524" s="1" t="n">
        <v>750</v>
      </c>
      <c r="B524" s="1" t="n">
        <v>-1693</v>
      </c>
      <c r="C524" s="1" t="n">
        <v>13.55</v>
      </c>
      <c r="D524" s="1" t="n">
        <v>38.35</v>
      </c>
      <c r="E524" s="1" t="n">
        <v>13.55</v>
      </c>
      <c r="F524" s="1" t="n">
        <v>519.6425</v>
      </c>
    </row>
    <row r="525" customFormat="false" ht="15" hidden="false" customHeight="false" outlineLevel="0" collapsed="false">
      <c r="A525" s="1" t="n">
        <v>750</v>
      </c>
      <c r="B525" s="1" t="n">
        <v>-1693</v>
      </c>
      <c r="C525" s="1" t="n">
        <v>13.6</v>
      </c>
      <c r="D525" s="1" t="n">
        <v>38.45</v>
      </c>
      <c r="E525" s="1" t="n">
        <v>13.6</v>
      </c>
      <c r="F525" s="1" t="n">
        <v>522.92</v>
      </c>
    </row>
    <row r="526" customFormat="false" ht="15" hidden="false" customHeight="false" outlineLevel="0" collapsed="false">
      <c r="A526" s="1" t="n">
        <v>750</v>
      </c>
      <c r="B526" s="1" t="n">
        <v>-1693</v>
      </c>
      <c r="C526" s="1" t="n">
        <v>13.55</v>
      </c>
      <c r="D526" s="1" t="n">
        <v>38.6</v>
      </c>
      <c r="E526" s="1" t="n">
        <v>13.55</v>
      </c>
      <c r="F526" s="1" t="n">
        <v>523.03</v>
      </c>
    </row>
    <row r="527" customFormat="false" ht="15" hidden="false" customHeight="false" outlineLevel="0" collapsed="false">
      <c r="A527" s="1" t="n">
        <v>750</v>
      </c>
      <c r="B527" s="1" t="n">
        <v>-1693</v>
      </c>
      <c r="C527" s="1" t="n">
        <v>13.49</v>
      </c>
      <c r="D527" s="1" t="n">
        <v>38.2</v>
      </c>
      <c r="E527" s="1" t="n">
        <v>13.49</v>
      </c>
      <c r="F527" s="1" t="n">
        <v>515.318</v>
      </c>
    </row>
    <row r="528" customFormat="false" ht="15" hidden="false" customHeight="false" outlineLevel="0" collapsed="false">
      <c r="A528" s="1" t="n">
        <v>750</v>
      </c>
      <c r="B528" s="1" t="n">
        <v>-1692</v>
      </c>
      <c r="C528" s="1" t="n">
        <v>13.55</v>
      </c>
      <c r="D528" s="1" t="n">
        <v>38.36</v>
      </c>
      <c r="E528" s="1" t="n">
        <v>13.55</v>
      </c>
      <c r="F528" s="1" t="n">
        <v>519.778</v>
      </c>
    </row>
    <row r="529" customFormat="false" ht="15" hidden="false" customHeight="false" outlineLevel="0" collapsed="false">
      <c r="A529" s="1" t="n">
        <v>750</v>
      </c>
      <c r="B529" s="1" t="n">
        <v>-1692</v>
      </c>
      <c r="C529" s="1" t="n">
        <v>13.55</v>
      </c>
      <c r="D529" s="1" t="n">
        <v>38.33</v>
      </c>
      <c r="E529" s="1" t="n">
        <v>13.55</v>
      </c>
      <c r="F529" s="1" t="n">
        <v>519.3715</v>
      </c>
    </row>
    <row r="530" customFormat="false" ht="15" hidden="false" customHeight="false" outlineLevel="0" collapsed="false">
      <c r="A530" s="1" t="n">
        <v>750</v>
      </c>
      <c r="B530" s="1" t="n">
        <v>-1690</v>
      </c>
      <c r="C530" s="1" t="n">
        <v>13.49</v>
      </c>
      <c r="D530" s="1" t="n">
        <v>38.35</v>
      </c>
      <c r="E530" s="1" t="n">
        <v>13.49</v>
      </c>
      <c r="F530" s="1" t="n">
        <v>517.3415</v>
      </c>
    </row>
    <row r="531" customFormat="false" ht="15" hidden="false" customHeight="false" outlineLevel="0" collapsed="false">
      <c r="A531" s="1" t="n">
        <v>749</v>
      </c>
      <c r="B531" s="1" t="n">
        <v>-1689</v>
      </c>
      <c r="C531" s="1" t="n">
        <v>13.55</v>
      </c>
      <c r="D531" s="1" t="n">
        <v>38.53</v>
      </c>
      <c r="E531" s="1" t="n">
        <v>13.55</v>
      </c>
      <c r="F531" s="1" t="n">
        <v>522.0815</v>
      </c>
    </row>
    <row r="532" customFormat="false" ht="15" hidden="false" customHeight="false" outlineLevel="0" collapsed="false">
      <c r="A532" s="1" t="n">
        <v>749</v>
      </c>
      <c r="B532" s="1" t="n">
        <v>-1689</v>
      </c>
      <c r="C532" s="1" t="n">
        <v>13.49</v>
      </c>
      <c r="D532" s="1" t="n">
        <v>38.31</v>
      </c>
      <c r="E532" s="1" t="n">
        <v>13.49</v>
      </c>
      <c r="F532" s="1" t="n">
        <v>516.8019</v>
      </c>
    </row>
    <row r="533" customFormat="false" ht="15" hidden="false" customHeight="false" outlineLevel="0" collapsed="false">
      <c r="A533" s="1" t="n">
        <v>749</v>
      </c>
      <c r="B533" s="1" t="n">
        <v>-1688</v>
      </c>
      <c r="C533" s="1" t="n">
        <v>13.55</v>
      </c>
      <c r="D533" s="1" t="n">
        <v>38.3</v>
      </c>
      <c r="E533" s="1" t="n">
        <v>13.55</v>
      </c>
      <c r="F533" s="1" t="n">
        <v>518.965</v>
      </c>
    </row>
    <row r="534" customFormat="false" ht="15" hidden="false" customHeight="false" outlineLevel="0" collapsed="false">
      <c r="A534" s="1" t="n">
        <v>749</v>
      </c>
      <c r="B534" s="1" t="n">
        <v>-1688</v>
      </c>
      <c r="C534" s="1" t="n">
        <v>13.55</v>
      </c>
      <c r="D534" s="1" t="n">
        <v>38.25</v>
      </c>
      <c r="E534" s="1" t="n">
        <v>13.55</v>
      </c>
      <c r="F534" s="1" t="n">
        <v>518.2875</v>
      </c>
    </row>
    <row r="535" customFormat="false" ht="15" hidden="false" customHeight="false" outlineLevel="0" collapsed="false">
      <c r="A535" s="1" t="n">
        <v>748</v>
      </c>
      <c r="B535" s="1" t="n">
        <v>-1687</v>
      </c>
      <c r="C535" s="1" t="n">
        <v>13.55</v>
      </c>
      <c r="D535" s="1" t="n">
        <v>38.26</v>
      </c>
      <c r="E535" s="1" t="n">
        <v>13.55</v>
      </c>
      <c r="F535" s="1" t="n">
        <v>518.423</v>
      </c>
    </row>
    <row r="536" customFormat="false" ht="15" hidden="false" customHeight="false" outlineLevel="0" collapsed="false">
      <c r="A536" s="1" t="n">
        <v>748</v>
      </c>
      <c r="B536" s="1" t="n">
        <v>-1685</v>
      </c>
      <c r="C536" s="1" t="n">
        <v>13.55</v>
      </c>
      <c r="D536" s="1" t="n">
        <v>38.18</v>
      </c>
      <c r="E536" s="1" t="n">
        <v>13.55</v>
      </c>
      <c r="F536" s="1" t="n">
        <v>517.339</v>
      </c>
    </row>
    <row r="537" customFormat="false" ht="15" hidden="false" customHeight="false" outlineLevel="0" collapsed="false">
      <c r="A537" s="1" t="n">
        <v>748</v>
      </c>
      <c r="B537" s="1" t="n">
        <v>-1684</v>
      </c>
      <c r="C537" s="1" t="n">
        <v>13.55</v>
      </c>
      <c r="D537" s="1" t="n">
        <v>37.96</v>
      </c>
      <c r="E537" s="1" t="n">
        <v>13.55</v>
      </c>
      <c r="F537" s="1" t="n">
        <v>514.358</v>
      </c>
    </row>
    <row r="538" customFormat="false" ht="15" hidden="false" customHeight="false" outlineLevel="0" collapsed="false">
      <c r="A538" s="1" t="n">
        <v>747</v>
      </c>
      <c r="B538" s="1" t="n">
        <v>-1683</v>
      </c>
      <c r="C538" s="1" t="n">
        <v>13.55</v>
      </c>
      <c r="D538" s="1" t="n">
        <v>38.3</v>
      </c>
      <c r="E538" s="1" t="n">
        <v>13.55</v>
      </c>
      <c r="F538" s="1" t="n">
        <v>518.965</v>
      </c>
    </row>
    <row r="539" customFormat="false" ht="15" hidden="false" customHeight="false" outlineLevel="0" collapsed="false">
      <c r="A539" s="1" t="n">
        <v>746</v>
      </c>
      <c r="B539" s="1" t="n">
        <v>-1680</v>
      </c>
      <c r="C539" s="1" t="n">
        <v>13.55</v>
      </c>
      <c r="D539" s="1" t="n">
        <v>38.39</v>
      </c>
      <c r="E539" s="1" t="n">
        <v>13.55</v>
      </c>
      <c r="F539" s="1" t="n">
        <v>520.1845</v>
      </c>
    </row>
    <row r="540" customFormat="false" ht="15" hidden="false" customHeight="false" outlineLevel="0" collapsed="false">
      <c r="A540" s="1" t="n">
        <v>745</v>
      </c>
      <c r="B540" s="1" t="n">
        <v>-1677</v>
      </c>
      <c r="C540" s="1" t="n">
        <v>13.55</v>
      </c>
      <c r="D540" s="1" t="n">
        <v>38.43</v>
      </c>
      <c r="E540" s="1" t="n">
        <v>13.55</v>
      </c>
      <c r="F540" s="1" t="n">
        <v>520.7265</v>
      </c>
    </row>
    <row r="541" customFormat="false" ht="15" hidden="false" customHeight="false" outlineLevel="0" collapsed="false">
      <c r="A541" s="1" t="n">
        <v>744</v>
      </c>
      <c r="B541" s="1" t="n">
        <v>-1676</v>
      </c>
      <c r="C541" s="1" t="n">
        <v>13.49</v>
      </c>
      <c r="D541" s="1" t="n">
        <v>38.59</v>
      </c>
      <c r="E541" s="1" t="n">
        <v>13.49</v>
      </c>
      <c r="F541" s="1" t="n">
        <v>520.5791</v>
      </c>
    </row>
    <row r="542" customFormat="false" ht="15" hidden="false" customHeight="false" outlineLevel="0" collapsed="false">
      <c r="A542" s="1" t="n">
        <v>744</v>
      </c>
      <c r="B542" s="1" t="n">
        <v>-1676</v>
      </c>
      <c r="C542" s="1" t="n">
        <v>13.55</v>
      </c>
      <c r="D542" s="1" t="n">
        <v>38.66</v>
      </c>
      <c r="E542" s="1" t="n">
        <v>13.55</v>
      </c>
      <c r="F542" s="1" t="n">
        <v>523.843</v>
      </c>
    </row>
    <row r="543" customFormat="false" ht="15" hidden="false" customHeight="false" outlineLevel="0" collapsed="false">
      <c r="A543" s="1" t="n">
        <v>744</v>
      </c>
      <c r="B543" s="1" t="n">
        <v>-1677</v>
      </c>
      <c r="C543" s="1" t="n">
        <v>13.55</v>
      </c>
      <c r="D543" s="1" t="n">
        <v>38.89</v>
      </c>
      <c r="E543" s="1" t="n">
        <v>13.55</v>
      </c>
      <c r="F543" s="1" t="n">
        <v>526.9595</v>
      </c>
    </row>
    <row r="544" customFormat="false" ht="15" hidden="false" customHeight="false" outlineLevel="0" collapsed="false">
      <c r="A544" s="1" t="n">
        <v>744</v>
      </c>
      <c r="B544" s="1" t="n">
        <v>-1678</v>
      </c>
      <c r="C544" s="1" t="n">
        <v>13.55</v>
      </c>
      <c r="D544" s="1" t="n">
        <v>38.89</v>
      </c>
      <c r="E544" s="1" t="n">
        <v>13.55</v>
      </c>
      <c r="F544" s="1" t="n">
        <v>526.9595</v>
      </c>
    </row>
    <row r="545" customFormat="false" ht="15" hidden="false" customHeight="false" outlineLevel="0" collapsed="false">
      <c r="A545" s="1" t="n">
        <v>744</v>
      </c>
      <c r="B545" s="1" t="n">
        <v>-1679</v>
      </c>
      <c r="C545" s="1" t="n">
        <v>13.49</v>
      </c>
      <c r="D545" s="1" t="n">
        <v>38.78</v>
      </c>
      <c r="E545" s="1" t="n">
        <v>13.49</v>
      </c>
      <c r="F545" s="1" t="n">
        <v>523.1422</v>
      </c>
    </row>
    <row r="546" customFormat="false" ht="15" hidden="false" customHeight="false" outlineLevel="0" collapsed="false">
      <c r="A546" s="1" t="n">
        <v>745</v>
      </c>
      <c r="B546" s="1" t="n">
        <v>-1680</v>
      </c>
      <c r="C546" s="1" t="n">
        <v>13.55</v>
      </c>
      <c r="D546" s="1" t="n">
        <v>38.49</v>
      </c>
      <c r="E546" s="1" t="n">
        <v>13.55</v>
      </c>
      <c r="F546" s="1" t="n">
        <v>521.5395</v>
      </c>
    </row>
    <row r="547" customFormat="false" ht="15" hidden="false" customHeight="false" outlineLevel="0" collapsed="false">
      <c r="A547" s="1" t="n">
        <v>745</v>
      </c>
      <c r="B547" s="1" t="n">
        <v>-1680</v>
      </c>
      <c r="C547" s="1" t="n">
        <v>13.55</v>
      </c>
      <c r="D547" s="1" t="n">
        <v>38.68</v>
      </c>
      <c r="E547" s="1" t="n">
        <v>13.55</v>
      </c>
      <c r="F547" s="1" t="n">
        <v>524.114</v>
      </c>
    </row>
    <row r="548" customFormat="false" ht="15" hidden="false" customHeight="false" outlineLevel="0" collapsed="false">
      <c r="A548" s="1" t="n">
        <v>745</v>
      </c>
      <c r="B548" s="1" t="n">
        <v>-1680</v>
      </c>
      <c r="C548" s="1" t="n">
        <v>13.49</v>
      </c>
      <c r="D548" s="1" t="n">
        <v>38.76</v>
      </c>
      <c r="E548" s="1" t="n">
        <v>13.49</v>
      </c>
      <c r="F548" s="1" t="n">
        <v>522.8724</v>
      </c>
    </row>
    <row r="549" customFormat="false" ht="15" hidden="false" customHeight="false" outlineLevel="0" collapsed="false">
      <c r="A549" s="1" t="n">
        <v>745</v>
      </c>
      <c r="B549" s="1" t="n">
        <v>-1680</v>
      </c>
      <c r="C549" s="1" t="n">
        <v>13.49</v>
      </c>
      <c r="D549" s="1" t="n">
        <v>38.87</v>
      </c>
      <c r="E549" s="1" t="n">
        <v>13.49</v>
      </c>
      <c r="F549" s="1" t="n">
        <v>524.3563</v>
      </c>
    </row>
    <row r="550" customFormat="false" ht="15" hidden="false" customHeight="false" outlineLevel="0" collapsed="false">
      <c r="A550" s="1" t="n">
        <v>746</v>
      </c>
      <c r="B550" s="1" t="n">
        <v>-1681</v>
      </c>
      <c r="C550" s="1" t="n">
        <v>13.49</v>
      </c>
      <c r="D550" s="1" t="n">
        <v>38.91</v>
      </c>
      <c r="E550" s="1" t="n">
        <v>13.49</v>
      </c>
      <c r="F550" s="1" t="n">
        <v>524.8959</v>
      </c>
    </row>
    <row r="551" customFormat="false" ht="15" hidden="false" customHeight="false" outlineLevel="0" collapsed="false">
      <c r="A551" s="1" t="n">
        <v>746</v>
      </c>
      <c r="B551" s="1" t="n">
        <v>-1683</v>
      </c>
      <c r="C551" s="1" t="n">
        <v>13.55</v>
      </c>
      <c r="D551" s="1" t="n">
        <v>38.85</v>
      </c>
      <c r="E551" s="1" t="n">
        <v>13.55</v>
      </c>
      <c r="F551" s="1" t="n">
        <v>526.4175</v>
      </c>
    </row>
    <row r="552" customFormat="false" ht="15" hidden="false" customHeight="false" outlineLevel="0" collapsed="false">
      <c r="A552" s="1" t="n">
        <v>747</v>
      </c>
      <c r="B552" s="1" t="n">
        <v>-1685</v>
      </c>
      <c r="C552" s="1" t="n">
        <v>13.49</v>
      </c>
      <c r="D552" s="1" t="n">
        <v>38.9</v>
      </c>
      <c r="E552" s="1" t="n">
        <v>13.49</v>
      </c>
      <c r="F552" s="1" t="n">
        <v>524.761</v>
      </c>
    </row>
    <row r="553" customFormat="false" ht="15" hidden="false" customHeight="false" outlineLevel="0" collapsed="false">
      <c r="A553" s="1" t="n">
        <v>747</v>
      </c>
      <c r="B553" s="1" t="n">
        <v>-1687</v>
      </c>
      <c r="C553" s="1" t="n">
        <v>13.49</v>
      </c>
      <c r="D553" s="1" t="n">
        <v>38.74</v>
      </c>
      <c r="E553" s="1" t="n">
        <v>13.49</v>
      </c>
      <c r="F553" s="1" t="n">
        <v>522.6026</v>
      </c>
    </row>
    <row r="554" customFormat="false" ht="15" hidden="false" customHeight="false" outlineLevel="0" collapsed="false">
      <c r="A554" s="1" t="n">
        <v>749</v>
      </c>
      <c r="B554" s="1" t="n">
        <v>-1689</v>
      </c>
      <c r="C554" s="1" t="n">
        <v>13.49</v>
      </c>
      <c r="D554" s="1" t="n">
        <v>38.81</v>
      </c>
      <c r="E554" s="1" t="n">
        <v>13.49</v>
      </c>
      <c r="F554" s="1" t="n">
        <v>523.5469</v>
      </c>
    </row>
    <row r="555" customFormat="false" ht="15" hidden="false" customHeight="false" outlineLevel="0" collapsed="false">
      <c r="A555" s="1" t="n">
        <v>750</v>
      </c>
      <c r="B555" s="1" t="n">
        <v>-1691</v>
      </c>
      <c r="C555" s="1" t="n">
        <v>13.55</v>
      </c>
      <c r="D555" s="1" t="n">
        <v>39.02</v>
      </c>
      <c r="E555" s="1" t="n">
        <v>13.55</v>
      </c>
      <c r="F555" s="1" t="n">
        <v>528.721</v>
      </c>
    </row>
    <row r="556" customFormat="false" ht="15" hidden="false" customHeight="false" outlineLevel="0" collapsed="false">
      <c r="A556" s="1" t="n">
        <v>751</v>
      </c>
      <c r="B556" s="1" t="n">
        <v>-1693</v>
      </c>
      <c r="C556" s="1" t="n">
        <v>13.49</v>
      </c>
      <c r="D556" s="1" t="n">
        <v>38.73</v>
      </c>
      <c r="E556" s="1" t="n">
        <v>13.49</v>
      </c>
      <c r="F556" s="1" t="n">
        <v>522.4677</v>
      </c>
    </row>
    <row r="557" customFormat="false" ht="15" hidden="false" customHeight="false" outlineLevel="0" collapsed="false">
      <c r="A557" s="1" t="n">
        <v>752</v>
      </c>
      <c r="B557" s="1" t="n">
        <v>-1694</v>
      </c>
      <c r="C557" s="1" t="n">
        <v>13.49</v>
      </c>
      <c r="D557" s="1" t="n">
        <v>38.65</v>
      </c>
      <c r="E557" s="1" t="n">
        <v>13.49</v>
      </c>
      <c r="F557" s="1" t="n">
        <v>521.3885</v>
      </c>
    </row>
    <row r="558" customFormat="false" ht="15" hidden="false" customHeight="false" outlineLevel="0" collapsed="false">
      <c r="A558" s="1" t="n">
        <v>752</v>
      </c>
      <c r="B558" s="1" t="n">
        <v>-1694</v>
      </c>
      <c r="C558" s="1" t="n">
        <v>13.49</v>
      </c>
      <c r="D558" s="1" t="n">
        <v>38.62</v>
      </c>
      <c r="E558" s="1" t="n">
        <v>13.49</v>
      </c>
      <c r="F558" s="1" t="n">
        <v>520.9838</v>
      </c>
    </row>
    <row r="559" customFormat="false" ht="15" hidden="false" customHeight="false" outlineLevel="0" collapsed="false">
      <c r="A559" s="1" t="n">
        <v>753</v>
      </c>
      <c r="B559" s="1" t="n">
        <v>-1694</v>
      </c>
      <c r="C559" s="1" t="n">
        <v>13.49</v>
      </c>
      <c r="D559" s="1" t="n">
        <v>38.63</v>
      </c>
      <c r="E559" s="1" t="n">
        <v>13.49</v>
      </c>
      <c r="F559" s="1" t="n">
        <v>521.1187</v>
      </c>
    </row>
    <row r="560" customFormat="false" ht="15" hidden="false" customHeight="false" outlineLevel="0" collapsed="false">
      <c r="A560" s="1" t="n">
        <v>753</v>
      </c>
      <c r="B560" s="1" t="n">
        <v>-1693</v>
      </c>
      <c r="C560" s="1" t="n">
        <v>13.49</v>
      </c>
      <c r="D560" s="1" t="n">
        <v>38.72</v>
      </c>
      <c r="E560" s="1" t="n">
        <v>13.49</v>
      </c>
      <c r="F560" s="1" t="n">
        <v>522.3328</v>
      </c>
    </row>
    <row r="561" customFormat="false" ht="15" hidden="false" customHeight="false" outlineLevel="0" collapsed="false">
      <c r="A561" s="1" t="n">
        <v>753</v>
      </c>
      <c r="B561" s="1" t="n">
        <v>-1692</v>
      </c>
      <c r="C561" s="1" t="n">
        <v>13.55</v>
      </c>
      <c r="D561" s="1" t="n">
        <v>38.6</v>
      </c>
      <c r="E561" s="1" t="n">
        <v>13.55</v>
      </c>
      <c r="F561" s="1" t="n">
        <v>523.03</v>
      </c>
    </row>
    <row r="562" customFormat="false" ht="15" hidden="false" customHeight="false" outlineLevel="0" collapsed="false">
      <c r="A562" s="1" t="n">
        <v>753</v>
      </c>
      <c r="B562" s="1" t="n">
        <v>-1691</v>
      </c>
      <c r="C562" s="1" t="n">
        <v>13.49</v>
      </c>
      <c r="D562" s="1" t="n">
        <v>38.37</v>
      </c>
      <c r="E562" s="1" t="n">
        <v>13.49</v>
      </c>
      <c r="F562" s="1" t="n">
        <v>517.6113</v>
      </c>
    </row>
    <row r="563" customFormat="false" ht="15" hidden="false" customHeight="false" outlineLevel="0" collapsed="false">
      <c r="A563" s="1" t="n">
        <v>752</v>
      </c>
      <c r="B563" s="1" t="n">
        <v>-1690</v>
      </c>
      <c r="C563" s="1" t="n">
        <v>13.49</v>
      </c>
      <c r="D563" s="1" t="n">
        <v>38.44</v>
      </c>
      <c r="E563" s="1" t="n">
        <v>13.49</v>
      </c>
      <c r="F563" s="1" t="n">
        <v>518.5556</v>
      </c>
    </row>
    <row r="564" customFormat="false" ht="15" hidden="false" customHeight="false" outlineLevel="0" collapsed="false">
      <c r="A564" s="1" t="n">
        <v>752</v>
      </c>
      <c r="B564" s="1" t="n">
        <v>-1689</v>
      </c>
      <c r="C564" s="1" t="n">
        <v>13.55</v>
      </c>
      <c r="D564" s="1" t="n">
        <v>38.43</v>
      </c>
      <c r="E564" s="1" t="n">
        <v>13.55</v>
      </c>
      <c r="F564" s="1" t="n">
        <v>520.7265</v>
      </c>
    </row>
    <row r="565" customFormat="false" ht="15" hidden="false" customHeight="false" outlineLevel="0" collapsed="false">
      <c r="A565" s="1" t="n">
        <v>752</v>
      </c>
      <c r="B565" s="1" t="n">
        <v>-1688</v>
      </c>
      <c r="C565" s="1" t="n">
        <v>13.49</v>
      </c>
      <c r="D565" s="1" t="n">
        <v>38.34</v>
      </c>
      <c r="E565" s="1" t="n">
        <v>13.49</v>
      </c>
      <c r="F565" s="1" t="n">
        <v>517.2066</v>
      </c>
    </row>
    <row r="566" customFormat="false" ht="15" hidden="false" customHeight="false" outlineLevel="0" collapsed="false">
      <c r="A566" s="1" t="n">
        <v>751</v>
      </c>
      <c r="B566" s="1" t="n">
        <v>-1687</v>
      </c>
      <c r="C566" s="1" t="n">
        <v>13.49</v>
      </c>
      <c r="D566" s="1" t="n">
        <v>38.27</v>
      </c>
      <c r="E566" s="1" t="n">
        <v>13.49</v>
      </c>
      <c r="F566" s="1" t="n">
        <v>516.2623</v>
      </c>
    </row>
    <row r="567" customFormat="false" ht="15" hidden="false" customHeight="false" outlineLevel="0" collapsed="false">
      <c r="A567" s="1" t="n">
        <v>751</v>
      </c>
      <c r="B567" s="1" t="n">
        <v>-1684</v>
      </c>
      <c r="C567" s="1" t="n">
        <v>13.49</v>
      </c>
      <c r="D567" s="1" t="n">
        <v>38.19</v>
      </c>
      <c r="E567" s="1" t="n">
        <v>13.49</v>
      </c>
      <c r="F567" s="1" t="n">
        <v>515.1831</v>
      </c>
    </row>
    <row r="568" customFormat="false" ht="15" hidden="false" customHeight="false" outlineLevel="0" collapsed="false">
      <c r="A568" s="1" t="n">
        <v>750</v>
      </c>
      <c r="B568" s="1" t="n">
        <v>-1682</v>
      </c>
      <c r="C568" s="1" t="n">
        <v>13.55</v>
      </c>
      <c r="D568" s="1" t="n">
        <v>38.37</v>
      </c>
      <c r="E568" s="1" t="n">
        <v>13.55</v>
      </c>
      <c r="F568" s="1" t="n">
        <v>519.9135</v>
      </c>
    </row>
    <row r="569" customFormat="false" ht="15" hidden="false" customHeight="false" outlineLevel="0" collapsed="false">
      <c r="A569" s="1" t="n">
        <v>749</v>
      </c>
      <c r="B569" s="1" t="n">
        <v>-1680</v>
      </c>
      <c r="C569" s="1" t="n">
        <v>13.55</v>
      </c>
      <c r="D569" s="1" t="n">
        <v>38.44</v>
      </c>
      <c r="E569" s="1" t="n">
        <v>13.55</v>
      </c>
      <c r="F569" s="1" t="n">
        <v>520.862</v>
      </c>
    </row>
    <row r="570" customFormat="false" ht="15" hidden="false" customHeight="false" outlineLevel="0" collapsed="false">
      <c r="A570" s="1" t="n">
        <v>748</v>
      </c>
      <c r="B570" s="1" t="n">
        <v>-1676</v>
      </c>
      <c r="C570" s="1" t="n">
        <v>13.49</v>
      </c>
      <c r="D570" s="1" t="n">
        <v>38.32</v>
      </c>
      <c r="E570" s="1" t="n">
        <v>13.49</v>
      </c>
      <c r="F570" s="1" t="n">
        <v>516.9368</v>
      </c>
    </row>
    <row r="571" customFormat="false" ht="15" hidden="false" customHeight="false" outlineLevel="0" collapsed="false">
      <c r="A571" s="1" t="n">
        <v>746</v>
      </c>
      <c r="B571" s="1" t="n">
        <v>-1675</v>
      </c>
      <c r="C571" s="1" t="n">
        <v>13.55</v>
      </c>
      <c r="D571" s="1" t="n">
        <v>38.6</v>
      </c>
      <c r="E571" s="1" t="n">
        <v>13.55</v>
      </c>
      <c r="F571" s="1" t="n">
        <v>523.03</v>
      </c>
    </row>
    <row r="572" customFormat="false" ht="15" hidden="false" customHeight="false" outlineLevel="0" collapsed="false">
      <c r="A572" s="1" t="n">
        <v>746</v>
      </c>
      <c r="B572" s="1" t="n">
        <v>-1674</v>
      </c>
      <c r="C572" s="1" t="n">
        <v>13.55</v>
      </c>
      <c r="D572" s="1" t="n">
        <v>38.83</v>
      </c>
      <c r="E572" s="1" t="n">
        <v>13.55</v>
      </c>
      <c r="F572" s="1" t="n">
        <v>526.1465</v>
      </c>
    </row>
    <row r="573" customFormat="false" ht="15" hidden="false" customHeight="false" outlineLevel="0" collapsed="false">
      <c r="A573" s="1" t="n">
        <v>745</v>
      </c>
      <c r="B573" s="1" t="n">
        <v>-1674</v>
      </c>
      <c r="C573" s="1" t="n">
        <v>13.49</v>
      </c>
      <c r="D573" s="1" t="n">
        <v>38.82</v>
      </c>
      <c r="E573" s="1" t="n">
        <v>13.49</v>
      </c>
      <c r="F573" s="1" t="n">
        <v>523.6818</v>
      </c>
    </row>
    <row r="574" customFormat="false" ht="15" hidden="false" customHeight="false" outlineLevel="0" collapsed="false">
      <c r="A574" s="1" t="n">
        <v>745</v>
      </c>
      <c r="B574" s="1" t="n">
        <v>-1673</v>
      </c>
      <c r="C574" s="1" t="n">
        <v>13.49</v>
      </c>
      <c r="D574" s="1" t="n">
        <v>38.54</v>
      </c>
      <c r="E574" s="1" t="n">
        <v>13.49</v>
      </c>
      <c r="F574" s="1" t="n">
        <v>519.9046</v>
      </c>
    </row>
    <row r="575" customFormat="false" ht="15" hidden="false" customHeight="false" outlineLevel="0" collapsed="false">
      <c r="A575" s="1" t="n">
        <v>745</v>
      </c>
      <c r="B575" s="1" t="n">
        <v>-1673</v>
      </c>
      <c r="C575" s="1" t="n">
        <v>13.49</v>
      </c>
      <c r="D575" s="1" t="n">
        <v>38.54</v>
      </c>
      <c r="E575" s="1" t="n">
        <v>13.49</v>
      </c>
      <c r="F575" s="1" t="n">
        <v>519.9046</v>
      </c>
    </row>
    <row r="576" customFormat="false" ht="15" hidden="false" customHeight="false" outlineLevel="0" collapsed="false">
      <c r="A576" s="1" t="n">
        <v>744</v>
      </c>
      <c r="B576" s="1" t="n">
        <v>-1673</v>
      </c>
      <c r="C576" s="1" t="n">
        <v>13.55</v>
      </c>
      <c r="D576" s="1" t="n">
        <v>33.52</v>
      </c>
      <c r="E576" s="1" t="n">
        <v>13.55</v>
      </c>
      <c r="F576" s="1" t="n">
        <v>454.196</v>
      </c>
    </row>
    <row r="577" customFormat="false" ht="15" hidden="false" customHeight="false" outlineLevel="0" collapsed="false">
      <c r="A577" s="1" t="n">
        <v>744</v>
      </c>
      <c r="B577" s="1" t="n">
        <v>-1672</v>
      </c>
      <c r="C577" s="1" t="n">
        <v>13.66</v>
      </c>
      <c r="D577" s="1" t="n">
        <v>30.48</v>
      </c>
      <c r="E577" s="1" t="n">
        <v>13.66</v>
      </c>
      <c r="F577" s="1" t="n">
        <v>416.3568</v>
      </c>
    </row>
    <row r="578" customFormat="false" ht="15" hidden="false" customHeight="false" outlineLevel="0" collapsed="false">
      <c r="A578" s="1" t="n">
        <v>744</v>
      </c>
      <c r="B578" s="1" t="n">
        <v>-1671</v>
      </c>
      <c r="C578" s="1" t="n">
        <v>13.76</v>
      </c>
      <c r="D578" s="1" t="n">
        <v>27.18</v>
      </c>
      <c r="E578" s="1" t="n">
        <v>13.76</v>
      </c>
      <c r="F578" s="1" t="n">
        <v>373.9968</v>
      </c>
    </row>
    <row r="579" customFormat="false" ht="15" hidden="false" customHeight="false" outlineLevel="0" collapsed="false">
      <c r="A579" s="1" t="n">
        <v>740</v>
      </c>
      <c r="B579" s="1" t="n">
        <v>-1668</v>
      </c>
      <c r="C579" s="1" t="n">
        <v>13.71</v>
      </c>
      <c r="D579" s="1" t="n">
        <v>28.26</v>
      </c>
      <c r="E579" s="1" t="n">
        <v>13.71</v>
      </c>
      <c r="F579" s="1" t="n">
        <v>387.4446</v>
      </c>
    </row>
    <row r="580" customFormat="false" ht="15" hidden="false" customHeight="false" outlineLevel="0" collapsed="false">
      <c r="A580" s="1" t="n">
        <v>733</v>
      </c>
      <c r="B580" s="1" t="n">
        <v>-1662</v>
      </c>
      <c r="C580" s="1" t="n">
        <v>13.82</v>
      </c>
      <c r="D580" s="1" t="n">
        <v>26.28</v>
      </c>
      <c r="E580" s="1" t="n">
        <v>13.82</v>
      </c>
      <c r="F580" s="1" t="n">
        <v>363.1896</v>
      </c>
    </row>
    <row r="581" customFormat="false" ht="15" hidden="false" customHeight="false" outlineLevel="0" collapsed="false">
      <c r="A581" s="1" t="n">
        <v>723</v>
      </c>
      <c r="B581" s="1" t="n">
        <v>-1653</v>
      </c>
      <c r="C581" s="1" t="n">
        <v>13.87</v>
      </c>
      <c r="D581" s="1" t="n">
        <v>24.5</v>
      </c>
      <c r="E581" s="1" t="n">
        <v>13.87</v>
      </c>
      <c r="F581" s="1" t="n">
        <v>339.815</v>
      </c>
    </row>
    <row r="582" customFormat="false" ht="15" hidden="false" customHeight="false" outlineLevel="0" collapsed="false">
      <c r="A582" s="1" t="n">
        <v>713</v>
      </c>
      <c r="B582" s="1" t="n">
        <v>-1641</v>
      </c>
      <c r="C582" s="1" t="n">
        <v>13.87</v>
      </c>
      <c r="D582" s="1" t="n">
        <v>25.71</v>
      </c>
      <c r="E582" s="1" t="n">
        <v>13.87</v>
      </c>
      <c r="F582" s="1" t="n">
        <v>356.5977</v>
      </c>
    </row>
    <row r="583" customFormat="false" ht="15" hidden="false" customHeight="false" outlineLevel="0" collapsed="false">
      <c r="A583" s="1" t="n">
        <v>702</v>
      </c>
      <c r="B583" s="1" t="n">
        <v>-1627</v>
      </c>
      <c r="C583" s="1" t="n">
        <v>13.87</v>
      </c>
      <c r="D583" s="1" t="n">
        <v>23.56</v>
      </c>
      <c r="E583" s="1" t="n">
        <v>13.87</v>
      </c>
      <c r="F583" s="1" t="n">
        <v>326.7772</v>
      </c>
    </row>
    <row r="584" customFormat="false" ht="15" hidden="false" customHeight="false" outlineLevel="0" collapsed="false">
      <c r="A584" s="1" t="n">
        <v>690</v>
      </c>
      <c r="B584" s="1" t="n">
        <v>-1610</v>
      </c>
      <c r="C584" s="1" t="n">
        <v>13.87</v>
      </c>
      <c r="D584" s="1" t="n">
        <v>23.4</v>
      </c>
      <c r="E584" s="1" t="n">
        <v>13.87</v>
      </c>
      <c r="F584" s="1" t="n">
        <v>324.558</v>
      </c>
    </row>
    <row r="585" customFormat="false" ht="15" hidden="false" customHeight="false" outlineLevel="0" collapsed="false">
      <c r="A585" s="1" t="n">
        <v>679</v>
      </c>
      <c r="B585" s="1" t="n">
        <v>-1591</v>
      </c>
      <c r="C585" s="1" t="n">
        <v>13.92</v>
      </c>
      <c r="D585" s="1" t="n">
        <v>23.72</v>
      </c>
      <c r="E585" s="1" t="n">
        <v>13.92</v>
      </c>
      <c r="F585" s="1" t="n">
        <v>330.1824</v>
      </c>
    </row>
    <row r="586" customFormat="false" ht="15" hidden="false" customHeight="false" outlineLevel="0" collapsed="false">
      <c r="A586" s="1" t="n">
        <v>666</v>
      </c>
      <c r="B586" s="1" t="n">
        <v>-1571</v>
      </c>
      <c r="C586" s="1" t="n">
        <v>13.87</v>
      </c>
      <c r="D586" s="1" t="n">
        <v>24.02</v>
      </c>
      <c r="E586" s="1" t="n">
        <v>13.87</v>
      </c>
      <c r="F586" s="1" t="n">
        <v>333.1574</v>
      </c>
    </row>
    <row r="587" customFormat="false" ht="15" hidden="false" customHeight="false" outlineLevel="0" collapsed="false">
      <c r="A587" s="1" t="n">
        <v>641</v>
      </c>
      <c r="B587" s="1" t="n">
        <v>-1548</v>
      </c>
      <c r="C587" s="1" t="n">
        <v>13.92</v>
      </c>
      <c r="D587" s="1" t="n">
        <v>21.27</v>
      </c>
      <c r="E587" s="1" t="n">
        <v>13.92</v>
      </c>
      <c r="F587" s="1" t="n">
        <v>296.0784</v>
      </c>
    </row>
    <row r="588" customFormat="false" ht="15" hidden="false" customHeight="false" outlineLevel="0" collapsed="false">
      <c r="A588" s="1" t="n">
        <v>628</v>
      </c>
      <c r="B588" s="1" t="n">
        <v>-1525</v>
      </c>
      <c r="C588" s="1" t="n">
        <v>13.98</v>
      </c>
      <c r="D588" s="1" t="n">
        <v>19.88</v>
      </c>
      <c r="E588" s="1" t="n">
        <v>13.98</v>
      </c>
      <c r="F588" s="1" t="n">
        <v>277.9224</v>
      </c>
    </row>
    <row r="589" customFormat="false" ht="15" hidden="false" customHeight="false" outlineLevel="0" collapsed="false">
      <c r="A589" s="1" t="n">
        <v>615</v>
      </c>
      <c r="B589" s="1" t="n">
        <v>-1475</v>
      </c>
      <c r="C589" s="1" t="n">
        <v>13.98</v>
      </c>
      <c r="D589" s="1" t="n">
        <v>20.51</v>
      </c>
      <c r="E589" s="1" t="n">
        <v>13.98</v>
      </c>
      <c r="F589" s="1" t="n">
        <v>286.7298</v>
      </c>
    </row>
    <row r="590" customFormat="false" ht="15" hidden="false" customHeight="false" outlineLevel="0" collapsed="false">
      <c r="A590" s="1" t="n">
        <v>600</v>
      </c>
      <c r="B590" s="1" t="n">
        <v>-1449</v>
      </c>
      <c r="C590" s="1" t="n">
        <v>14.03</v>
      </c>
      <c r="D590" s="1" t="n">
        <v>17.06</v>
      </c>
      <c r="E590" s="1" t="n">
        <v>14.03</v>
      </c>
      <c r="F590" s="1" t="n">
        <v>239.3518</v>
      </c>
    </row>
    <row r="591" customFormat="false" ht="15" hidden="false" customHeight="false" outlineLevel="0" collapsed="false">
      <c r="A591" s="1" t="n">
        <v>582</v>
      </c>
      <c r="B591" s="1" t="n">
        <v>-1420</v>
      </c>
      <c r="C591" s="1" t="n">
        <v>14.14</v>
      </c>
      <c r="D591" s="1" t="n">
        <v>16.45</v>
      </c>
      <c r="E591" s="1" t="n">
        <v>14.14</v>
      </c>
      <c r="F591" s="1" t="n">
        <v>232.603</v>
      </c>
    </row>
    <row r="592" customFormat="false" ht="15" hidden="false" customHeight="false" outlineLevel="0" collapsed="false">
      <c r="A592" s="1" t="n">
        <v>565</v>
      </c>
      <c r="B592" s="1" t="n">
        <v>-1389</v>
      </c>
      <c r="C592" s="1" t="n">
        <v>14.14</v>
      </c>
      <c r="D592" s="1" t="n">
        <v>16.74</v>
      </c>
      <c r="E592" s="1" t="n">
        <v>14.14</v>
      </c>
      <c r="F592" s="1" t="n">
        <v>236.7036</v>
      </c>
    </row>
    <row r="593" customFormat="false" ht="15" hidden="false" customHeight="false" outlineLevel="0" collapsed="false">
      <c r="A593" s="1" t="n">
        <v>545</v>
      </c>
      <c r="B593" s="1" t="n">
        <v>-1356</v>
      </c>
      <c r="C593" s="1" t="n">
        <v>14.09</v>
      </c>
      <c r="D593" s="1" t="n">
        <v>17.23</v>
      </c>
      <c r="E593" s="1" t="n">
        <v>14.09</v>
      </c>
      <c r="F593" s="1" t="n">
        <v>242.7707</v>
      </c>
    </row>
    <row r="594" customFormat="false" ht="15" hidden="false" customHeight="false" outlineLevel="0" collapsed="false">
      <c r="A594" s="1" t="n">
        <v>527</v>
      </c>
      <c r="B594" s="1" t="n">
        <v>-1322</v>
      </c>
      <c r="C594" s="1" t="n">
        <v>14.19</v>
      </c>
      <c r="D594" s="1" t="n">
        <v>13.42</v>
      </c>
      <c r="E594" s="1" t="n">
        <v>14.19</v>
      </c>
      <c r="F594" s="1" t="n">
        <v>190.4298</v>
      </c>
    </row>
    <row r="595" customFormat="false" ht="15" hidden="false" customHeight="false" outlineLevel="0" collapsed="false">
      <c r="A595" s="1" t="n">
        <v>504</v>
      </c>
      <c r="B595" s="1" t="n">
        <v>-1290</v>
      </c>
      <c r="C595" s="1" t="n">
        <v>14.25</v>
      </c>
      <c r="D595" s="1" t="n">
        <v>12.22</v>
      </c>
      <c r="E595" s="1" t="n">
        <v>14.25</v>
      </c>
      <c r="F595" s="1" t="n">
        <v>174.135</v>
      </c>
    </row>
    <row r="596" customFormat="false" ht="15" hidden="false" customHeight="false" outlineLevel="0" collapsed="false">
      <c r="A596" s="1" t="n">
        <v>492</v>
      </c>
      <c r="B596" s="1" t="n">
        <v>-1261</v>
      </c>
      <c r="C596" s="1" t="n">
        <v>14.19</v>
      </c>
      <c r="D596" s="1" t="n">
        <v>13.09</v>
      </c>
      <c r="E596" s="1" t="n">
        <v>14.19</v>
      </c>
      <c r="F596" s="1" t="n">
        <v>185.7471</v>
      </c>
    </row>
    <row r="597" customFormat="false" ht="15" hidden="false" customHeight="false" outlineLevel="0" collapsed="false">
      <c r="A597" s="1" t="n">
        <v>479</v>
      </c>
      <c r="B597" s="1" t="n">
        <v>-1234</v>
      </c>
      <c r="C597" s="1" t="n">
        <v>14.35</v>
      </c>
      <c r="D597" s="1" t="n">
        <v>11.75</v>
      </c>
      <c r="E597" s="1" t="n">
        <v>14.35</v>
      </c>
      <c r="F597" s="1" t="n">
        <v>168.6125</v>
      </c>
    </row>
    <row r="598" customFormat="false" ht="15" hidden="false" customHeight="false" outlineLevel="0" collapsed="false">
      <c r="A598" s="1" t="n">
        <v>464</v>
      </c>
      <c r="B598" s="1" t="n">
        <v>-1206</v>
      </c>
      <c r="C598" s="1" t="n">
        <v>14.25</v>
      </c>
      <c r="D598" s="1" t="n">
        <v>12.22</v>
      </c>
      <c r="E598" s="1" t="n">
        <v>14.25</v>
      </c>
      <c r="F598" s="1" t="n">
        <v>174.135</v>
      </c>
    </row>
    <row r="599" customFormat="false" ht="15" hidden="false" customHeight="false" outlineLevel="0" collapsed="false">
      <c r="A599" s="1" t="n">
        <v>450</v>
      </c>
      <c r="B599" s="1" t="n">
        <v>-1150</v>
      </c>
      <c r="C599" s="1" t="n">
        <v>14.3</v>
      </c>
      <c r="D599" s="1" t="n">
        <v>12.47</v>
      </c>
      <c r="E599" s="1" t="n">
        <v>14.3</v>
      </c>
      <c r="F599" s="1" t="n">
        <v>178.321</v>
      </c>
    </row>
    <row r="600" customFormat="false" ht="15" hidden="false" customHeight="false" outlineLevel="0" collapsed="false">
      <c r="A600" s="1" t="n">
        <v>435</v>
      </c>
      <c r="B600" s="1" t="n">
        <v>-1121</v>
      </c>
      <c r="C600" s="1" t="n">
        <v>14.3</v>
      </c>
      <c r="D600" s="1" t="n">
        <v>11.77</v>
      </c>
      <c r="E600" s="1" t="n">
        <v>14.3</v>
      </c>
      <c r="F600" s="1" t="n">
        <v>168.311</v>
      </c>
    </row>
    <row r="601" customFormat="false" ht="15" hidden="false" customHeight="false" outlineLevel="0" collapsed="false">
      <c r="A601" s="1" t="n">
        <v>422</v>
      </c>
      <c r="B601" s="1" t="n">
        <v>-1093</v>
      </c>
      <c r="C601" s="1" t="n">
        <v>14.3</v>
      </c>
      <c r="D601" s="1" t="n">
        <v>12.04</v>
      </c>
      <c r="E601" s="1" t="n">
        <v>14.3</v>
      </c>
      <c r="F601" s="1" t="n">
        <v>172.172</v>
      </c>
    </row>
    <row r="602" customFormat="false" ht="15" hidden="false" customHeight="false" outlineLevel="0" collapsed="false">
      <c r="A602" s="1" t="n">
        <v>409</v>
      </c>
      <c r="B602" s="1" t="n">
        <v>-1065</v>
      </c>
      <c r="C602" s="1" t="n">
        <v>14.3</v>
      </c>
      <c r="D602" s="1" t="n">
        <v>10.42</v>
      </c>
      <c r="E602" s="1" t="n">
        <v>14.3</v>
      </c>
      <c r="F602" s="1" t="n">
        <v>149.006</v>
      </c>
    </row>
    <row r="603" customFormat="false" ht="15" hidden="false" customHeight="false" outlineLevel="0" collapsed="false">
      <c r="A603" s="1" t="n">
        <v>396</v>
      </c>
      <c r="B603" s="1" t="n">
        <v>-1036</v>
      </c>
      <c r="C603" s="1" t="n">
        <v>14.46</v>
      </c>
      <c r="D603" s="1" t="n">
        <v>4.68</v>
      </c>
      <c r="E603" s="1" t="n">
        <v>14.46</v>
      </c>
      <c r="F603" s="1" t="n">
        <v>67.6728</v>
      </c>
    </row>
    <row r="604" customFormat="false" ht="15" hidden="false" customHeight="false" outlineLevel="0" collapsed="false">
      <c r="A604" s="1" t="n">
        <v>370</v>
      </c>
      <c r="B604" s="1" t="n">
        <v>-1008</v>
      </c>
      <c r="C604" s="1" t="n">
        <v>14.46</v>
      </c>
      <c r="D604" s="1" t="n">
        <v>7.16</v>
      </c>
      <c r="E604" s="1" t="n">
        <v>14.46</v>
      </c>
      <c r="F604" s="1" t="n">
        <v>103.5336</v>
      </c>
    </row>
    <row r="605" customFormat="false" ht="15" hidden="false" customHeight="false" outlineLevel="0" collapsed="false">
      <c r="A605" s="1" t="n">
        <v>356</v>
      </c>
      <c r="B605" s="1" t="n">
        <v>-980</v>
      </c>
      <c r="C605" s="1" t="n">
        <v>14.41</v>
      </c>
      <c r="D605" s="1" t="n">
        <v>7.87</v>
      </c>
      <c r="E605" s="1" t="n">
        <v>14.41</v>
      </c>
      <c r="F605" s="1" t="n">
        <v>113.4067</v>
      </c>
    </row>
    <row r="606" customFormat="false" ht="15" hidden="false" customHeight="false" outlineLevel="0" collapsed="false">
      <c r="A606" s="1" t="n">
        <v>342</v>
      </c>
      <c r="B606" s="1" t="n">
        <v>-951</v>
      </c>
      <c r="C606" s="1" t="n">
        <v>14.46</v>
      </c>
      <c r="D606" s="1" t="n">
        <v>8.17</v>
      </c>
      <c r="E606" s="1" t="n">
        <v>14.46</v>
      </c>
      <c r="F606" s="1" t="n">
        <v>118.1382</v>
      </c>
    </row>
    <row r="607" customFormat="false" ht="15" hidden="false" customHeight="false" outlineLevel="0" collapsed="false">
      <c r="A607" s="1" t="n">
        <v>334</v>
      </c>
      <c r="B607" s="1" t="n">
        <v>-920</v>
      </c>
      <c r="C607" s="1" t="n">
        <v>14.52</v>
      </c>
      <c r="D607" s="1" t="n">
        <v>3.34</v>
      </c>
      <c r="E607" s="1" t="n">
        <v>14.52</v>
      </c>
      <c r="F607" s="1" t="n">
        <v>48.4968</v>
      </c>
    </row>
    <row r="608" customFormat="false" ht="15" hidden="false" customHeight="false" outlineLevel="0" collapsed="false">
      <c r="A608" s="1" t="n">
        <v>328</v>
      </c>
      <c r="B608" s="1" t="n">
        <v>-860</v>
      </c>
      <c r="C608" s="1" t="n">
        <v>14.52</v>
      </c>
      <c r="D608" s="1" t="n">
        <v>3.23</v>
      </c>
      <c r="E608" s="1" t="n">
        <v>14.52</v>
      </c>
      <c r="F608" s="1" t="n">
        <v>46.8996</v>
      </c>
    </row>
    <row r="609" customFormat="false" ht="15" hidden="false" customHeight="false" outlineLevel="0" collapsed="false">
      <c r="A609" s="1" t="n">
        <v>319</v>
      </c>
      <c r="B609" s="1" t="n">
        <v>-833</v>
      </c>
      <c r="C609" s="1" t="n">
        <v>14.52</v>
      </c>
      <c r="D609" s="1" t="n">
        <v>3.85</v>
      </c>
      <c r="E609" s="1" t="n">
        <v>14.52</v>
      </c>
      <c r="F609" s="1" t="n">
        <v>55.902</v>
      </c>
    </row>
    <row r="610" customFormat="false" ht="15" hidden="false" customHeight="false" outlineLevel="0" collapsed="false">
      <c r="A610" s="1" t="n">
        <v>303</v>
      </c>
      <c r="B610" s="1" t="n">
        <v>-803</v>
      </c>
      <c r="C610" s="1" t="n">
        <v>14.62</v>
      </c>
      <c r="D610" s="1" t="n">
        <v>4.07</v>
      </c>
      <c r="E610" s="1" t="n">
        <v>14.62</v>
      </c>
      <c r="F610" s="1" t="n">
        <v>59.5034</v>
      </c>
    </row>
    <row r="611" customFormat="false" ht="15" hidden="false" customHeight="false" outlineLevel="0" collapsed="false">
      <c r="A611" s="1" t="n">
        <v>286</v>
      </c>
      <c r="B611" s="1" t="n">
        <v>-770</v>
      </c>
      <c r="C611" s="1" t="n">
        <v>14.57</v>
      </c>
      <c r="D611" s="1" t="n">
        <v>3.36</v>
      </c>
      <c r="E611" s="1" t="n">
        <v>14.57</v>
      </c>
      <c r="F611" s="1" t="n">
        <v>48.9552</v>
      </c>
    </row>
    <row r="612" customFormat="false" ht="15" hidden="false" customHeight="false" outlineLevel="0" collapsed="false">
      <c r="A612" s="1" t="n">
        <v>263</v>
      </c>
      <c r="B612" s="1" t="n">
        <v>-737</v>
      </c>
      <c r="C612" s="1" t="n">
        <v>14.62</v>
      </c>
      <c r="D612" s="1" t="n">
        <v>2.68</v>
      </c>
      <c r="E612" s="1" t="n">
        <v>14.62</v>
      </c>
      <c r="F612" s="1" t="n">
        <v>39.1816</v>
      </c>
    </row>
    <row r="613" customFormat="false" ht="15" hidden="false" customHeight="false" outlineLevel="0" collapsed="false">
      <c r="A613" s="1" t="n">
        <v>252</v>
      </c>
      <c r="B613" s="1" t="n">
        <v>-706</v>
      </c>
      <c r="C613" s="1" t="n">
        <v>14.57</v>
      </c>
      <c r="D613" s="1" t="n">
        <v>2.36</v>
      </c>
      <c r="E613" s="1" t="n">
        <v>14.57</v>
      </c>
      <c r="F613" s="1" t="n">
        <v>34.3852</v>
      </c>
    </row>
    <row r="614" customFormat="false" ht="15" hidden="false" customHeight="false" outlineLevel="0" collapsed="false">
      <c r="A614" s="1" t="n">
        <v>240</v>
      </c>
      <c r="B614" s="1" t="n">
        <v>-675</v>
      </c>
      <c r="C614" s="1" t="n">
        <v>14.62</v>
      </c>
      <c r="D614" s="1" t="n">
        <v>1.13</v>
      </c>
      <c r="E614" s="1" t="n">
        <v>14.62</v>
      </c>
      <c r="F614" s="1" t="n">
        <v>16.5206</v>
      </c>
    </row>
    <row r="615" customFormat="false" ht="15" hidden="false" customHeight="false" outlineLevel="0" collapsed="false">
      <c r="A615" s="1" t="n">
        <v>229</v>
      </c>
      <c r="B615" s="1" t="n">
        <v>-644</v>
      </c>
      <c r="C615" s="1" t="n">
        <v>14.62</v>
      </c>
      <c r="D615" s="1" t="n">
        <v>1.82</v>
      </c>
      <c r="E615" s="1" t="n">
        <v>14.62</v>
      </c>
      <c r="F615" s="1" t="n">
        <v>26.6084</v>
      </c>
    </row>
    <row r="616" customFormat="false" ht="15" hidden="false" customHeight="false" outlineLevel="0" collapsed="false">
      <c r="A616" s="1" t="n">
        <v>217</v>
      </c>
      <c r="B616" s="1" t="n">
        <v>-612</v>
      </c>
      <c r="C616" s="1" t="n">
        <v>14.68</v>
      </c>
      <c r="D616" s="1" t="n">
        <v>0.76</v>
      </c>
      <c r="E616" s="1" t="n">
        <v>14.68</v>
      </c>
      <c r="F616" s="1" t="n">
        <v>11.1568</v>
      </c>
    </row>
    <row r="617" customFormat="false" ht="15" hidden="false" customHeight="false" outlineLevel="0" collapsed="false">
      <c r="A617" s="1" t="n">
        <v>204</v>
      </c>
      <c r="B617" s="1" t="n">
        <v>-580</v>
      </c>
      <c r="C617" s="1" t="n">
        <v>14.73</v>
      </c>
      <c r="D617" s="1" t="n">
        <v>-0.43</v>
      </c>
      <c r="E617" s="1" t="n">
        <v>14.73</v>
      </c>
      <c r="F617" s="1" t="n">
        <v>-6.3339</v>
      </c>
    </row>
    <row r="618" customFormat="false" ht="15" hidden="false" customHeight="false" outlineLevel="0" collapsed="false">
      <c r="A618" s="1" t="n">
        <v>192</v>
      </c>
      <c r="B618" s="1" t="n">
        <v>-511</v>
      </c>
      <c r="C618" s="1" t="n">
        <v>14.68</v>
      </c>
      <c r="D618" s="1" t="n">
        <v>0.85</v>
      </c>
      <c r="E618" s="1" t="n">
        <v>14.68</v>
      </c>
      <c r="F618" s="1" t="n">
        <v>12.478</v>
      </c>
    </row>
    <row r="619" customFormat="false" ht="15" hidden="false" customHeight="false" outlineLevel="0" collapsed="false">
      <c r="A619" s="1" t="n">
        <v>178</v>
      </c>
      <c r="B619" s="1" t="n">
        <v>-475</v>
      </c>
      <c r="C619" s="1" t="n">
        <v>14.68</v>
      </c>
      <c r="D619" s="1" t="n">
        <v>-0.2</v>
      </c>
      <c r="E619" s="1" t="n">
        <v>14.68</v>
      </c>
      <c r="F619" s="1" t="n">
        <v>-2.936</v>
      </c>
    </row>
    <row r="620" customFormat="false" ht="15" hidden="false" customHeight="false" outlineLevel="0" collapsed="false">
      <c r="A620" s="1" t="n">
        <v>152</v>
      </c>
      <c r="B620" s="1" t="n">
        <v>-440</v>
      </c>
      <c r="C620" s="1" t="n">
        <v>14.73</v>
      </c>
      <c r="D620" s="1" t="n">
        <v>0.74</v>
      </c>
      <c r="E620" s="1" t="n">
        <v>14.73</v>
      </c>
      <c r="F620" s="1" t="n">
        <v>10.9002</v>
      </c>
    </row>
    <row r="621" customFormat="false" ht="15" hidden="false" customHeight="false" outlineLevel="0" collapsed="false">
      <c r="A621" s="1" t="n">
        <v>145</v>
      </c>
      <c r="B621" s="1" t="n">
        <v>-408</v>
      </c>
      <c r="C621" s="1" t="n">
        <v>14.68</v>
      </c>
      <c r="D621" s="1" t="n">
        <v>-0.01</v>
      </c>
      <c r="E621" s="1" t="n">
        <v>14.68</v>
      </c>
      <c r="F621" s="1" t="n">
        <v>-0.1468</v>
      </c>
    </row>
    <row r="622" customFormat="false" ht="15" hidden="false" customHeight="false" outlineLevel="0" collapsed="false">
      <c r="A622" s="1" t="n">
        <v>135</v>
      </c>
      <c r="B622" s="1" t="n">
        <v>-376</v>
      </c>
      <c r="C622" s="1" t="n">
        <v>14.73</v>
      </c>
      <c r="D622" s="1" t="n">
        <v>-0.76</v>
      </c>
      <c r="E622" s="1" t="n">
        <v>14.73</v>
      </c>
      <c r="F622" s="1" t="n">
        <v>-11.1948</v>
      </c>
    </row>
    <row r="623" customFormat="false" ht="15" hidden="false" customHeight="false" outlineLevel="0" collapsed="false">
      <c r="A623" s="1" t="n">
        <v>119</v>
      </c>
      <c r="B623" s="1" t="n">
        <v>-344</v>
      </c>
      <c r="C623" s="1" t="n">
        <v>14.73</v>
      </c>
      <c r="D623" s="1" t="n">
        <v>-0.63</v>
      </c>
      <c r="E623" s="1" t="n">
        <v>14.73</v>
      </c>
      <c r="F623" s="1" t="n">
        <v>-9.2799</v>
      </c>
    </row>
    <row r="624" customFormat="false" ht="15" hidden="false" customHeight="false" outlineLevel="0" collapsed="false">
      <c r="A624" s="1" t="n">
        <v>106</v>
      </c>
      <c r="B624" s="1" t="n">
        <v>-313</v>
      </c>
      <c r="C624" s="1" t="n">
        <v>14.78</v>
      </c>
      <c r="D624" s="1" t="n">
        <v>-0.82</v>
      </c>
      <c r="E624" s="1" t="n">
        <v>14.78</v>
      </c>
      <c r="F624" s="1" t="n">
        <v>-12.1196</v>
      </c>
    </row>
    <row r="625" customFormat="false" ht="15" hidden="false" customHeight="false" outlineLevel="0" collapsed="false">
      <c r="A625" s="1" t="n">
        <v>93</v>
      </c>
      <c r="B625" s="1" t="n">
        <v>-282</v>
      </c>
      <c r="C625" s="1" t="n">
        <v>14.73</v>
      </c>
      <c r="D625" s="1" t="n">
        <v>-0.55</v>
      </c>
      <c r="E625" s="1" t="n">
        <v>14.73</v>
      </c>
      <c r="F625" s="1" t="n">
        <v>-8.1015</v>
      </c>
    </row>
    <row r="626" customFormat="false" ht="15" hidden="false" customHeight="false" outlineLevel="0" collapsed="false">
      <c r="A626" s="1" t="n">
        <v>73</v>
      </c>
      <c r="B626" s="1" t="n">
        <v>-254</v>
      </c>
      <c r="C626" s="1" t="n">
        <v>14.73</v>
      </c>
      <c r="D626" s="1" t="n">
        <v>-0.03</v>
      </c>
      <c r="E626" s="1" t="n">
        <v>14.73</v>
      </c>
      <c r="F626" s="1" t="n">
        <v>-0.4419</v>
      </c>
    </row>
    <row r="627" customFormat="false" ht="15" hidden="false" customHeight="false" outlineLevel="0" collapsed="false">
      <c r="A627" s="1" t="n">
        <v>54</v>
      </c>
      <c r="B627" s="1" t="n">
        <v>-227</v>
      </c>
      <c r="C627" s="1" t="n">
        <v>14.73</v>
      </c>
      <c r="D627" s="1" t="n">
        <v>0.01</v>
      </c>
      <c r="E627" s="1" t="n">
        <v>14.73</v>
      </c>
      <c r="F627" s="1" t="n">
        <v>0.1473</v>
      </c>
    </row>
    <row r="628" customFormat="false" ht="15" hidden="false" customHeight="false" outlineLevel="0" collapsed="false">
      <c r="A628" s="1" t="n">
        <v>23</v>
      </c>
      <c r="B628" s="1" t="n">
        <v>-174</v>
      </c>
      <c r="C628" s="1" t="n">
        <v>14.73</v>
      </c>
      <c r="D628" s="1" t="n">
        <v>-0.1</v>
      </c>
      <c r="E628" s="1" t="n">
        <v>14.73</v>
      </c>
      <c r="F628" s="1" t="n">
        <v>-1.473</v>
      </c>
    </row>
    <row r="629" customFormat="false" ht="15" hidden="false" customHeight="false" outlineLevel="0" collapsed="false">
      <c r="A629" s="1" t="n">
        <v>11</v>
      </c>
      <c r="B629" s="1" t="n">
        <v>-150</v>
      </c>
      <c r="C629" s="1" t="n">
        <v>14.73</v>
      </c>
      <c r="D629" s="1" t="n">
        <v>0.01</v>
      </c>
      <c r="E629" s="1" t="n">
        <v>14.73</v>
      </c>
      <c r="F629" s="1" t="n">
        <v>0.1473</v>
      </c>
    </row>
    <row r="630" customFormat="false" ht="15" hidden="false" customHeight="false" outlineLevel="0" collapsed="false">
      <c r="A630" s="1" t="n">
        <v>0</v>
      </c>
      <c r="B630" s="1" t="n">
        <v>-128</v>
      </c>
      <c r="C630" s="1" t="n">
        <v>14.73</v>
      </c>
      <c r="D630" s="1" t="n">
        <v>0</v>
      </c>
      <c r="E630" s="1" t="n">
        <v>14.73</v>
      </c>
      <c r="F630" s="1" t="n">
        <v>0</v>
      </c>
    </row>
    <row r="631" customFormat="false" ht="15" hidden="false" customHeight="false" outlineLevel="0" collapsed="false">
      <c r="A631" s="1" t="n">
        <v>-11</v>
      </c>
      <c r="B631" s="1" t="n">
        <v>-108</v>
      </c>
      <c r="C631" s="1" t="n">
        <v>14.73</v>
      </c>
      <c r="D631" s="1" t="n">
        <v>0.01</v>
      </c>
      <c r="E631" s="1" t="n">
        <v>14.73</v>
      </c>
      <c r="F631" s="1" t="n">
        <v>0.1473</v>
      </c>
    </row>
    <row r="632" customFormat="false" ht="15" hidden="false" customHeight="false" outlineLevel="0" collapsed="false">
      <c r="A632" s="1" t="n">
        <v>-21</v>
      </c>
      <c r="B632" s="1" t="n">
        <v>-90</v>
      </c>
      <c r="C632" s="1" t="n">
        <v>14.78</v>
      </c>
      <c r="D632" s="1" t="n">
        <v>0.01</v>
      </c>
      <c r="E632" s="1" t="n">
        <v>14.78</v>
      </c>
      <c r="F632" s="1" t="n">
        <v>0.1478</v>
      </c>
    </row>
    <row r="633" customFormat="false" ht="15" hidden="false" customHeight="false" outlineLevel="0" collapsed="false">
      <c r="A633" s="1" t="n">
        <v>-32</v>
      </c>
      <c r="B633" s="1" t="n">
        <v>-73</v>
      </c>
      <c r="C633" s="1" t="n">
        <v>14.73</v>
      </c>
      <c r="D633" s="1" t="n">
        <v>-0.02</v>
      </c>
      <c r="E633" s="1" t="n">
        <v>14.73</v>
      </c>
      <c r="F633" s="1" t="n">
        <v>-0.2946</v>
      </c>
    </row>
    <row r="634" customFormat="false" ht="15" hidden="false" customHeight="false" outlineLevel="0" collapsed="false">
      <c r="A634" s="1" t="n">
        <v>-40</v>
      </c>
      <c r="B634" s="1" t="n">
        <v>-58</v>
      </c>
      <c r="C634" s="1" t="n">
        <v>14.78</v>
      </c>
      <c r="D634" s="1" t="n">
        <v>0.03</v>
      </c>
      <c r="E634" s="1" t="n">
        <v>14.78</v>
      </c>
      <c r="F634" s="1" t="n">
        <v>0.4434</v>
      </c>
    </row>
    <row r="635" customFormat="false" ht="15" hidden="false" customHeight="false" outlineLevel="0" collapsed="false">
      <c r="A635" s="1" t="n">
        <v>-47</v>
      </c>
      <c r="B635" s="1" t="n">
        <v>-46</v>
      </c>
      <c r="C635" s="1" t="n">
        <v>14.78</v>
      </c>
      <c r="D635" s="1" t="n">
        <v>0.07</v>
      </c>
      <c r="E635" s="1" t="n">
        <v>14.78</v>
      </c>
      <c r="F635" s="1" t="n">
        <v>1.0346</v>
      </c>
    </row>
    <row r="636" customFormat="false" ht="15" hidden="false" customHeight="false" outlineLevel="0" collapsed="false">
      <c r="A636" s="1" t="n">
        <v>-53</v>
      </c>
      <c r="B636" s="1" t="n">
        <v>-35</v>
      </c>
      <c r="C636" s="1" t="n">
        <v>14.78</v>
      </c>
      <c r="D636" s="1" t="n">
        <v>-0.01</v>
      </c>
      <c r="E636" s="1" t="n">
        <v>14.78</v>
      </c>
      <c r="F636" s="1" t="n">
        <v>-0.1478</v>
      </c>
    </row>
    <row r="637" customFormat="false" ht="15" hidden="false" customHeight="false" outlineLevel="0" collapsed="false">
      <c r="A637" s="1" t="n">
        <v>-66</v>
      </c>
      <c r="B637" s="1" t="n">
        <v>-25</v>
      </c>
      <c r="C637" s="1" t="n">
        <v>14.73</v>
      </c>
      <c r="D637" s="1" t="n">
        <v>-0.05</v>
      </c>
      <c r="E637" s="1" t="n">
        <v>14.73</v>
      </c>
      <c r="F637" s="1" t="n">
        <v>-0.7365</v>
      </c>
    </row>
    <row r="638" customFormat="false" ht="15" hidden="false" customHeight="false" outlineLevel="0" collapsed="false">
      <c r="A638" s="1" t="n">
        <v>-72</v>
      </c>
      <c r="B638" s="1" t="n">
        <v>-9</v>
      </c>
      <c r="C638" s="1" t="n">
        <v>14.78</v>
      </c>
      <c r="D638" s="1" t="n">
        <v>-0.05</v>
      </c>
      <c r="E638" s="1" t="n">
        <v>14.78</v>
      </c>
      <c r="F638" s="1" t="n">
        <v>-0.739</v>
      </c>
    </row>
    <row r="639" customFormat="false" ht="15" hidden="false" customHeight="false" outlineLevel="0" collapsed="false">
      <c r="A639" s="1" t="n">
        <v>-72</v>
      </c>
      <c r="B639" s="1" t="n">
        <v>-3</v>
      </c>
      <c r="C639" s="1" t="n">
        <v>14.78</v>
      </c>
      <c r="D639" s="1" t="n">
        <v>0.01</v>
      </c>
      <c r="E639" s="1" t="n">
        <v>14.78</v>
      </c>
      <c r="F639" s="1" t="n">
        <v>0.1478</v>
      </c>
    </row>
    <row r="640" customFormat="false" ht="15" hidden="false" customHeight="false" outlineLevel="0" collapsed="false">
      <c r="A640" s="1" t="n">
        <v>-71</v>
      </c>
      <c r="B640" s="1" t="n">
        <v>2</v>
      </c>
      <c r="C640" s="1" t="n">
        <v>14.78</v>
      </c>
      <c r="D640" s="1" t="n">
        <v>0.03</v>
      </c>
      <c r="E640" s="1" t="n">
        <v>14.78</v>
      </c>
      <c r="F640" s="1" t="n">
        <v>0.4434</v>
      </c>
    </row>
    <row r="641" customFormat="false" ht="15" hidden="false" customHeight="false" outlineLevel="0" collapsed="false">
      <c r="A641" s="1" t="n">
        <v>-63</v>
      </c>
      <c r="B641" s="1" t="n">
        <v>4</v>
      </c>
      <c r="C641" s="1" t="n">
        <v>14.73</v>
      </c>
      <c r="D641" s="1" t="n">
        <v>-0.07</v>
      </c>
      <c r="E641" s="1" t="n">
        <v>14.73</v>
      </c>
      <c r="F641" s="1" t="n">
        <v>-1.0311</v>
      </c>
    </row>
    <row r="642" customFormat="false" ht="15" hidden="false" customHeight="false" outlineLevel="0" collapsed="false">
      <c r="A642" s="1" t="n">
        <v>-55</v>
      </c>
      <c r="B642" s="1" t="n">
        <v>6</v>
      </c>
      <c r="C642" s="1" t="n">
        <v>14.78</v>
      </c>
      <c r="D642" s="1" t="n">
        <v>0.03</v>
      </c>
      <c r="E642" s="1" t="n">
        <v>14.78</v>
      </c>
      <c r="F642" s="1" t="n">
        <v>0.4434</v>
      </c>
    </row>
    <row r="643" customFormat="false" ht="15" hidden="false" customHeight="false" outlineLevel="0" collapsed="false">
      <c r="A643" s="1" t="n">
        <v>-48</v>
      </c>
      <c r="B643" s="1" t="n">
        <v>6</v>
      </c>
      <c r="C643" s="1" t="n">
        <v>14.78</v>
      </c>
      <c r="D643" s="1" t="n">
        <v>0</v>
      </c>
      <c r="E643" s="1" t="n">
        <v>14.78</v>
      </c>
      <c r="F643" s="1" t="n">
        <v>0</v>
      </c>
    </row>
    <row r="644" customFormat="false" ht="15" hidden="false" customHeight="false" outlineLevel="0" collapsed="false">
      <c r="A644" s="1" t="n">
        <v>-46</v>
      </c>
      <c r="B644" s="1" t="n">
        <v>6</v>
      </c>
      <c r="C644" s="1" t="n">
        <v>14.84</v>
      </c>
      <c r="D644" s="1" t="n">
        <v>-0.05</v>
      </c>
      <c r="E644" s="1" t="n">
        <v>14.84</v>
      </c>
      <c r="F644" s="1" t="n">
        <v>-0.742</v>
      </c>
    </row>
    <row r="645" customFormat="false" ht="15" hidden="false" customHeight="false" outlineLevel="0" collapsed="false">
      <c r="A645" s="1" t="n">
        <v>-44</v>
      </c>
      <c r="B645" s="1" t="n">
        <v>7</v>
      </c>
      <c r="C645" s="1" t="n">
        <v>14.78</v>
      </c>
      <c r="D645" s="1" t="n">
        <v>-0.04</v>
      </c>
      <c r="E645" s="1" t="n">
        <v>14.78</v>
      </c>
      <c r="F645" s="1" t="n">
        <v>-0.5912</v>
      </c>
    </row>
    <row r="646" customFormat="false" ht="15" hidden="false" customHeight="false" outlineLevel="0" collapsed="false">
      <c r="A646" s="1" t="n">
        <v>-43</v>
      </c>
      <c r="B646" s="1" t="n">
        <v>8</v>
      </c>
      <c r="C646" s="1" t="n">
        <v>14.78</v>
      </c>
      <c r="D646" s="1" t="n">
        <v>-0.05</v>
      </c>
      <c r="E646" s="1" t="n">
        <v>14.78</v>
      </c>
      <c r="F646" s="1" t="n">
        <v>-0.739</v>
      </c>
    </row>
    <row r="647" customFormat="false" ht="15" hidden="false" customHeight="false" outlineLevel="0" collapsed="false">
      <c r="A647" s="1" t="n">
        <v>-42</v>
      </c>
      <c r="B647" s="1" t="n">
        <v>8</v>
      </c>
      <c r="C647" s="1" t="n">
        <v>14.78</v>
      </c>
      <c r="D647" s="1" t="n">
        <v>-0.05</v>
      </c>
      <c r="E647" s="1" t="n">
        <v>14.78</v>
      </c>
      <c r="F647" s="1" t="n">
        <v>-0.739</v>
      </c>
    </row>
    <row r="648" customFormat="false" ht="15" hidden="false" customHeight="false" outlineLevel="0" collapsed="false">
      <c r="A648" s="1" t="n">
        <v>-41</v>
      </c>
      <c r="B648" s="1" t="n">
        <v>9</v>
      </c>
      <c r="C648" s="1" t="n">
        <v>14.78</v>
      </c>
      <c r="D648" s="1" t="n">
        <v>-0.04</v>
      </c>
      <c r="E648" s="1" t="n">
        <v>14.78</v>
      </c>
      <c r="F648" s="1" t="n">
        <v>-0.5912</v>
      </c>
    </row>
    <row r="649" customFormat="false" ht="15" hidden="false" customHeight="false" outlineLevel="0" collapsed="false">
      <c r="A649" s="1" t="n">
        <v>-40</v>
      </c>
      <c r="B649" s="1" t="n">
        <v>9</v>
      </c>
      <c r="C649" s="1" t="n">
        <v>14.78</v>
      </c>
      <c r="D649" s="1" t="n">
        <v>-0.01</v>
      </c>
      <c r="E649" s="1" t="n">
        <v>14.78</v>
      </c>
      <c r="F649" s="1" t="n">
        <v>-0.1478</v>
      </c>
    </row>
    <row r="650" customFormat="false" ht="15" hidden="false" customHeight="false" outlineLevel="0" collapsed="false">
      <c r="A650" s="1" t="n">
        <v>-39</v>
      </c>
      <c r="B650" s="1" t="n">
        <v>9</v>
      </c>
      <c r="C650" s="1" t="n">
        <v>14.84</v>
      </c>
      <c r="D650" s="1" t="n">
        <v>0</v>
      </c>
      <c r="E650" s="1" t="n">
        <v>14.84</v>
      </c>
      <c r="F650" s="1" t="n">
        <v>0</v>
      </c>
    </row>
    <row r="651" customFormat="false" ht="15" hidden="false" customHeight="false" outlineLevel="0" collapsed="false">
      <c r="A651" s="1" t="n">
        <v>-38</v>
      </c>
      <c r="B651" s="1" t="n">
        <v>10</v>
      </c>
      <c r="C651" s="1" t="n">
        <v>14.78</v>
      </c>
      <c r="D651" s="1" t="n">
        <v>-0.01</v>
      </c>
      <c r="E651" s="1" t="n">
        <v>14.78</v>
      </c>
      <c r="F651" s="1" t="n">
        <v>-0.1478</v>
      </c>
    </row>
    <row r="652" customFormat="false" ht="15" hidden="false" customHeight="false" outlineLevel="0" collapsed="false">
      <c r="A652" s="1" t="n">
        <v>-37</v>
      </c>
      <c r="B652" s="1" t="n">
        <v>9</v>
      </c>
      <c r="C652" s="1" t="n">
        <v>14.78</v>
      </c>
      <c r="D652" s="1" t="n">
        <v>0.01</v>
      </c>
      <c r="E652" s="1" t="n">
        <v>14.78</v>
      </c>
      <c r="F652" s="1" t="n">
        <v>0.1478</v>
      </c>
    </row>
    <row r="653" customFormat="false" ht="15" hidden="false" customHeight="false" outlineLevel="0" collapsed="false">
      <c r="A653" s="1" t="n">
        <v>-35</v>
      </c>
      <c r="B653" s="1" t="n">
        <v>9</v>
      </c>
      <c r="C653" s="1" t="n">
        <v>14.78</v>
      </c>
      <c r="D653" s="1" t="n">
        <v>-0.02</v>
      </c>
      <c r="E653" s="1" t="n">
        <v>14.78</v>
      </c>
      <c r="F653" s="1" t="n">
        <v>-0.2956</v>
      </c>
    </row>
    <row r="654" customFormat="false" ht="15" hidden="false" customHeight="false" outlineLevel="0" collapsed="false">
      <c r="A654" s="1" t="n">
        <v>-35</v>
      </c>
      <c r="B654" s="1" t="n">
        <v>10</v>
      </c>
      <c r="C654" s="1" t="n">
        <v>14.84</v>
      </c>
      <c r="D654" s="1" t="n">
        <v>-0.03</v>
      </c>
      <c r="E654" s="1" t="n">
        <v>14.84</v>
      </c>
      <c r="F654" s="1" t="n">
        <v>-0.4452</v>
      </c>
    </row>
    <row r="655" customFormat="false" ht="15" hidden="false" customHeight="false" outlineLevel="0" collapsed="false">
      <c r="A655" s="1" t="n">
        <v>-34</v>
      </c>
      <c r="B655" s="1" t="n">
        <v>10</v>
      </c>
      <c r="C655" s="1" t="n">
        <v>14.84</v>
      </c>
      <c r="D655" s="1" t="n">
        <v>-0.03</v>
      </c>
      <c r="E655" s="1" t="n">
        <v>14.84</v>
      </c>
      <c r="F655" s="1" t="n">
        <v>-0.4452</v>
      </c>
    </row>
    <row r="656" customFormat="false" ht="15" hidden="false" customHeight="false" outlineLevel="0" collapsed="false">
      <c r="A656" s="1" t="n">
        <v>-33</v>
      </c>
      <c r="B656" s="1" t="n">
        <v>9</v>
      </c>
      <c r="C656" s="1" t="n">
        <v>14.78</v>
      </c>
      <c r="D656" s="1" t="n">
        <v>0</v>
      </c>
      <c r="E656" s="1" t="n">
        <v>14.78</v>
      </c>
      <c r="F656" s="1" t="n">
        <v>0</v>
      </c>
    </row>
    <row r="657" customFormat="false" ht="15" hidden="false" customHeight="false" outlineLevel="0" collapsed="false">
      <c r="A657" s="1" t="n">
        <v>-33</v>
      </c>
      <c r="B657" s="1" t="n">
        <v>10</v>
      </c>
      <c r="C657" s="1" t="n">
        <v>14.84</v>
      </c>
      <c r="D657" s="1" t="n">
        <v>-0.01</v>
      </c>
      <c r="E657" s="1" t="n">
        <v>14.84</v>
      </c>
      <c r="F657" s="1" t="n">
        <v>-0.1484</v>
      </c>
    </row>
    <row r="658" customFormat="false" ht="15" hidden="false" customHeight="false" outlineLevel="0" collapsed="false">
      <c r="A658" s="1" t="n">
        <v>-32</v>
      </c>
      <c r="B658" s="1" t="n">
        <v>9</v>
      </c>
      <c r="C658" s="1" t="n">
        <v>14.78</v>
      </c>
      <c r="D658" s="1" t="n">
        <v>0.02</v>
      </c>
      <c r="E658" s="1" t="n">
        <v>14.78</v>
      </c>
      <c r="F658" s="1" t="n">
        <v>0.2956</v>
      </c>
    </row>
    <row r="659" customFormat="false" ht="15" hidden="false" customHeight="false" outlineLevel="0" collapsed="false">
      <c r="A659" s="1" t="n">
        <v>-31</v>
      </c>
      <c r="B659" s="1" t="n">
        <v>9</v>
      </c>
      <c r="C659" s="1" t="n">
        <v>14.78</v>
      </c>
      <c r="D659" s="1" t="n">
        <v>-0.01</v>
      </c>
      <c r="E659" s="1" t="n">
        <v>14.78</v>
      </c>
      <c r="F659" s="1" t="n">
        <v>-0.1478</v>
      </c>
    </row>
    <row r="660" customFormat="false" ht="15" hidden="false" customHeight="false" outlineLevel="0" collapsed="false">
      <c r="A660" s="1" t="n">
        <v>-31</v>
      </c>
      <c r="B660" s="1" t="n">
        <v>10</v>
      </c>
      <c r="C660" s="1" t="n">
        <v>14.78</v>
      </c>
      <c r="D660" s="1" t="n">
        <v>-0.03</v>
      </c>
      <c r="E660" s="1" t="n">
        <v>14.78</v>
      </c>
      <c r="F660" s="1" t="n">
        <v>-0.4434</v>
      </c>
    </row>
    <row r="661" customFormat="false" ht="15" hidden="false" customHeight="false" outlineLevel="0" collapsed="false">
      <c r="A661" s="1" t="n">
        <v>-29</v>
      </c>
      <c r="B661" s="1" t="n">
        <v>10</v>
      </c>
      <c r="C661" s="1" t="n">
        <v>14.84</v>
      </c>
      <c r="D661" s="1" t="n">
        <v>-0.01</v>
      </c>
      <c r="E661" s="1" t="n">
        <v>14.84</v>
      </c>
      <c r="F661" s="1" t="n">
        <v>-0.1484</v>
      </c>
    </row>
    <row r="662" customFormat="false" ht="15" hidden="false" customHeight="false" outlineLevel="0" collapsed="false">
      <c r="A662" s="1" t="n">
        <v>-28</v>
      </c>
      <c r="B662" s="1" t="n">
        <v>9</v>
      </c>
      <c r="C662" s="1" t="n">
        <v>14.78</v>
      </c>
      <c r="D662" s="1" t="n">
        <v>-0.03</v>
      </c>
      <c r="E662" s="1" t="n">
        <v>14.78</v>
      </c>
      <c r="F662" s="1" t="n">
        <v>-0.4434</v>
      </c>
    </row>
    <row r="663" customFormat="false" ht="15" hidden="false" customHeight="false" outlineLevel="0" collapsed="false">
      <c r="A663" s="1" t="n">
        <v>-27</v>
      </c>
      <c r="B663" s="1" t="n">
        <v>10</v>
      </c>
      <c r="C663" s="1" t="n">
        <v>14.84</v>
      </c>
      <c r="D663" s="1" t="n">
        <v>0.03</v>
      </c>
      <c r="E663" s="1" t="n">
        <v>14.84</v>
      </c>
      <c r="F663" s="1" t="n">
        <v>0.4452</v>
      </c>
    </row>
    <row r="664" customFormat="false" ht="15" hidden="false" customHeight="false" outlineLevel="0" collapsed="false">
      <c r="A664" s="1" t="n">
        <v>-27</v>
      </c>
      <c r="B664" s="1" t="n">
        <v>10</v>
      </c>
      <c r="C664" s="1" t="n">
        <v>14.84</v>
      </c>
      <c r="D664" s="1" t="n">
        <v>-0.02</v>
      </c>
      <c r="E664" s="1" t="n">
        <v>14.84</v>
      </c>
      <c r="F664" s="1" t="n">
        <v>-0.2968</v>
      </c>
    </row>
    <row r="665" customFormat="false" ht="15" hidden="false" customHeight="false" outlineLevel="0" collapsed="false">
      <c r="A665" s="1" t="n">
        <v>-26</v>
      </c>
      <c r="B665" s="1" t="n">
        <v>9</v>
      </c>
      <c r="C665" s="1" t="n">
        <v>14.84</v>
      </c>
      <c r="D665" s="1" t="n">
        <v>-0.02</v>
      </c>
      <c r="E665" s="1" t="n">
        <v>14.84</v>
      </c>
      <c r="F665" s="1" t="n">
        <v>-0.2968</v>
      </c>
    </row>
    <row r="666" customFormat="false" ht="15" hidden="false" customHeight="false" outlineLevel="0" collapsed="false">
      <c r="A666" s="1" t="n">
        <v>-25</v>
      </c>
      <c r="B666" s="1" t="n">
        <v>9</v>
      </c>
      <c r="C666" s="1" t="n">
        <v>14.84</v>
      </c>
      <c r="D666" s="1" t="n">
        <v>-0.01</v>
      </c>
      <c r="E666" s="1" t="n">
        <v>14.84</v>
      </c>
      <c r="F666" s="1" t="n">
        <v>-0.1484</v>
      </c>
    </row>
    <row r="667" customFormat="false" ht="15" hidden="false" customHeight="false" outlineLevel="0" collapsed="false">
      <c r="A667" s="1" t="n">
        <v>-25</v>
      </c>
      <c r="B667" s="1" t="n">
        <v>9</v>
      </c>
      <c r="C667" s="1" t="n">
        <v>14.84</v>
      </c>
      <c r="D667" s="1" t="n">
        <v>-0.04</v>
      </c>
      <c r="E667" s="1" t="n">
        <v>14.84</v>
      </c>
      <c r="F667" s="1" t="n">
        <v>-0.5936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2026-04-11T03:25:48Z</dcterms:created>
  <dc:creator/>
  <dc:description/>
  <dc:language>pt-BR</dc:language>
  <cp:lastModifiedBy/>
  <dcterms:modified xsi:type="dcterms:W3CDTF">2026-07-08T00:05:49Z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