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<sst xmlns="http://schemas.openxmlformats.org/spreadsheetml/2006/main" count="6" uniqueCount="6">
  <si>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Celula1_Kgf</t>
  </si>
  <si>
    <t xml:space="preserve">Celula2_Kgf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</si>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</sst>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Dados!$A$2:$A$609</c:f>
              <c:strCache>
                <c:ptCount val="608"/>
                <c:pt idx="0">
                  <c:v>-34</c:v>
                </c:pt>
                <c:pt idx="1">
                  <c:v>-32</c:v>
                </c:pt>
                <c:pt idx="2">
                  <c:v>-29</c:v>
                </c:pt>
                <c:pt idx="3">
                  <c:v>-26</c:v>
                </c:pt>
                <c:pt idx="4">
                  <c:v>-25</c:v>
                </c:pt>
                <c:pt idx="5">
                  <c:v>-24</c:v>
                </c:pt>
                <c:pt idx="6">
                  <c:v>-22</c:v>
                </c:pt>
                <c:pt idx="7">
                  <c:v>-22</c:v>
                </c:pt>
                <c:pt idx="8">
                  <c:v>-21</c:v>
                </c:pt>
                <c:pt idx="9">
                  <c:v>-20</c:v>
                </c:pt>
                <c:pt idx="10">
                  <c:v>-19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-17</c:v>
                </c:pt>
                <c:pt idx="15">
                  <c:v>-17</c:v>
                </c:pt>
                <c:pt idx="16">
                  <c:v>-16</c:v>
                </c:pt>
                <c:pt idx="17">
                  <c:v>-13</c:v>
                </c:pt>
                <c:pt idx="18">
                  <c:v>-10</c:v>
                </c:pt>
                <c:pt idx="19">
                  <c:v>-8</c:v>
                </c:pt>
                <c:pt idx="20">
                  <c:v>-9</c:v>
                </c:pt>
                <c:pt idx="21">
                  <c:v>-11</c:v>
                </c:pt>
                <c:pt idx="22">
                  <c:v>-12</c:v>
                </c:pt>
                <c:pt idx="23">
                  <c:v>-11</c:v>
                </c:pt>
                <c:pt idx="24">
                  <c:v>-10</c:v>
                </c:pt>
                <c:pt idx="25">
                  <c:v>-8</c:v>
                </c:pt>
                <c:pt idx="26">
                  <c:v>-4</c:v>
                </c:pt>
                <c:pt idx="27">
                  <c:v>0</c:v>
                </c:pt>
                <c:pt idx="28">
                  <c:v>3</c:v>
                </c:pt>
                <c:pt idx="29">
                  <c:v>6</c:v>
                </c:pt>
                <c:pt idx="30">
                  <c:v>8</c:v>
                </c:pt>
                <c:pt idx="31">
                  <c:v>10</c:v>
                </c:pt>
                <c:pt idx="32">
                  <c:v>12</c:v>
                </c:pt>
                <c:pt idx="33">
                  <c:v>14</c:v>
                </c:pt>
                <c:pt idx="34">
                  <c:v>16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22</c:v>
                </c:pt>
                <c:pt idx="40">
                  <c:v>25</c:v>
                </c:pt>
                <c:pt idx="41">
                  <c:v>29</c:v>
                </c:pt>
                <c:pt idx="42">
                  <c:v>35</c:v>
                </c:pt>
                <c:pt idx="43">
                  <c:v>40</c:v>
                </c:pt>
                <c:pt idx="44">
                  <c:v>43</c:v>
                </c:pt>
                <c:pt idx="45">
                  <c:v>45</c:v>
                </c:pt>
                <c:pt idx="46">
                  <c:v>43</c:v>
                </c:pt>
                <c:pt idx="47">
                  <c:v>42</c:v>
                </c:pt>
                <c:pt idx="48">
                  <c:v>46</c:v>
                </c:pt>
                <c:pt idx="49">
                  <c:v>54</c:v>
                </c:pt>
                <c:pt idx="50">
                  <c:v>61</c:v>
                </c:pt>
                <c:pt idx="51">
                  <c:v>65</c:v>
                </c:pt>
                <c:pt idx="52">
                  <c:v>70</c:v>
                </c:pt>
                <c:pt idx="53">
                  <c:v>73</c:v>
                </c:pt>
                <c:pt idx="54">
                  <c:v>81</c:v>
                </c:pt>
                <c:pt idx="55">
                  <c:v>92</c:v>
                </c:pt>
                <c:pt idx="56">
                  <c:v>99</c:v>
                </c:pt>
                <c:pt idx="57">
                  <c:v>107</c:v>
                </c:pt>
                <c:pt idx="58">
                  <c:v>118</c:v>
                </c:pt>
                <c:pt idx="59">
                  <c:v>127</c:v>
                </c:pt>
                <c:pt idx="60">
                  <c:v>135</c:v>
                </c:pt>
                <c:pt idx="61">
                  <c:v>138</c:v>
                </c:pt>
                <c:pt idx="62">
                  <c:v>144</c:v>
                </c:pt>
                <c:pt idx="63">
                  <c:v>157</c:v>
                </c:pt>
                <c:pt idx="64">
                  <c:v>168</c:v>
                </c:pt>
                <c:pt idx="65">
                  <c:v>179</c:v>
                </c:pt>
                <c:pt idx="66">
                  <c:v>194</c:v>
                </c:pt>
                <c:pt idx="67">
                  <c:v>201</c:v>
                </c:pt>
                <c:pt idx="68">
                  <c:v>207</c:v>
                </c:pt>
                <c:pt idx="69">
                  <c:v>215</c:v>
                </c:pt>
                <c:pt idx="70">
                  <c:v>227</c:v>
                </c:pt>
                <c:pt idx="71">
                  <c:v>236</c:v>
                </c:pt>
                <c:pt idx="72">
                  <c:v>242</c:v>
                </c:pt>
                <c:pt idx="73">
                  <c:v>248</c:v>
                </c:pt>
                <c:pt idx="74">
                  <c:v>256</c:v>
                </c:pt>
                <c:pt idx="75">
                  <c:v>268</c:v>
                </c:pt>
                <c:pt idx="76">
                  <c:v>281</c:v>
                </c:pt>
                <c:pt idx="77">
                  <c:v>291</c:v>
                </c:pt>
                <c:pt idx="78">
                  <c:v>300</c:v>
                </c:pt>
                <c:pt idx="79">
                  <c:v>309</c:v>
                </c:pt>
                <c:pt idx="80">
                  <c:v>319</c:v>
                </c:pt>
                <c:pt idx="81">
                  <c:v>329</c:v>
                </c:pt>
                <c:pt idx="82">
                  <c:v>339</c:v>
                </c:pt>
                <c:pt idx="83">
                  <c:v>346</c:v>
                </c:pt>
                <c:pt idx="84">
                  <c:v>360</c:v>
                </c:pt>
                <c:pt idx="85">
                  <c:v>378</c:v>
                </c:pt>
                <c:pt idx="86">
                  <c:v>392</c:v>
                </c:pt>
                <c:pt idx="87">
                  <c:v>403</c:v>
                </c:pt>
                <c:pt idx="88">
                  <c:v>414</c:v>
                </c:pt>
                <c:pt idx="89">
                  <c:v>425</c:v>
                </c:pt>
                <c:pt idx="90">
                  <c:v>435</c:v>
                </c:pt>
                <c:pt idx="91">
                  <c:v>448</c:v>
                </c:pt>
                <c:pt idx="92">
                  <c:v>461</c:v>
                </c:pt>
                <c:pt idx="93">
                  <c:v>479</c:v>
                </c:pt>
                <c:pt idx="94">
                  <c:v>500</c:v>
                </c:pt>
                <c:pt idx="95">
                  <c:v>510</c:v>
                </c:pt>
                <c:pt idx="96">
                  <c:v>516</c:v>
                </c:pt>
                <c:pt idx="97">
                  <c:v>526</c:v>
                </c:pt>
                <c:pt idx="98">
                  <c:v>536</c:v>
                </c:pt>
                <c:pt idx="99">
                  <c:v>547</c:v>
                </c:pt>
                <c:pt idx="100">
                  <c:v>556</c:v>
                </c:pt>
                <c:pt idx="101">
                  <c:v>568</c:v>
                </c:pt>
                <c:pt idx="102">
                  <c:v>577</c:v>
                </c:pt>
                <c:pt idx="103">
                  <c:v>588</c:v>
                </c:pt>
                <c:pt idx="104">
                  <c:v>601</c:v>
                </c:pt>
                <c:pt idx="105">
                  <c:v>614</c:v>
                </c:pt>
                <c:pt idx="106">
                  <c:v>629</c:v>
                </c:pt>
                <c:pt idx="107">
                  <c:v>640</c:v>
                </c:pt>
                <c:pt idx="108">
                  <c:v>654</c:v>
                </c:pt>
                <c:pt idx="109">
                  <c:v>667</c:v>
                </c:pt>
                <c:pt idx="110">
                  <c:v>674</c:v>
                </c:pt>
                <c:pt idx="111">
                  <c:v>680</c:v>
                </c:pt>
                <c:pt idx="112">
                  <c:v>689</c:v>
                </c:pt>
                <c:pt idx="113">
                  <c:v>700</c:v>
                </c:pt>
                <c:pt idx="114">
                  <c:v>711</c:v>
                </c:pt>
                <c:pt idx="115">
                  <c:v>722</c:v>
                </c:pt>
                <c:pt idx="116">
                  <c:v>737</c:v>
                </c:pt>
                <c:pt idx="117">
                  <c:v>752</c:v>
                </c:pt>
                <c:pt idx="118">
                  <c:v>760</c:v>
                </c:pt>
                <c:pt idx="119">
                  <c:v>765</c:v>
                </c:pt>
                <c:pt idx="120">
                  <c:v>771</c:v>
                </c:pt>
                <c:pt idx="121">
                  <c:v>778</c:v>
                </c:pt>
                <c:pt idx="122">
                  <c:v>786</c:v>
                </c:pt>
                <c:pt idx="123">
                  <c:v>796</c:v>
                </c:pt>
                <c:pt idx="124">
                  <c:v>810</c:v>
                </c:pt>
                <c:pt idx="125">
                  <c:v>820</c:v>
                </c:pt>
                <c:pt idx="126">
                  <c:v>824</c:v>
                </c:pt>
                <c:pt idx="127">
                  <c:v>827</c:v>
                </c:pt>
                <c:pt idx="128">
                  <c:v>830</c:v>
                </c:pt>
                <c:pt idx="129">
                  <c:v>832</c:v>
                </c:pt>
                <c:pt idx="130">
                  <c:v>834</c:v>
                </c:pt>
                <c:pt idx="131">
                  <c:v>836</c:v>
                </c:pt>
                <c:pt idx="132">
                  <c:v>836</c:v>
                </c:pt>
                <c:pt idx="133">
                  <c:v>838</c:v>
                </c:pt>
                <c:pt idx="134">
                  <c:v>839</c:v>
                </c:pt>
                <c:pt idx="135">
                  <c:v>840</c:v>
                </c:pt>
                <c:pt idx="136">
                  <c:v>836</c:v>
                </c:pt>
                <c:pt idx="137">
                  <c:v>835</c:v>
                </c:pt>
                <c:pt idx="138">
                  <c:v>834</c:v>
                </c:pt>
                <c:pt idx="139">
                  <c:v>833</c:v>
                </c:pt>
                <c:pt idx="140">
                  <c:v>831</c:v>
                </c:pt>
                <c:pt idx="141">
                  <c:v>830</c:v>
                </c:pt>
                <c:pt idx="142">
                  <c:v>829</c:v>
                </c:pt>
                <c:pt idx="143">
                  <c:v>829</c:v>
                </c:pt>
                <c:pt idx="144">
                  <c:v>827</c:v>
                </c:pt>
                <c:pt idx="145">
                  <c:v>827</c:v>
                </c:pt>
                <c:pt idx="146">
                  <c:v>826</c:v>
                </c:pt>
                <c:pt idx="147">
                  <c:v>824</c:v>
                </c:pt>
                <c:pt idx="148">
                  <c:v>823</c:v>
                </c:pt>
                <c:pt idx="149">
                  <c:v>822</c:v>
                </c:pt>
                <c:pt idx="150">
                  <c:v>821</c:v>
                </c:pt>
                <c:pt idx="151">
                  <c:v>820</c:v>
                </c:pt>
                <c:pt idx="152">
                  <c:v>819</c:v>
                </c:pt>
                <c:pt idx="153">
                  <c:v>818</c:v>
                </c:pt>
                <c:pt idx="154">
                  <c:v>817</c:v>
                </c:pt>
                <c:pt idx="155">
                  <c:v>816</c:v>
                </c:pt>
                <c:pt idx="156">
                  <c:v>815</c:v>
                </c:pt>
                <c:pt idx="157">
                  <c:v>814</c:v>
                </c:pt>
                <c:pt idx="158">
                  <c:v>813</c:v>
                </c:pt>
                <c:pt idx="159">
                  <c:v>813</c:v>
                </c:pt>
                <c:pt idx="160">
                  <c:v>812</c:v>
                </c:pt>
                <c:pt idx="161">
                  <c:v>811</c:v>
                </c:pt>
                <c:pt idx="162">
                  <c:v>810</c:v>
                </c:pt>
                <c:pt idx="163">
                  <c:v>810</c:v>
                </c:pt>
                <c:pt idx="164">
                  <c:v>809</c:v>
                </c:pt>
                <c:pt idx="165">
                  <c:v>808</c:v>
                </c:pt>
                <c:pt idx="166">
                  <c:v>807</c:v>
                </c:pt>
                <c:pt idx="167">
                  <c:v>806</c:v>
                </c:pt>
                <c:pt idx="168">
                  <c:v>805</c:v>
                </c:pt>
                <c:pt idx="169">
                  <c:v>805</c:v>
                </c:pt>
                <c:pt idx="170">
                  <c:v>804</c:v>
                </c:pt>
                <c:pt idx="171">
                  <c:v>803</c:v>
                </c:pt>
                <c:pt idx="172">
                  <c:v>802</c:v>
                </c:pt>
                <c:pt idx="173">
                  <c:v>801</c:v>
                </c:pt>
                <c:pt idx="174">
                  <c:v>800</c:v>
                </c:pt>
                <c:pt idx="175">
                  <c:v>800</c:v>
                </c:pt>
                <c:pt idx="176">
                  <c:v>798</c:v>
                </c:pt>
                <c:pt idx="177">
                  <c:v>797</c:v>
                </c:pt>
                <c:pt idx="178">
                  <c:v>797</c:v>
                </c:pt>
                <c:pt idx="179">
                  <c:v>795</c:v>
                </c:pt>
                <c:pt idx="180">
                  <c:v>794</c:v>
                </c:pt>
                <c:pt idx="181">
                  <c:v>794</c:v>
                </c:pt>
                <c:pt idx="182">
                  <c:v>792</c:v>
                </c:pt>
                <c:pt idx="183">
                  <c:v>791</c:v>
                </c:pt>
                <c:pt idx="184">
                  <c:v>790</c:v>
                </c:pt>
                <c:pt idx="185">
                  <c:v>791</c:v>
                </c:pt>
                <c:pt idx="186">
                  <c:v>790</c:v>
                </c:pt>
                <c:pt idx="187">
                  <c:v>789</c:v>
                </c:pt>
                <c:pt idx="188">
                  <c:v>788</c:v>
                </c:pt>
                <c:pt idx="189">
                  <c:v>787</c:v>
                </c:pt>
                <c:pt idx="190">
                  <c:v>787</c:v>
                </c:pt>
                <c:pt idx="191">
                  <c:v>786</c:v>
                </c:pt>
                <c:pt idx="192">
                  <c:v>786</c:v>
                </c:pt>
                <c:pt idx="193">
                  <c:v>785</c:v>
                </c:pt>
                <c:pt idx="194">
                  <c:v>786</c:v>
                </c:pt>
                <c:pt idx="195">
                  <c:v>786</c:v>
                </c:pt>
                <c:pt idx="196">
                  <c:v>785</c:v>
                </c:pt>
                <c:pt idx="197">
                  <c:v>784</c:v>
                </c:pt>
                <c:pt idx="198">
                  <c:v>783</c:v>
                </c:pt>
                <c:pt idx="199">
                  <c:v>783</c:v>
                </c:pt>
                <c:pt idx="200">
                  <c:v>783</c:v>
                </c:pt>
                <c:pt idx="201">
                  <c:v>784</c:v>
                </c:pt>
                <c:pt idx="202">
                  <c:v>783</c:v>
                </c:pt>
                <c:pt idx="203">
                  <c:v>782</c:v>
                </c:pt>
                <c:pt idx="204">
                  <c:v>781</c:v>
                </c:pt>
                <c:pt idx="205">
                  <c:v>781</c:v>
                </c:pt>
                <c:pt idx="206">
                  <c:v>780</c:v>
                </c:pt>
                <c:pt idx="207">
                  <c:v>780</c:v>
                </c:pt>
                <c:pt idx="208">
                  <c:v>779</c:v>
                </c:pt>
                <c:pt idx="209">
                  <c:v>778</c:v>
                </c:pt>
                <c:pt idx="210">
                  <c:v>777</c:v>
                </c:pt>
                <c:pt idx="211">
                  <c:v>777</c:v>
                </c:pt>
                <c:pt idx="212">
                  <c:v>776</c:v>
                </c:pt>
                <c:pt idx="213">
                  <c:v>776</c:v>
                </c:pt>
                <c:pt idx="214">
                  <c:v>776</c:v>
                </c:pt>
                <c:pt idx="215">
                  <c:v>776</c:v>
                </c:pt>
                <c:pt idx="216">
                  <c:v>776</c:v>
                </c:pt>
                <c:pt idx="217">
                  <c:v>776</c:v>
                </c:pt>
                <c:pt idx="218">
                  <c:v>776</c:v>
                </c:pt>
                <c:pt idx="219">
                  <c:v>776</c:v>
                </c:pt>
                <c:pt idx="220">
                  <c:v>776</c:v>
                </c:pt>
                <c:pt idx="221">
                  <c:v>777</c:v>
                </c:pt>
                <c:pt idx="222">
                  <c:v>777</c:v>
                </c:pt>
                <c:pt idx="223">
                  <c:v>777</c:v>
                </c:pt>
                <c:pt idx="224">
                  <c:v>777</c:v>
                </c:pt>
                <c:pt idx="225">
                  <c:v>776</c:v>
                </c:pt>
                <c:pt idx="226">
                  <c:v>776</c:v>
                </c:pt>
                <c:pt idx="227">
                  <c:v>776</c:v>
                </c:pt>
                <c:pt idx="228">
                  <c:v>775</c:v>
                </c:pt>
                <c:pt idx="229">
                  <c:v>774</c:v>
                </c:pt>
                <c:pt idx="230">
                  <c:v>773</c:v>
                </c:pt>
                <c:pt idx="231">
                  <c:v>773</c:v>
                </c:pt>
                <c:pt idx="232">
                  <c:v>773</c:v>
                </c:pt>
                <c:pt idx="233">
                  <c:v>771</c:v>
                </c:pt>
                <c:pt idx="234">
                  <c:v>770</c:v>
                </c:pt>
                <c:pt idx="235">
                  <c:v>769</c:v>
                </c:pt>
                <c:pt idx="236">
                  <c:v>770</c:v>
                </c:pt>
                <c:pt idx="237">
                  <c:v>768</c:v>
                </c:pt>
                <c:pt idx="238">
                  <c:v>768</c:v>
                </c:pt>
                <c:pt idx="239">
                  <c:v>768</c:v>
                </c:pt>
                <c:pt idx="240">
                  <c:v>768</c:v>
                </c:pt>
                <c:pt idx="241">
                  <c:v>768</c:v>
                </c:pt>
                <c:pt idx="242">
                  <c:v>767</c:v>
                </c:pt>
                <c:pt idx="243">
                  <c:v>766</c:v>
                </c:pt>
                <c:pt idx="244">
                  <c:v>766</c:v>
                </c:pt>
                <c:pt idx="245">
                  <c:v>766</c:v>
                </c:pt>
                <c:pt idx="246">
                  <c:v>766</c:v>
                </c:pt>
                <c:pt idx="247">
                  <c:v>766</c:v>
                </c:pt>
                <c:pt idx="248">
                  <c:v>765</c:v>
                </c:pt>
                <c:pt idx="249">
                  <c:v>765</c:v>
                </c:pt>
                <c:pt idx="250">
                  <c:v>765</c:v>
                </c:pt>
                <c:pt idx="251">
                  <c:v>766</c:v>
                </c:pt>
                <c:pt idx="252">
                  <c:v>766</c:v>
                </c:pt>
                <c:pt idx="253">
                  <c:v>765</c:v>
                </c:pt>
                <c:pt idx="254">
                  <c:v>765</c:v>
                </c:pt>
                <c:pt idx="255">
                  <c:v>765</c:v>
                </c:pt>
                <c:pt idx="256">
                  <c:v>765</c:v>
                </c:pt>
                <c:pt idx="257">
                  <c:v>765</c:v>
                </c:pt>
                <c:pt idx="258">
                  <c:v>764</c:v>
                </c:pt>
                <c:pt idx="259">
                  <c:v>764</c:v>
                </c:pt>
                <c:pt idx="260">
                  <c:v>764</c:v>
                </c:pt>
                <c:pt idx="261">
                  <c:v>764</c:v>
                </c:pt>
                <c:pt idx="262">
                  <c:v>763</c:v>
                </c:pt>
                <c:pt idx="263">
                  <c:v>763</c:v>
                </c:pt>
                <c:pt idx="264">
                  <c:v>762</c:v>
                </c:pt>
                <c:pt idx="265">
                  <c:v>761</c:v>
                </c:pt>
                <c:pt idx="266">
                  <c:v>761</c:v>
                </c:pt>
                <c:pt idx="267">
                  <c:v>761</c:v>
                </c:pt>
                <c:pt idx="268">
                  <c:v>760</c:v>
                </c:pt>
                <c:pt idx="269">
                  <c:v>759</c:v>
                </c:pt>
                <c:pt idx="270">
                  <c:v>759</c:v>
                </c:pt>
                <c:pt idx="271">
                  <c:v>759</c:v>
                </c:pt>
                <c:pt idx="272">
                  <c:v>758</c:v>
                </c:pt>
                <c:pt idx="273">
                  <c:v>758</c:v>
                </c:pt>
                <c:pt idx="274">
                  <c:v>758</c:v>
                </c:pt>
                <c:pt idx="275">
                  <c:v>757</c:v>
                </c:pt>
                <c:pt idx="276">
                  <c:v>758</c:v>
                </c:pt>
                <c:pt idx="277">
                  <c:v>758</c:v>
                </c:pt>
                <c:pt idx="278">
                  <c:v>759</c:v>
                </c:pt>
                <c:pt idx="279">
                  <c:v>758</c:v>
                </c:pt>
                <c:pt idx="280">
                  <c:v>757</c:v>
                </c:pt>
                <c:pt idx="281">
                  <c:v>758</c:v>
                </c:pt>
                <c:pt idx="282">
                  <c:v>757</c:v>
                </c:pt>
                <c:pt idx="283">
                  <c:v>757</c:v>
                </c:pt>
                <c:pt idx="284">
                  <c:v>757</c:v>
                </c:pt>
                <c:pt idx="285">
                  <c:v>756</c:v>
                </c:pt>
                <c:pt idx="286">
                  <c:v>755</c:v>
                </c:pt>
                <c:pt idx="287">
                  <c:v>754</c:v>
                </c:pt>
                <c:pt idx="288">
                  <c:v>754</c:v>
                </c:pt>
                <c:pt idx="289">
                  <c:v>753</c:v>
                </c:pt>
                <c:pt idx="290">
                  <c:v>751</c:v>
                </c:pt>
                <c:pt idx="291">
                  <c:v>751</c:v>
                </c:pt>
                <c:pt idx="292">
                  <c:v>750</c:v>
                </c:pt>
                <c:pt idx="293">
                  <c:v>749</c:v>
                </c:pt>
                <c:pt idx="294">
                  <c:v>749</c:v>
                </c:pt>
                <c:pt idx="295">
                  <c:v>749</c:v>
                </c:pt>
                <c:pt idx="296">
                  <c:v>748</c:v>
                </c:pt>
                <c:pt idx="297">
                  <c:v>748</c:v>
                </c:pt>
                <c:pt idx="298">
                  <c:v>748</c:v>
                </c:pt>
                <c:pt idx="299">
                  <c:v>748</c:v>
                </c:pt>
                <c:pt idx="300">
                  <c:v>747</c:v>
                </c:pt>
                <c:pt idx="301">
                  <c:v>747</c:v>
                </c:pt>
                <c:pt idx="302">
                  <c:v>748</c:v>
                </c:pt>
                <c:pt idx="303">
                  <c:v>747</c:v>
                </c:pt>
                <c:pt idx="304">
                  <c:v>748</c:v>
                </c:pt>
                <c:pt idx="305">
                  <c:v>748</c:v>
                </c:pt>
                <c:pt idx="306">
                  <c:v>750</c:v>
                </c:pt>
                <c:pt idx="307">
                  <c:v>750</c:v>
                </c:pt>
                <c:pt idx="308">
                  <c:v>750</c:v>
                </c:pt>
                <c:pt idx="309">
                  <c:v>750</c:v>
                </c:pt>
                <c:pt idx="310">
                  <c:v>750</c:v>
                </c:pt>
                <c:pt idx="311">
                  <c:v>749</c:v>
                </c:pt>
                <c:pt idx="312">
                  <c:v>750</c:v>
                </c:pt>
                <c:pt idx="313">
                  <c:v>749</c:v>
                </c:pt>
                <c:pt idx="314">
                  <c:v>749</c:v>
                </c:pt>
                <c:pt idx="315">
                  <c:v>749</c:v>
                </c:pt>
                <c:pt idx="316">
                  <c:v>749</c:v>
                </c:pt>
                <c:pt idx="317">
                  <c:v>749</c:v>
                </c:pt>
                <c:pt idx="318">
                  <c:v>748</c:v>
                </c:pt>
                <c:pt idx="319">
                  <c:v>748</c:v>
                </c:pt>
                <c:pt idx="320">
                  <c:v>748</c:v>
                </c:pt>
                <c:pt idx="321">
                  <c:v>747</c:v>
                </c:pt>
                <c:pt idx="322">
                  <c:v>747</c:v>
                </c:pt>
                <c:pt idx="323">
                  <c:v>747</c:v>
                </c:pt>
                <c:pt idx="324">
                  <c:v>747</c:v>
                </c:pt>
                <c:pt idx="325">
                  <c:v>747</c:v>
                </c:pt>
                <c:pt idx="326">
                  <c:v>747</c:v>
                </c:pt>
                <c:pt idx="327">
                  <c:v>746</c:v>
                </c:pt>
                <c:pt idx="328">
                  <c:v>746</c:v>
                </c:pt>
                <c:pt idx="329">
                  <c:v>745</c:v>
                </c:pt>
                <c:pt idx="330">
                  <c:v>745</c:v>
                </c:pt>
                <c:pt idx="331">
                  <c:v>745</c:v>
                </c:pt>
                <c:pt idx="332">
                  <c:v>745</c:v>
                </c:pt>
                <c:pt idx="333">
                  <c:v>745</c:v>
                </c:pt>
                <c:pt idx="334">
                  <c:v>744</c:v>
                </c:pt>
                <c:pt idx="335">
                  <c:v>745</c:v>
                </c:pt>
                <c:pt idx="336">
                  <c:v>745</c:v>
                </c:pt>
                <c:pt idx="337">
                  <c:v>745</c:v>
                </c:pt>
                <c:pt idx="338">
                  <c:v>746</c:v>
                </c:pt>
                <c:pt idx="339">
                  <c:v>746</c:v>
                </c:pt>
                <c:pt idx="340">
                  <c:v>747</c:v>
                </c:pt>
                <c:pt idx="341">
                  <c:v>747</c:v>
                </c:pt>
                <c:pt idx="342">
                  <c:v>747</c:v>
                </c:pt>
                <c:pt idx="343">
                  <c:v>748</c:v>
                </c:pt>
                <c:pt idx="344">
                  <c:v>748</c:v>
                </c:pt>
                <c:pt idx="345">
                  <c:v>749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751</c:v>
                </c:pt>
                <c:pt idx="350">
                  <c:v>752</c:v>
                </c:pt>
                <c:pt idx="351">
                  <c:v>751</c:v>
                </c:pt>
                <c:pt idx="352">
                  <c:v>752</c:v>
                </c:pt>
                <c:pt idx="353">
                  <c:v>752</c:v>
                </c:pt>
                <c:pt idx="354">
                  <c:v>752</c:v>
                </c:pt>
                <c:pt idx="355">
                  <c:v>752</c:v>
                </c:pt>
                <c:pt idx="356">
                  <c:v>753</c:v>
                </c:pt>
                <c:pt idx="357">
                  <c:v>753</c:v>
                </c:pt>
                <c:pt idx="358">
                  <c:v>753</c:v>
                </c:pt>
                <c:pt idx="359">
                  <c:v>753</c:v>
                </c:pt>
                <c:pt idx="360">
                  <c:v>752</c:v>
                </c:pt>
                <c:pt idx="361">
                  <c:v>753</c:v>
                </c:pt>
                <c:pt idx="362">
                  <c:v>752</c:v>
                </c:pt>
                <c:pt idx="363">
                  <c:v>753</c:v>
                </c:pt>
                <c:pt idx="364">
                  <c:v>754</c:v>
                </c:pt>
                <c:pt idx="365">
                  <c:v>753</c:v>
                </c:pt>
                <c:pt idx="366">
                  <c:v>753</c:v>
                </c:pt>
                <c:pt idx="367">
                  <c:v>753</c:v>
                </c:pt>
                <c:pt idx="368">
                  <c:v>753</c:v>
                </c:pt>
                <c:pt idx="369">
                  <c:v>753</c:v>
                </c:pt>
                <c:pt idx="370">
                  <c:v>753</c:v>
                </c:pt>
                <c:pt idx="371">
                  <c:v>753</c:v>
                </c:pt>
                <c:pt idx="372">
                  <c:v>753</c:v>
                </c:pt>
                <c:pt idx="373">
                  <c:v>752</c:v>
                </c:pt>
                <c:pt idx="374">
                  <c:v>753</c:v>
                </c:pt>
                <c:pt idx="375">
                  <c:v>752</c:v>
                </c:pt>
                <c:pt idx="376">
                  <c:v>751</c:v>
                </c:pt>
                <c:pt idx="377">
                  <c:v>751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749</c:v>
                </c:pt>
                <c:pt idx="382">
                  <c:v>749</c:v>
                </c:pt>
                <c:pt idx="383">
                  <c:v>748</c:v>
                </c:pt>
                <c:pt idx="384">
                  <c:v>748</c:v>
                </c:pt>
                <c:pt idx="385">
                  <c:v>747</c:v>
                </c:pt>
                <c:pt idx="386">
                  <c:v>748</c:v>
                </c:pt>
                <c:pt idx="387">
                  <c:v>748</c:v>
                </c:pt>
                <c:pt idx="388">
                  <c:v>748</c:v>
                </c:pt>
                <c:pt idx="389">
                  <c:v>747</c:v>
                </c:pt>
                <c:pt idx="390">
                  <c:v>747</c:v>
                </c:pt>
                <c:pt idx="391">
                  <c:v>749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751</c:v>
                </c:pt>
                <c:pt idx="398">
                  <c:v>751</c:v>
                </c:pt>
                <c:pt idx="399">
                  <c:v>751</c:v>
                </c:pt>
                <c:pt idx="400">
                  <c:v>752</c:v>
                </c:pt>
                <c:pt idx="401">
                  <c:v>751</c:v>
                </c:pt>
                <c:pt idx="402">
                  <c:v>751</c:v>
                </c:pt>
                <c:pt idx="403">
                  <c:v>751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748</c:v>
                </c:pt>
                <c:pt idx="408">
                  <c:v>747</c:v>
                </c:pt>
                <c:pt idx="409">
                  <c:v>746</c:v>
                </c:pt>
                <c:pt idx="410">
                  <c:v>745</c:v>
                </c:pt>
                <c:pt idx="411">
                  <c:v>745</c:v>
                </c:pt>
                <c:pt idx="412">
                  <c:v>743</c:v>
                </c:pt>
                <c:pt idx="413">
                  <c:v>744</c:v>
                </c:pt>
                <c:pt idx="414">
                  <c:v>742</c:v>
                </c:pt>
                <c:pt idx="415">
                  <c:v>743</c:v>
                </c:pt>
                <c:pt idx="416">
                  <c:v>742</c:v>
                </c:pt>
                <c:pt idx="417">
                  <c:v>742</c:v>
                </c:pt>
                <c:pt idx="418">
                  <c:v>742</c:v>
                </c:pt>
                <c:pt idx="419">
                  <c:v>741</c:v>
                </c:pt>
                <c:pt idx="420">
                  <c:v>741</c:v>
                </c:pt>
                <c:pt idx="421">
                  <c:v>740</c:v>
                </c:pt>
                <c:pt idx="422">
                  <c:v>739</c:v>
                </c:pt>
                <c:pt idx="423">
                  <c:v>738</c:v>
                </c:pt>
                <c:pt idx="424">
                  <c:v>738</c:v>
                </c:pt>
                <c:pt idx="425">
                  <c:v>737</c:v>
                </c:pt>
                <c:pt idx="426">
                  <c:v>736</c:v>
                </c:pt>
                <c:pt idx="427">
                  <c:v>736</c:v>
                </c:pt>
                <c:pt idx="428">
                  <c:v>735</c:v>
                </c:pt>
                <c:pt idx="429">
                  <c:v>733</c:v>
                </c:pt>
                <c:pt idx="430">
                  <c:v>732</c:v>
                </c:pt>
                <c:pt idx="431">
                  <c:v>731</c:v>
                </c:pt>
                <c:pt idx="432">
                  <c:v>730</c:v>
                </c:pt>
                <c:pt idx="433">
                  <c:v>729</c:v>
                </c:pt>
                <c:pt idx="434">
                  <c:v>729</c:v>
                </c:pt>
                <c:pt idx="435">
                  <c:v>727</c:v>
                </c:pt>
                <c:pt idx="436">
                  <c:v>727</c:v>
                </c:pt>
                <c:pt idx="437">
                  <c:v>726</c:v>
                </c:pt>
                <c:pt idx="438">
                  <c:v>724</c:v>
                </c:pt>
                <c:pt idx="439">
                  <c:v>723</c:v>
                </c:pt>
                <c:pt idx="440">
                  <c:v>723</c:v>
                </c:pt>
                <c:pt idx="441">
                  <c:v>722</c:v>
                </c:pt>
                <c:pt idx="442">
                  <c:v>722</c:v>
                </c:pt>
                <c:pt idx="443">
                  <c:v>721</c:v>
                </c:pt>
                <c:pt idx="444">
                  <c:v>720</c:v>
                </c:pt>
                <c:pt idx="445">
                  <c:v>720</c:v>
                </c:pt>
                <c:pt idx="446">
                  <c:v>719</c:v>
                </c:pt>
                <c:pt idx="447">
                  <c:v>718</c:v>
                </c:pt>
                <c:pt idx="448">
                  <c:v>718</c:v>
                </c:pt>
                <c:pt idx="449">
                  <c:v>718</c:v>
                </c:pt>
                <c:pt idx="450">
                  <c:v>716</c:v>
                </c:pt>
                <c:pt idx="451">
                  <c:v>717</c:v>
                </c:pt>
                <c:pt idx="452">
                  <c:v>717</c:v>
                </c:pt>
                <c:pt idx="453">
                  <c:v>716</c:v>
                </c:pt>
                <c:pt idx="454">
                  <c:v>715</c:v>
                </c:pt>
                <c:pt idx="455">
                  <c:v>716</c:v>
                </c:pt>
                <c:pt idx="456">
                  <c:v>716</c:v>
                </c:pt>
                <c:pt idx="457">
                  <c:v>716</c:v>
                </c:pt>
                <c:pt idx="458">
                  <c:v>716</c:v>
                </c:pt>
                <c:pt idx="459">
                  <c:v>715</c:v>
                </c:pt>
                <c:pt idx="460">
                  <c:v>715</c:v>
                </c:pt>
                <c:pt idx="461">
                  <c:v>714</c:v>
                </c:pt>
                <c:pt idx="462">
                  <c:v>714</c:v>
                </c:pt>
                <c:pt idx="463">
                  <c:v>713</c:v>
                </c:pt>
                <c:pt idx="464">
                  <c:v>713</c:v>
                </c:pt>
                <c:pt idx="465">
                  <c:v>713</c:v>
                </c:pt>
                <c:pt idx="466">
                  <c:v>712</c:v>
                </c:pt>
                <c:pt idx="467">
                  <c:v>712</c:v>
                </c:pt>
                <c:pt idx="468">
                  <c:v>711</c:v>
                </c:pt>
                <c:pt idx="469">
                  <c:v>710</c:v>
                </c:pt>
                <c:pt idx="470">
                  <c:v>710</c:v>
                </c:pt>
                <c:pt idx="471">
                  <c:v>710</c:v>
                </c:pt>
                <c:pt idx="472">
                  <c:v>708</c:v>
                </c:pt>
                <c:pt idx="473">
                  <c:v>707</c:v>
                </c:pt>
                <c:pt idx="474">
                  <c:v>707</c:v>
                </c:pt>
                <c:pt idx="475">
                  <c:v>705</c:v>
                </c:pt>
                <c:pt idx="476">
                  <c:v>705</c:v>
                </c:pt>
                <c:pt idx="477">
                  <c:v>704</c:v>
                </c:pt>
                <c:pt idx="478">
                  <c:v>702</c:v>
                </c:pt>
                <c:pt idx="479">
                  <c:v>701</c:v>
                </c:pt>
                <c:pt idx="480">
                  <c:v>701</c:v>
                </c:pt>
                <c:pt idx="481">
                  <c:v>700</c:v>
                </c:pt>
                <c:pt idx="482">
                  <c:v>700</c:v>
                </c:pt>
                <c:pt idx="483">
                  <c:v>700</c:v>
                </c:pt>
                <c:pt idx="484">
                  <c:v>699</c:v>
                </c:pt>
                <c:pt idx="485">
                  <c:v>698</c:v>
                </c:pt>
                <c:pt idx="486">
                  <c:v>697</c:v>
                </c:pt>
                <c:pt idx="487">
                  <c:v>697</c:v>
                </c:pt>
                <c:pt idx="488">
                  <c:v>696</c:v>
                </c:pt>
                <c:pt idx="489">
                  <c:v>696</c:v>
                </c:pt>
                <c:pt idx="490">
                  <c:v>695</c:v>
                </c:pt>
                <c:pt idx="491">
                  <c:v>696</c:v>
                </c:pt>
                <c:pt idx="492">
                  <c:v>696</c:v>
                </c:pt>
                <c:pt idx="493">
                  <c:v>695</c:v>
                </c:pt>
                <c:pt idx="494">
                  <c:v>694</c:v>
                </c:pt>
                <c:pt idx="495">
                  <c:v>692</c:v>
                </c:pt>
                <c:pt idx="496">
                  <c:v>692</c:v>
                </c:pt>
                <c:pt idx="497">
                  <c:v>691</c:v>
                </c:pt>
                <c:pt idx="498">
                  <c:v>690</c:v>
                </c:pt>
                <c:pt idx="499">
                  <c:v>689</c:v>
                </c:pt>
                <c:pt idx="500">
                  <c:v>689</c:v>
                </c:pt>
                <c:pt idx="501">
                  <c:v>687</c:v>
                </c:pt>
                <c:pt idx="502">
                  <c:v>687</c:v>
                </c:pt>
                <c:pt idx="503">
                  <c:v>686</c:v>
                </c:pt>
                <c:pt idx="504">
                  <c:v>685</c:v>
                </c:pt>
                <c:pt idx="505">
                  <c:v>683</c:v>
                </c:pt>
                <c:pt idx="506">
                  <c:v>681</c:v>
                </c:pt>
                <c:pt idx="507">
                  <c:v>681</c:v>
                </c:pt>
                <c:pt idx="508">
                  <c:v>681</c:v>
                </c:pt>
                <c:pt idx="509">
                  <c:v>681</c:v>
                </c:pt>
                <c:pt idx="510">
                  <c:v>681</c:v>
                </c:pt>
                <c:pt idx="511">
                  <c:v>680</c:v>
                </c:pt>
                <c:pt idx="512">
                  <c:v>681</c:v>
                </c:pt>
                <c:pt idx="513">
                  <c:v>679</c:v>
                </c:pt>
                <c:pt idx="514">
                  <c:v>676</c:v>
                </c:pt>
                <c:pt idx="515">
                  <c:v>672</c:v>
                </c:pt>
                <c:pt idx="516">
                  <c:v>667</c:v>
                </c:pt>
                <c:pt idx="517">
                  <c:v>661</c:v>
                </c:pt>
                <c:pt idx="518">
                  <c:v>655</c:v>
                </c:pt>
                <c:pt idx="519">
                  <c:v>650</c:v>
                </c:pt>
                <c:pt idx="520">
                  <c:v>642</c:v>
                </c:pt>
                <c:pt idx="521">
                  <c:v>629</c:v>
                </c:pt>
                <c:pt idx="522">
                  <c:v>624</c:v>
                </c:pt>
                <c:pt idx="523">
                  <c:v>617</c:v>
                </c:pt>
                <c:pt idx="524">
                  <c:v>609</c:v>
                </c:pt>
                <c:pt idx="525">
                  <c:v>601</c:v>
                </c:pt>
                <c:pt idx="526">
                  <c:v>591</c:v>
                </c:pt>
                <c:pt idx="527">
                  <c:v>582</c:v>
                </c:pt>
                <c:pt idx="528">
                  <c:v>573</c:v>
                </c:pt>
                <c:pt idx="529">
                  <c:v>559</c:v>
                </c:pt>
                <c:pt idx="530">
                  <c:v>545</c:v>
                </c:pt>
                <c:pt idx="531">
                  <c:v>523</c:v>
                </c:pt>
                <c:pt idx="532">
                  <c:v>501</c:v>
                </c:pt>
                <c:pt idx="533">
                  <c:v>486</c:v>
                </c:pt>
                <c:pt idx="534">
                  <c:v>464</c:v>
                </c:pt>
                <c:pt idx="535">
                  <c:v>439</c:v>
                </c:pt>
                <c:pt idx="536">
                  <c:v>422</c:v>
                </c:pt>
                <c:pt idx="537">
                  <c:v>406</c:v>
                </c:pt>
                <c:pt idx="538">
                  <c:v>384</c:v>
                </c:pt>
                <c:pt idx="539">
                  <c:v>369</c:v>
                </c:pt>
                <c:pt idx="540">
                  <c:v>353</c:v>
                </c:pt>
                <c:pt idx="541">
                  <c:v>341</c:v>
                </c:pt>
                <c:pt idx="542">
                  <c:v>329</c:v>
                </c:pt>
                <c:pt idx="543">
                  <c:v>316</c:v>
                </c:pt>
                <c:pt idx="544">
                  <c:v>297</c:v>
                </c:pt>
                <c:pt idx="545">
                  <c:v>271</c:v>
                </c:pt>
                <c:pt idx="546">
                  <c:v>248</c:v>
                </c:pt>
                <c:pt idx="547">
                  <c:v>239</c:v>
                </c:pt>
                <c:pt idx="548">
                  <c:v>234</c:v>
                </c:pt>
                <c:pt idx="549">
                  <c:v>228</c:v>
                </c:pt>
                <c:pt idx="550">
                  <c:v>230</c:v>
                </c:pt>
                <c:pt idx="551">
                  <c:v>231</c:v>
                </c:pt>
                <c:pt idx="552">
                  <c:v>230</c:v>
                </c:pt>
                <c:pt idx="553">
                  <c:v>225</c:v>
                </c:pt>
                <c:pt idx="554">
                  <c:v>216</c:v>
                </c:pt>
                <c:pt idx="555">
                  <c:v>214</c:v>
                </c:pt>
                <c:pt idx="556">
                  <c:v>213</c:v>
                </c:pt>
                <c:pt idx="557">
                  <c:v>208</c:v>
                </c:pt>
                <c:pt idx="558">
                  <c:v>204</c:v>
                </c:pt>
                <c:pt idx="559">
                  <c:v>200</c:v>
                </c:pt>
                <c:pt idx="560">
                  <c:v>195</c:v>
                </c:pt>
                <c:pt idx="561">
                  <c:v>188</c:v>
                </c:pt>
                <c:pt idx="562">
                  <c:v>179</c:v>
                </c:pt>
                <c:pt idx="563">
                  <c:v>170</c:v>
                </c:pt>
                <c:pt idx="564">
                  <c:v>166</c:v>
                </c:pt>
                <c:pt idx="565">
                  <c:v>161</c:v>
                </c:pt>
                <c:pt idx="566">
                  <c:v>147</c:v>
                </c:pt>
                <c:pt idx="567">
                  <c:v>125</c:v>
                </c:pt>
                <c:pt idx="568">
                  <c:v>104</c:v>
                </c:pt>
                <c:pt idx="569">
                  <c:v>90</c:v>
                </c:pt>
                <c:pt idx="570">
                  <c:v>79</c:v>
                </c:pt>
                <c:pt idx="571">
                  <c:v>65</c:v>
                </c:pt>
                <c:pt idx="572">
                  <c:v>50</c:v>
                </c:pt>
                <c:pt idx="573">
                  <c:v>36</c:v>
                </c:pt>
                <c:pt idx="574">
                  <c:v>24</c:v>
                </c:pt>
                <c:pt idx="575">
                  <c:v>12</c:v>
                </c:pt>
                <c:pt idx="576">
                  <c:v>-4</c:v>
                </c:pt>
                <c:pt idx="577">
                  <c:v>-25</c:v>
                </c:pt>
                <c:pt idx="578">
                  <c:v>-40</c:v>
                </c:pt>
                <c:pt idx="579">
                  <c:v>-47</c:v>
                </c:pt>
                <c:pt idx="580">
                  <c:v>-56</c:v>
                </c:pt>
                <c:pt idx="581">
                  <c:v>-66</c:v>
                </c:pt>
                <c:pt idx="582">
                  <c:v>-76</c:v>
                </c:pt>
                <c:pt idx="583">
                  <c:v>-85</c:v>
                </c:pt>
                <c:pt idx="584">
                  <c:v>-93</c:v>
                </c:pt>
                <c:pt idx="585">
                  <c:v>-101</c:v>
                </c:pt>
                <c:pt idx="586">
                  <c:v>-105</c:v>
                </c:pt>
                <c:pt idx="587">
                  <c:v>-105</c:v>
                </c:pt>
                <c:pt idx="588">
                  <c:v>-106</c:v>
                </c:pt>
                <c:pt idx="589">
                  <c:v>-100</c:v>
                </c:pt>
                <c:pt idx="590">
                  <c:v>-85</c:v>
                </c:pt>
                <c:pt idx="591">
                  <c:v>-73</c:v>
                </c:pt>
                <c:pt idx="592">
                  <c:v>-74</c:v>
                </c:pt>
                <c:pt idx="593">
                  <c:v>-74</c:v>
                </c:pt>
                <c:pt idx="594">
                  <c:v>-73</c:v>
                </c:pt>
                <c:pt idx="595">
                  <c:v>-73</c:v>
                </c:pt>
                <c:pt idx="596">
                  <c:v>-71</c:v>
                </c:pt>
                <c:pt idx="597">
                  <c:v>-69</c:v>
                </c:pt>
                <c:pt idx="598">
                  <c:v>-66</c:v>
                </c:pt>
                <c:pt idx="599">
                  <c:v>-63</c:v>
                </c:pt>
                <c:pt idx="600">
                  <c:v>-59</c:v>
                </c:pt>
                <c:pt idx="601">
                  <c:v>-55</c:v>
                </c:pt>
                <c:pt idx="602">
                  <c:v>-52</c:v>
                </c:pt>
                <c:pt idx="603">
                  <c:v>-50</c:v>
                </c:pt>
                <c:pt idx="604">
                  <c:v>-50</c:v>
                </c:pt>
                <c:pt idx="605">
                  <c:v>-49</c:v>
                </c:pt>
                <c:pt idx="606">
                  <c:v>-47</c:v>
                </c:pt>
                <c:pt idx="607">
                  <c:v>-48</c:v>
                </c:pt>
              </c:strCache>
            </c:strRef>
          </c:cat>
          <c:val>
            <c:numRef>
              <c:f>Dados!$A$2:$A$609</c:f>
              <c:numCache>
                <c:formatCode>General</c:formatCode>
                <c:ptCount val="608"/>
                <c:pt idx="0">
                  <c:v>-34</c:v>
                </c:pt>
                <c:pt idx="1">
                  <c:v>-32</c:v>
                </c:pt>
                <c:pt idx="2">
                  <c:v>-29</c:v>
                </c:pt>
                <c:pt idx="3">
                  <c:v>-26</c:v>
                </c:pt>
                <c:pt idx="4">
                  <c:v>-25</c:v>
                </c:pt>
                <c:pt idx="5">
                  <c:v>-24</c:v>
                </c:pt>
                <c:pt idx="6">
                  <c:v>-22</c:v>
                </c:pt>
                <c:pt idx="7">
                  <c:v>-22</c:v>
                </c:pt>
                <c:pt idx="8">
                  <c:v>-21</c:v>
                </c:pt>
                <c:pt idx="9">
                  <c:v>-20</c:v>
                </c:pt>
                <c:pt idx="10">
                  <c:v>-19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-17</c:v>
                </c:pt>
                <c:pt idx="15">
                  <c:v>-17</c:v>
                </c:pt>
                <c:pt idx="16">
                  <c:v>-16</c:v>
                </c:pt>
                <c:pt idx="17">
                  <c:v>-13</c:v>
                </c:pt>
                <c:pt idx="18">
                  <c:v>-10</c:v>
                </c:pt>
                <c:pt idx="19">
                  <c:v>-8</c:v>
                </c:pt>
                <c:pt idx="20">
                  <c:v>-9</c:v>
                </c:pt>
                <c:pt idx="21">
                  <c:v>-11</c:v>
                </c:pt>
                <c:pt idx="22">
                  <c:v>-12</c:v>
                </c:pt>
                <c:pt idx="23">
                  <c:v>-11</c:v>
                </c:pt>
                <c:pt idx="24">
                  <c:v>-10</c:v>
                </c:pt>
                <c:pt idx="25">
                  <c:v>-8</c:v>
                </c:pt>
                <c:pt idx="26">
                  <c:v>-4</c:v>
                </c:pt>
                <c:pt idx="27">
                  <c:v>0</c:v>
                </c:pt>
                <c:pt idx="28">
                  <c:v>3</c:v>
                </c:pt>
                <c:pt idx="29">
                  <c:v>6</c:v>
                </c:pt>
                <c:pt idx="30">
                  <c:v>8</c:v>
                </c:pt>
                <c:pt idx="31">
                  <c:v>10</c:v>
                </c:pt>
                <c:pt idx="32">
                  <c:v>12</c:v>
                </c:pt>
                <c:pt idx="33">
                  <c:v>14</c:v>
                </c:pt>
                <c:pt idx="34">
                  <c:v>16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22</c:v>
                </c:pt>
                <c:pt idx="40">
                  <c:v>25</c:v>
                </c:pt>
                <c:pt idx="41">
                  <c:v>29</c:v>
                </c:pt>
                <c:pt idx="42">
                  <c:v>35</c:v>
                </c:pt>
                <c:pt idx="43">
                  <c:v>40</c:v>
                </c:pt>
                <c:pt idx="44">
                  <c:v>43</c:v>
                </c:pt>
                <c:pt idx="45">
                  <c:v>45</c:v>
                </c:pt>
                <c:pt idx="46">
                  <c:v>43</c:v>
                </c:pt>
                <c:pt idx="47">
                  <c:v>42</c:v>
                </c:pt>
                <c:pt idx="48">
                  <c:v>46</c:v>
                </c:pt>
                <c:pt idx="49">
                  <c:v>54</c:v>
                </c:pt>
                <c:pt idx="50">
                  <c:v>61</c:v>
                </c:pt>
                <c:pt idx="51">
                  <c:v>65</c:v>
                </c:pt>
                <c:pt idx="52">
                  <c:v>70</c:v>
                </c:pt>
                <c:pt idx="53">
                  <c:v>73</c:v>
                </c:pt>
                <c:pt idx="54">
                  <c:v>81</c:v>
                </c:pt>
                <c:pt idx="55">
                  <c:v>92</c:v>
                </c:pt>
                <c:pt idx="56">
                  <c:v>99</c:v>
                </c:pt>
                <c:pt idx="57">
                  <c:v>107</c:v>
                </c:pt>
                <c:pt idx="58">
                  <c:v>118</c:v>
                </c:pt>
                <c:pt idx="59">
                  <c:v>127</c:v>
                </c:pt>
                <c:pt idx="60">
                  <c:v>135</c:v>
                </c:pt>
                <c:pt idx="61">
                  <c:v>138</c:v>
                </c:pt>
                <c:pt idx="62">
                  <c:v>144</c:v>
                </c:pt>
                <c:pt idx="63">
                  <c:v>157</c:v>
                </c:pt>
                <c:pt idx="64">
                  <c:v>168</c:v>
                </c:pt>
                <c:pt idx="65">
                  <c:v>179</c:v>
                </c:pt>
                <c:pt idx="66">
                  <c:v>194</c:v>
                </c:pt>
                <c:pt idx="67">
                  <c:v>201</c:v>
                </c:pt>
                <c:pt idx="68">
                  <c:v>207</c:v>
                </c:pt>
                <c:pt idx="69">
                  <c:v>215</c:v>
                </c:pt>
                <c:pt idx="70">
                  <c:v>227</c:v>
                </c:pt>
                <c:pt idx="71">
                  <c:v>236</c:v>
                </c:pt>
                <c:pt idx="72">
                  <c:v>242</c:v>
                </c:pt>
                <c:pt idx="73">
                  <c:v>248</c:v>
                </c:pt>
                <c:pt idx="74">
                  <c:v>256</c:v>
                </c:pt>
                <c:pt idx="75">
                  <c:v>268</c:v>
                </c:pt>
                <c:pt idx="76">
                  <c:v>281</c:v>
                </c:pt>
                <c:pt idx="77">
                  <c:v>291</c:v>
                </c:pt>
                <c:pt idx="78">
                  <c:v>300</c:v>
                </c:pt>
                <c:pt idx="79">
                  <c:v>309</c:v>
                </c:pt>
                <c:pt idx="80">
                  <c:v>319</c:v>
                </c:pt>
                <c:pt idx="81">
                  <c:v>329</c:v>
                </c:pt>
                <c:pt idx="82">
                  <c:v>339</c:v>
                </c:pt>
                <c:pt idx="83">
                  <c:v>346</c:v>
                </c:pt>
                <c:pt idx="84">
                  <c:v>360</c:v>
                </c:pt>
                <c:pt idx="85">
                  <c:v>378</c:v>
                </c:pt>
                <c:pt idx="86">
                  <c:v>392</c:v>
                </c:pt>
                <c:pt idx="87">
                  <c:v>403</c:v>
                </c:pt>
                <c:pt idx="88">
                  <c:v>414</c:v>
                </c:pt>
                <c:pt idx="89">
                  <c:v>425</c:v>
                </c:pt>
                <c:pt idx="90">
                  <c:v>435</c:v>
                </c:pt>
                <c:pt idx="91">
                  <c:v>448</c:v>
                </c:pt>
                <c:pt idx="92">
                  <c:v>461</c:v>
                </c:pt>
                <c:pt idx="93">
                  <c:v>479</c:v>
                </c:pt>
                <c:pt idx="94">
                  <c:v>500</c:v>
                </c:pt>
                <c:pt idx="95">
                  <c:v>510</c:v>
                </c:pt>
                <c:pt idx="96">
                  <c:v>516</c:v>
                </c:pt>
                <c:pt idx="97">
                  <c:v>526</c:v>
                </c:pt>
                <c:pt idx="98">
                  <c:v>536</c:v>
                </c:pt>
                <c:pt idx="99">
                  <c:v>547</c:v>
                </c:pt>
                <c:pt idx="100">
                  <c:v>556</c:v>
                </c:pt>
                <c:pt idx="101">
                  <c:v>568</c:v>
                </c:pt>
                <c:pt idx="102">
                  <c:v>577</c:v>
                </c:pt>
                <c:pt idx="103">
                  <c:v>588</c:v>
                </c:pt>
                <c:pt idx="104">
                  <c:v>601</c:v>
                </c:pt>
                <c:pt idx="105">
                  <c:v>614</c:v>
                </c:pt>
                <c:pt idx="106">
                  <c:v>629</c:v>
                </c:pt>
                <c:pt idx="107">
                  <c:v>640</c:v>
                </c:pt>
                <c:pt idx="108">
                  <c:v>654</c:v>
                </c:pt>
                <c:pt idx="109">
                  <c:v>667</c:v>
                </c:pt>
                <c:pt idx="110">
                  <c:v>674</c:v>
                </c:pt>
                <c:pt idx="111">
                  <c:v>680</c:v>
                </c:pt>
                <c:pt idx="112">
                  <c:v>689</c:v>
                </c:pt>
                <c:pt idx="113">
                  <c:v>700</c:v>
                </c:pt>
                <c:pt idx="114">
                  <c:v>711</c:v>
                </c:pt>
                <c:pt idx="115">
                  <c:v>722</c:v>
                </c:pt>
                <c:pt idx="116">
                  <c:v>737</c:v>
                </c:pt>
                <c:pt idx="117">
                  <c:v>752</c:v>
                </c:pt>
                <c:pt idx="118">
                  <c:v>760</c:v>
                </c:pt>
                <c:pt idx="119">
                  <c:v>765</c:v>
                </c:pt>
                <c:pt idx="120">
                  <c:v>771</c:v>
                </c:pt>
                <c:pt idx="121">
                  <c:v>778</c:v>
                </c:pt>
                <c:pt idx="122">
                  <c:v>786</c:v>
                </c:pt>
                <c:pt idx="123">
                  <c:v>796</c:v>
                </c:pt>
                <c:pt idx="124">
                  <c:v>810</c:v>
                </c:pt>
                <c:pt idx="125">
                  <c:v>820</c:v>
                </c:pt>
                <c:pt idx="126">
                  <c:v>824</c:v>
                </c:pt>
                <c:pt idx="127">
                  <c:v>827</c:v>
                </c:pt>
                <c:pt idx="128">
                  <c:v>830</c:v>
                </c:pt>
                <c:pt idx="129">
                  <c:v>832</c:v>
                </c:pt>
                <c:pt idx="130">
                  <c:v>834</c:v>
                </c:pt>
                <c:pt idx="131">
                  <c:v>836</c:v>
                </c:pt>
                <c:pt idx="132">
                  <c:v>836</c:v>
                </c:pt>
                <c:pt idx="133">
                  <c:v>838</c:v>
                </c:pt>
                <c:pt idx="134">
                  <c:v>839</c:v>
                </c:pt>
                <c:pt idx="135">
                  <c:v>840</c:v>
                </c:pt>
                <c:pt idx="136">
                  <c:v>836</c:v>
                </c:pt>
                <c:pt idx="137">
                  <c:v>835</c:v>
                </c:pt>
                <c:pt idx="138">
                  <c:v>834</c:v>
                </c:pt>
                <c:pt idx="139">
                  <c:v>833</c:v>
                </c:pt>
                <c:pt idx="140">
                  <c:v>831</c:v>
                </c:pt>
                <c:pt idx="141">
                  <c:v>830</c:v>
                </c:pt>
                <c:pt idx="142">
                  <c:v>829</c:v>
                </c:pt>
                <c:pt idx="143">
                  <c:v>829</c:v>
                </c:pt>
                <c:pt idx="144">
                  <c:v>827</c:v>
                </c:pt>
                <c:pt idx="145">
                  <c:v>827</c:v>
                </c:pt>
                <c:pt idx="146">
                  <c:v>826</c:v>
                </c:pt>
                <c:pt idx="147">
                  <c:v>824</c:v>
                </c:pt>
                <c:pt idx="148">
                  <c:v>823</c:v>
                </c:pt>
                <c:pt idx="149">
                  <c:v>822</c:v>
                </c:pt>
                <c:pt idx="150">
                  <c:v>821</c:v>
                </c:pt>
                <c:pt idx="151">
                  <c:v>820</c:v>
                </c:pt>
                <c:pt idx="152">
                  <c:v>819</c:v>
                </c:pt>
                <c:pt idx="153">
                  <c:v>818</c:v>
                </c:pt>
                <c:pt idx="154">
                  <c:v>817</c:v>
                </c:pt>
                <c:pt idx="155">
                  <c:v>816</c:v>
                </c:pt>
                <c:pt idx="156">
                  <c:v>815</c:v>
                </c:pt>
                <c:pt idx="157">
                  <c:v>814</c:v>
                </c:pt>
                <c:pt idx="158">
                  <c:v>813</c:v>
                </c:pt>
                <c:pt idx="159">
                  <c:v>813</c:v>
                </c:pt>
                <c:pt idx="160">
                  <c:v>812</c:v>
                </c:pt>
                <c:pt idx="161">
                  <c:v>811</c:v>
                </c:pt>
                <c:pt idx="162">
                  <c:v>810</c:v>
                </c:pt>
                <c:pt idx="163">
                  <c:v>810</c:v>
                </c:pt>
                <c:pt idx="164">
                  <c:v>809</c:v>
                </c:pt>
                <c:pt idx="165">
                  <c:v>808</c:v>
                </c:pt>
                <c:pt idx="166">
                  <c:v>807</c:v>
                </c:pt>
                <c:pt idx="167">
                  <c:v>806</c:v>
                </c:pt>
                <c:pt idx="168">
                  <c:v>805</c:v>
                </c:pt>
                <c:pt idx="169">
                  <c:v>805</c:v>
                </c:pt>
                <c:pt idx="170">
                  <c:v>804</c:v>
                </c:pt>
                <c:pt idx="171">
                  <c:v>803</c:v>
                </c:pt>
                <c:pt idx="172">
                  <c:v>802</c:v>
                </c:pt>
                <c:pt idx="173">
                  <c:v>801</c:v>
                </c:pt>
                <c:pt idx="174">
                  <c:v>800</c:v>
                </c:pt>
                <c:pt idx="175">
                  <c:v>800</c:v>
                </c:pt>
                <c:pt idx="176">
                  <c:v>798</c:v>
                </c:pt>
                <c:pt idx="177">
                  <c:v>797</c:v>
                </c:pt>
                <c:pt idx="178">
                  <c:v>797</c:v>
                </c:pt>
                <c:pt idx="179">
                  <c:v>795</c:v>
                </c:pt>
                <c:pt idx="180">
                  <c:v>794</c:v>
                </c:pt>
                <c:pt idx="181">
                  <c:v>794</c:v>
                </c:pt>
                <c:pt idx="182">
                  <c:v>792</c:v>
                </c:pt>
                <c:pt idx="183">
                  <c:v>791</c:v>
                </c:pt>
                <c:pt idx="184">
                  <c:v>790</c:v>
                </c:pt>
                <c:pt idx="185">
                  <c:v>791</c:v>
                </c:pt>
                <c:pt idx="186">
                  <c:v>790</c:v>
                </c:pt>
                <c:pt idx="187">
                  <c:v>789</c:v>
                </c:pt>
                <c:pt idx="188">
                  <c:v>788</c:v>
                </c:pt>
                <c:pt idx="189">
                  <c:v>787</c:v>
                </c:pt>
                <c:pt idx="190">
                  <c:v>787</c:v>
                </c:pt>
                <c:pt idx="191">
                  <c:v>786</c:v>
                </c:pt>
                <c:pt idx="192">
                  <c:v>786</c:v>
                </c:pt>
                <c:pt idx="193">
                  <c:v>785</c:v>
                </c:pt>
                <c:pt idx="194">
                  <c:v>786</c:v>
                </c:pt>
                <c:pt idx="195">
                  <c:v>786</c:v>
                </c:pt>
                <c:pt idx="196">
                  <c:v>785</c:v>
                </c:pt>
                <c:pt idx="197">
                  <c:v>784</c:v>
                </c:pt>
                <c:pt idx="198">
                  <c:v>783</c:v>
                </c:pt>
                <c:pt idx="199">
                  <c:v>783</c:v>
                </c:pt>
                <c:pt idx="200">
                  <c:v>783</c:v>
                </c:pt>
                <c:pt idx="201">
                  <c:v>784</c:v>
                </c:pt>
                <c:pt idx="202">
                  <c:v>783</c:v>
                </c:pt>
                <c:pt idx="203">
                  <c:v>782</c:v>
                </c:pt>
                <c:pt idx="204">
                  <c:v>781</c:v>
                </c:pt>
                <c:pt idx="205">
                  <c:v>781</c:v>
                </c:pt>
                <c:pt idx="206">
                  <c:v>780</c:v>
                </c:pt>
                <c:pt idx="207">
                  <c:v>780</c:v>
                </c:pt>
                <c:pt idx="208">
                  <c:v>779</c:v>
                </c:pt>
                <c:pt idx="209">
                  <c:v>778</c:v>
                </c:pt>
                <c:pt idx="210">
                  <c:v>777</c:v>
                </c:pt>
                <c:pt idx="211">
                  <c:v>777</c:v>
                </c:pt>
                <c:pt idx="212">
                  <c:v>776</c:v>
                </c:pt>
                <c:pt idx="213">
                  <c:v>776</c:v>
                </c:pt>
                <c:pt idx="214">
                  <c:v>776</c:v>
                </c:pt>
                <c:pt idx="215">
                  <c:v>776</c:v>
                </c:pt>
                <c:pt idx="216">
                  <c:v>776</c:v>
                </c:pt>
                <c:pt idx="217">
                  <c:v>776</c:v>
                </c:pt>
                <c:pt idx="218">
                  <c:v>776</c:v>
                </c:pt>
                <c:pt idx="219">
                  <c:v>776</c:v>
                </c:pt>
                <c:pt idx="220">
                  <c:v>776</c:v>
                </c:pt>
                <c:pt idx="221">
                  <c:v>777</c:v>
                </c:pt>
                <c:pt idx="222">
                  <c:v>777</c:v>
                </c:pt>
                <c:pt idx="223">
                  <c:v>777</c:v>
                </c:pt>
                <c:pt idx="224">
                  <c:v>777</c:v>
                </c:pt>
                <c:pt idx="225">
                  <c:v>776</c:v>
                </c:pt>
                <c:pt idx="226">
                  <c:v>776</c:v>
                </c:pt>
                <c:pt idx="227">
                  <c:v>776</c:v>
                </c:pt>
                <c:pt idx="228">
                  <c:v>775</c:v>
                </c:pt>
                <c:pt idx="229">
                  <c:v>774</c:v>
                </c:pt>
                <c:pt idx="230">
                  <c:v>773</c:v>
                </c:pt>
                <c:pt idx="231">
                  <c:v>773</c:v>
                </c:pt>
                <c:pt idx="232">
                  <c:v>773</c:v>
                </c:pt>
                <c:pt idx="233">
                  <c:v>771</c:v>
                </c:pt>
                <c:pt idx="234">
                  <c:v>770</c:v>
                </c:pt>
                <c:pt idx="235">
                  <c:v>769</c:v>
                </c:pt>
                <c:pt idx="236">
                  <c:v>770</c:v>
                </c:pt>
                <c:pt idx="237">
                  <c:v>768</c:v>
                </c:pt>
                <c:pt idx="238">
                  <c:v>768</c:v>
                </c:pt>
                <c:pt idx="239">
                  <c:v>768</c:v>
                </c:pt>
                <c:pt idx="240">
                  <c:v>768</c:v>
                </c:pt>
                <c:pt idx="241">
                  <c:v>768</c:v>
                </c:pt>
                <c:pt idx="242">
                  <c:v>767</c:v>
                </c:pt>
                <c:pt idx="243">
                  <c:v>766</c:v>
                </c:pt>
                <c:pt idx="244">
                  <c:v>766</c:v>
                </c:pt>
                <c:pt idx="245">
                  <c:v>766</c:v>
                </c:pt>
                <c:pt idx="246">
                  <c:v>766</c:v>
                </c:pt>
                <c:pt idx="247">
                  <c:v>766</c:v>
                </c:pt>
                <c:pt idx="248">
                  <c:v>765</c:v>
                </c:pt>
                <c:pt idx="249">
                  <c:v>765</c:v>
                </c:pt>
                <c:pt idx="250">
                  <c:v>765</c:v>
                </c:pt>
                <c:pt idx="251">
                  <c:v>766</c:v>
                </c:pt>
                <c:pt idx="252">
                  <c:v>766</c:v>
                </c:pt>
                <c:pt idx="253">
                  <c:v>765</c:v>
                </c:pt>
                <c:pt idx="254">
                  <c:v>765</c:v>
                </c:pt>
                <c:pt idx="255">
                  <c:v>765</c:v>
                </c:pt>
                <c:pt idx="256">
                  <c:v>765</c:v>
                </c:pt>
                <c:pt idx="257">
                  <c:v>765</c:v>
                </c:pt>
                <c:pt idx="258">
                  <c:v>764</c:v>
                </c:pt>
                <c:pt idx="259">
                  <c:v>764</c:v>
                </c:pt>
                <c:pt idx="260">
                  <c:v>764</c:v>
                </c:pt>
                <c:pt idx="261">
                  <c:v>764</c:v>
                </c:pt>
                <c:pt idx="262">
                  <c:v>763</c:v>
                </c:pt>
                <c:pt idx="263">
                  <c:v>763</c:v>
                </c:pt>
                <c:pt idx="264">
                  <c:v>762</c:v>
                </c:pt>
                <c:pt idx="265">
                  <c:v>761</c:v>
                </c:pt>
                <c:pt idx="266">
                  <c:v>761</c:v>
                </c:pt>
                <c:pt idx="267">
                  <c:v>761</c:v>
                </c:pt>
                <c:pt idx="268">
                  <c:v>760</c:v>
                </c:pt>
                <c:pt idx="269">
                  <c:v>759</c:v>
                </c:pt>
                <c:pt idx="270">
                  <c:v>759</c:v>
                </c:pt>
                <c:pt idx="271">
                  <c:v>759</c:v>
                </c:pt>
                <c:pt idx="272">
                  <c:v>758</c:v>
                </c:pt>
                <c:pt idx="273">
                  <c:v>758</c:v>
                </c:pt>
                <c:pt idx="274">
                  <c:v>758</c:v>
                </c:pt>
                <c:pt idx="275">
                  <c:v>757</c:v>
                </c:pt>
                <c:pt idx="276">
                  <c:v>758</c:v>
                </c:pt>
                <c:pt idx="277">
                  <c:v>758</c:v>
                </c:pt>
                <c:pt idx="278">
                  <c:v>759</c:v>
                </c:pt>
                <c:pt idx="279">
                  <c:v>758</c:v>
                </c:pt>
                <c:pt idx="280">
                  <c:v>757</c:v>
                </c:pt>
                <c:pt idx="281">
                  <c:v>758</c:v>
                </c:pt>
                <c:pt idx="282">
                  <c:v>757</c:v>
                </c:pt>
                <c:pt idx="283">
                  <c:v>757</c:v>
                </c:pt>
                <c:pt idx="284">
                  <c:v>757</c:v>
                </c:pt>
                <c:pt idx="285">
                  <c:v>756</c:v>
                </c:pt>
                <c:pt idx="286">
                  <c:v>755</c:v>
                </c:pt>
                <c:pt idx="287">
                  <c:v>754</c:v>
                </c:pt>
                <c:pt idx="288">
                  <c:v>754</c:v>
                </c:pt>
                <c:pt idx="289">
                  <c:v>753</c:v>
                </c:pt>
                <c:pt idx="290">
                  <c:v>751</c:v>
                </c:pt>
                <c:pt idx="291">
                  <c:v>751</c:v>
                </c:pt>
                <c:pt idx="292">
                  <c:v>750</c:v>
                </c:pt>
                <c:pt idx="293">
                  <c:v>749</c:v>
                </c:pt>
                <c:pt idx="294">
                  <c:v>749</c:v>
                </c:pt>
                <c:pt idx="295">
                  <c:v>749</c:v>
                </c:pt>
                <c:pt idx="296">
                  <c:v>748</c:v>
                </c:pt>
                <c:pt idx="297">
                  <c:v>748</c:v>
                </c:pt>
                <c:pt idx="298">
                  <c:v>748</c:v>
                </c:pt>
                <c:pt idx="299">
                  <c:v>748</c:v>
                </c:pt>
                <c:pt idx="300">
                  <c:v>747</c:v>
                </c:pt>
                <c:pt idx="301">
                  <c:v>747</c:v>
                </c:pt>
                <c:pt idx="302">
                  <c:v>748</c:v>
                </c:pt>
                <c:pt idx="303">
                  <c:v>747</c:v>
                </c:pt>
                <c:pt idx="304">
                  <c:v>748</c:v>
                </c:pt>
                <c:pt idx="305">
                  <c:v>748</c:v>
                </c:pt>
                <c:pt idx="306">
                  <c:v>750</c:v>
                </c:pt>
                <c:pt idx="307">
                  <c:v>750</c:v>
                </c:pt>
                <c:pt idx="308">
                  <c:v>750</c:v>
                </c:pt>
                <c:pt idx="309">
                  <c:v>750</c:v>
                </c:pt>
                <c:pt idx="310">
                  <c:v>750</c:v>
                </c:pt>
                <c:pt idx="311">
                  <c:v>749</c:v>
                </c:pt>
                <c:pt idx="312">
                  <c:v>750</c:v>
                </c:pt>
                <c:pt idx="313">
                  <c:v>749</c:v>
                </c:pt>
                <c:pt idx="314">
                  <c:v>749</c:v>
                </c:pt>
                <c:pt idx="315">
                  <c:v>749</c:v>
                </c:pt>
                <c:pt idx="316">
                  <c:v>749</c:v>
                </c:pt>
                <c:pt idx="317">
                  <c:v>749</c:v>
                </c:pt>
                <c:pt idx="318">
                  <c:v>748</c:v>
                </c:pt>
                <c:pt idx="319">
                  <c:v>748</c:v>
                </c:pt>
                <c:pt idx="320">
                  <c:v>748</c:v>
                </c:pt>
                <c:pt idx="321">
                  <c:v>747</c:v>
                </c:pt>
                <c:pt idx="322">
                  <c:v>747</c:v>
                </c:pt>
                <c:pt idx="323">
                  <c:v>747</c:v>
                </c:pt>
                <c:pt idx="324">
                  <c:v>747</c:v>
                </c:pt>
                <c:pt idx="325">
                  <c:v>747</c:v>
                </c:pt>
                <c:pt idx="326">
                  <c:v>747</c:v>
                </c:pt>
                <c:pt idx="327">
                  <c:v>746</c:v>
                </c:pt>
                <c:pt idx="328">
                  <c:v>746</c:v>
                </c:pt>
                <c:pt idx="329">
                  <c:v>745</c:v>
                </c:pt>
                <c:pt idx="330">
                  <c:v>745</c:v>
                </c:pt>
                <c:pt idx="331">
                  <c:v>745</c:v>
                </c:pt>
                <c:pt idx="332">
                  <c:v>745</c:v>
                </c:pt>
                <c:pt idx="333">
                  <c:v>745</c:v>
                </c:pt>
                <c:pt idx="334">
                  <c:v>744</c:v>
                </c:pt>
                <c:pt idx="335">
                  <c:v>745</c:v>
                </c:pt>
                <c:pt idx="336">
                  <c:v>745</c:v>
                </c:pt>
                <c:pt idx="337">
                  <c:v>745</c:v>
                </c:pt>
                <c:pt idx="338">
                  <c:v>746</c:v>
                </c:pt>
                <c:pt idx="339">
                  <c:v>746</c:v>
                </c:pt>
                <c:pt idx="340">
                  <c:v>747</c:v>
                </c:pt>
                <c:pt idx="341">
                  <c:v>747</c:v>
                </c:pt>
                <c:pt idx="342">
                  <c:v>747</c:v>
                </c:pt>
                <c:pt idx="343">
                  <c:v>748</c:v>
                </c:pt>
                <c:pt idx="344">
                  <c:v>748</c:v>
                </c:pt>
                <c:pt idx="345">
                  <c:v>749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751</c:v>
                </c:pt>
                <c:pt idx="350">
                  <c:v>752</c:v>
                </c:pt>
                <c:pt idx="351">
                  <c:v>751</c:v>
                </c:pt>
                <c:pt idx="352">
                  <c:v>752</c:v>
                </c:pt>
                <c:pt idx="353">
                  <c:v>752</c:v>
                </c:pt>
                <c:pt idx="354">
                  <c:v>752</c:v>
                </c:pt>
                <c:pt idx="355">
                  <c:v>752</c:v>
                </c:pt>
                <c:pt idx="356">
                  <c:v>753</c:v>
                </c:pt>
                <c:pt idx="357">
                  <c:v>753</c:v>
                </c:pt>
                <c:pt idx="358">
                  <c:v>753</c:v>
                </c:pt>
                <c:pt idx="359">
                  <c:v>753</c:v>
                </c:pt>
                <c:pt idx="360">
                  <c:v>752</c:v>
                </c:pt>
                <c:pt idx="361">
                  <c:v>753</c:v>
                </c:pt>
                <c:pt idx="362">
                  <c:v>752</c:v>
                </c:pt>
                <c:pt idx="363">
                  <c:v>753</c:v>
                </c:pt>
                <c:pt idx="364">
                  <c:v>754</c:v>
                </c:pt>
                <c:pt idx="365">
                  <c:v>753</c:v>
                </c:pt>
                <c:pt idx="366">
                  <c:v>753</c:v>
                </c:pt>
                <c:pt idx="367">
                  <c:v>753</c:v>
                </c:pt>
                <c:pt idx="368">
                  <c:v>753</c:v>
                </c:pt>
                <c:pt idx="369">
                  <c:v>753</c:v>
                </c:pt>
                <c:pt idx="370">
                  <c:v>753</c:v>
                </c:pt>
                <c:pt idx="371">
                  <c:v>753</c:v>
                </c:pt>
                <c:pt idx="372">
                  <c:v>753</c:v>
                </c:pt>
                <c:pt idx="373">
                  <c:v>752</c:v>
                </c:pt>
                <c:pt idx="374">
                  <c:v>753</c:v>
                </c:pt>
                <c:pt idx="375">
                  <c:v>752</c:v>
                </c:pt>
                <c:pt idx="376">
                  <c:v>751</c:v>
                </c:pt>
                <c:pt idx="377">
                  <c:v>751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749</c:v>
                </c:pt>
                <c:pt idx="382">
                  <c:v>749</c:v>
                </c:pt>
                <c:pt idx="383">
                  <c:v>748</c:v>
                </c:pt>
                <c:pt idx="384">
                  <c:v>748</c:v>
                </c:pt>
                <c:pt idx="385">
                  <c:v>747</c:v>
                </c:pt>
                <c:pt idx="386">
                  <c:v>748</c:v>
                </c:pt>
                <c:pt idx="387">
                  <c:v>748</c:v>
                </c:pt>
                <c:pt idx="388">
                  <c:v>748</c:v>
                </c:pt>
                <c:pt idx="389">
                  <c:v>747</c:v>
                </c:pt>
                <c:pt idx="390">
                  <c:v>747</c:v>
                </c:pt>
                <c:pt idx="391">
                  <c:v>749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751</c:v>
                </c:pt>
                <c:pt idx="398">
                  <c:v>751</c:v>
                </c:pt>
                <c:pt idx="399">
                  <c:v>751</c:v>
                </c:pt>
                <c:pt idx="400">
                  <c:v>752</c:v>
                </c:pt>
                <c:pt idx="401">
                  <c:v>751</c:v>
                </c:pt>
                <c:pt idx="402">
                  <c:v>751</c:v>
                </c:pt>
                <c:pt idx="403">
                  <c:v>751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748</c:v>
                </c:pt>
                <c:pt idx="408">
                  <c:v>747</c:v>
                </c:pt>
                <c:pt idx="409">
                  <c:v>746</c:v>
                </c:pt>
                <c:pt idx="410">
                  <c:v>745</c:v>
                </c:pt>
                <c:pt idx="411">
                  <c:v>745</c:v>
                </c:pt>
                <c:pt idx="412">
                  <c:v>743</c:v>
                </c:pt>
                <c:pt idx="413">
                  <c:v>744</c:v>
                </c:pt>
                <c:pt idx="414">
                  <c:v>742</c:v>
                </c:pt>
                <c:pt idx="415">
                  <c:v>743</c:v>
                </c:pt>
                <c:pt idx="416">
                  <c:v>742</c:v>
                </c:pt>
                <c:pt idx="417">
                  <c:v>742</c:v>
                </c:pt>
                <c:pt idx="418">
                  <c:v>742</c:v>
                </c:pt>
                <c:pt idx="419">
                  <c:v>741</c:v>
                </c:pt>
                <c:pt idx="420">
                  <c:v>741</c:v>
                </c:pt>
                <c:pt idx="421">
                  <c:v>740</c:v>
                </c:pt>
                <c:pt idx="422">
                  <c:v>739</c:v>
                </c:pt>
                <c:pt idx="423">
                  <c:v>738</c:v>
                </c:pt>
                <c:pt idx="424">
                  <c:v>738</c:v>
                </c:pt>
                <c:pt idx="425">
                  <c:v>737</c:v>
                </c:pt>
                <c:pt idx="426">
                  <c:v>736</c:v>
                </c:pt>
                <c:pt idx="427">
                  <c:v>736</c:v>
                </c:pt>
                <c:pt idx="428">
                  <c:v>735</c:v>
                </c:pt>
                <c:pt idx="429">
                  <c:v>733</c:v>
                </c:pt>
                <c:pt idx="430">
                  <c:v>732</c:v>
                </c:pt>
                <c:pt idx="431">
                  <c:v>731</c:v>
                </c:pt>
                <c:pt idx="432">
                  <c:v>730</c:v>
                </c:pt>
                <c:pt idx="433">
                  <c:v>729</c:v>
                </c:pt>
                <c:pt idx="434">
                  <c:v>729</c:v>
                </c:pt>
                <c:pt idx="435">
                  <c:v>727</c:v>
                </c:pt>
                <c:pt idx="436">
                  <c:v>727</c:v>
                </c:pt>
                <c:pt idx="437">
                  <c:v>726</c:v>
                </c:pt>
                <c:pt idx="438">
                  <c:v>724</c:v>
                </c:pt>
                <c:pt idx="439">
                  <c:v>723</c:v>
                </c:pt>
                <c:pt idx="440">
                  <c:v>723</c:v>
                </c:pt>
                <c:pt idx="441">
                  <c:v>722</c:v>
                </c:pt>
                <c:pt idx="442">
                  <c:v>722</c:v>
                </c:pt>
                <c:pt idx="443">
                  <c:v>721</c:v>
                </c:pt>
                <c:pt idx="444">
                  <c:v>720</c:v>
                </c:pt>
                <c:pt idx="445">
                  <c:v>720</c:v>
                </c:pt>
                <c:pt idx="446">
                  <c:v>719</c:v>
                </c:pt>
                <c:pt idx="447">
                  <c:v>718</c:v>
                </c:pt>
                <c:pt idx="448">
                  <c:v>718</c:v>
                </c:pt>
                <c:pt idx="449">
                  <c:v>718</c:v>
                </c:pt>
                <c:pt idx="450">
                  <c:v>716</c:v>
                </c:pt>
                <c:pt idx="451">
                  <c:v>717</c:v>
                </c:pt>
                <c:pt idx="452">
                  <c:v>717</c:v>
                </c:pt>
                <c:pt idx="453">
                  <c:v>716</c:v>
                </c:pt>
                <c:pt idx="454">
                  <c:v>715</c:v>
                </c:pt>
                <c:pt idx="455">
                  <c:v>716</c:v>
                </c:pt>
                <c:pt idx="456">
                  <c:v>716</c:v>
                </c:pt>
                <c:pt idx="457">
                  <c:v>716</c:v>
                </c:pt>
                <c:pt idx="458">
                  <c:v>716</c:v>
                </c:pt>
                <c:pt idx="459">
                  <c:v>715</c:v>
                </c:pt>
                <c:pt idx="460">
                  <c:v>715</c:v>
                </c:pt>
                <c:pt idx="461">
                  <c:v>714</c:v>
                </c:pt>
                <c:pt idx="462">
                  <c:v>714</c:v>
                </c:pt>
                <c:pt idx="463">
                  <c:v>713</c:v>
                </c:pt>
                <c:pt idx="464">
                  <c:v>713</c:v>
                </c:pt>
                <c:pt idx="465">
                  <c:v>713</c:v>
                </c:pt>
                <c:pt idx="466">
                  <c:v>712</c:v>
                </c:pt>
                <c:pt idx="467">
                  <c:v>712</c:v>
                </c:pt>
                <c:pt idx="468">
                  <c:v>711</c:v>
                </c:pt>
                <c:pt idx="469">
                  <c:v>710</c:v>
                </c:pt>
                <c:pt idx="470">
                  <c:v>710</c:v>
                </c:pt>
                <c:pt idx="471">
                  <c:v>710</c:v>
                </c:pt>
                <c:pt idx="472">
                  <c:v>708</c:v>
                </c:pt>
                <c:pt idx="473">
                  <c:v>707</c:v>
                </c:pt>
                <c:pt idx="474">
                  <c:v>707</c:v>
                </c:pt>
                <c:pt idx="475">
                  <c:v>705</c:v>
                </c:pt>
                <c:pt idx="476">
                  <c:v>705</c:v>
                </c:pt>
                <c:pt idx="477">
                  <c:v>704</c:v>
                </c:pt>
                <c:pt idx="478">
                  <c:v>702</c:v>
                </c:pt>
                <c:pt idx="479">
                  <c:v>701</c:v>
                </c:pt>
                <c:pt idx="480">
                  <c:v>701</c:v>
                </c:pt>
                <c:pt idx="481">
                  <c:v>700</c:v>
                </c:pt>
                <c:pt idx="482">
                  <c:v>700</c:v>
                </c:pt>
                <c:pt idx="483">
                  <c:v>700</c:v>
                </c:pt>
                <c:pt idx="484">
                  <c:v>699</c:v>
                </c:pt>
                <c:pt idx="485">
                  <c:v>698</c:v>
                </c:pt>
                <c:pt idx="486">
                  <c:v>697</c:v>
                </c:pt>
                <c:pt idx="487">
                  <c:v>697</c:v>
                </c:pt>
                <c:pt idx="488">
                  <c:v>696</c:v>
                </c:pt>
                <c:pt idx="489">
                  <c:v>696</c:v>
                </c:pt>
                <c:pt idx="490">
                  <c:v>695</c:v>
                </c:pt>
                <c:pt idx="491">
                  <c:v>696</c:v>
                </c:pt>
                <c:pt idx="492">
                  <c:v>696</c:v>
                </c:pt>
                <c:pt idx="493">
                  <c:v>695</c:v>
                </c:pt>
                <c:pt idx="494">
                  <c:v>694</c:v>
                </c:pt>
                <c:pt idx="495">
                  <c:v>692</c:v>
                </c:pt>
                <c:pt idx="496">
                  <c:v>692</c:v>
                </c:pt>
                <c:pt idx="497">
                  <c:v>691</c:v>
                </c:pt>
                <c:pt idx="498">
                  <c:v>690</c:v>
                </c:pt>
                <c:pt idx="499">
                  <c:v>689</c:v>
                </c:pt>
                <c:pt idx="500">
                  <c:v>689</c:v>
                </c:pt>
                <c:pt idx="501">
                  <c:v>687</c:v>
                </c:pt>
                <c:pt idx="502">
                  <c:v>687</c:v>
                </c:pt>
                <c:pt idx="503">
                  <c:v>686</c:v>
                </c:pt>
                <c:pt idx="504">
                  <c:v>685</c:v>
                </c:pt>
                <c:pt idx="505">
                  <c:v>683</c:v>
                </c:pt>
                <c:pt idx="506">
                  <c:v>681</c:v>
                </c:pt>
                <c:pt idx="507">
                  <c:v>681</c:v>
                </c:pt>
                <c:pt idx="508">
                  <c:v>681</c:v>
                </c:pt>
                <c:pt idx="509">
                  <c:v>681</c:v>
                </c:pt>
                <c:pt idx="510">
                  <c:v>681</c:v>
                </c:pt>
                <c:pt idx="511">
                  <c:v>680</c:v>
                </c:pt>
                <c:pt idx="512">
                  <c:v>681</c:v>
                </c:pt>
                <c:pt idx="513">
                  <c:v>679</c:v>
                </c:pt>
                <c:pt idx="514">
                  <c:v>676</c:v>
                </c:pt>
                <c:pt idx="515">
                  <c:v>672</c:v>
                </c:pt>
                <c:pt idx="516">
                  <c:v>667</c:v>
                </c:pt>
                <c:pt idx="517">
                  <c:v>661</c:v>
                </c:pt>
                <c:pt idx="518">
                  <c:v>655</c:v>
                </c:pt>
                <c:pt idx="519">
                  <c:v>650</c:v>
                </c:pt>
                <c:pt idx="520">
                  <c:v>642</c:v>
                </c:pt>
                <c:pt idx="521">
                  <c:v>629</c:v>
                </c:pt>
                <c:pt idx="522">
                  <c:v>624</c:v>
                </c:pt>
                <c:pt idx="523">
                  <c:v>617</c:v>
                </c:pt>
                <c:pt idx="524">
                  <c:v>609</c:v>
                </c:pt>
                <c:pt idx="525">
                  <c:v>601</c:v>
                </c:pt>
                <c:pt idx="526">
                  <c:v>591</c:v>
                </c:pt>
                <c:pt idx="527">
                  <c:v>582</c:v>
                </c:pt>
                <c:pt idx="528">
                  <c:v>573</c:v>
                </c:pt>
                <c:pt idx="529">
                  <c:v>559</c:v>
                </c:pt>
                <c:pt idx="530">
                  <c:v>545</c:v>
                </c:pt>
                <c:pt idx="531">
                  <c:v>523</c:v>
                </c:pt>
                <c:pt idx="532">
                  <c:v>501</c:v>
                </c:pt>
                <c:pt idx="533">
                  <c:v>486</c:v>
                </c:pt>
                <c:pt idx="534">
                  <c:v>464</c:v>
                </c:pt>
                <c:pt idx="535">
                  <c:v>439</c:v>
                </c:pt>
                <c:pt idx="536">
                  <c:v>422</c:v>
                </c:pt>
                <c:pt idx="537">
                  <c:v>406</c:v>
                </c:pt>
                <c:pt idx="538">
                  <c:v>384</c:v>
                </c:pt>
                <c:pt idx="539">
                  <c:v>369</c:v>
                </c:pt>
                <c:pt idx="540">
                  <c:v>353</c:v>
                </c:pt>
                <c:pt idx="541">
                  <c:v>341</c:v>
                </c:pt>
                <c:pt idx="542">
                  <c:v>329</c:v>
                </c:pt>
                <c:pt idx="543">
                  <c:v>316</c:v>
                </c:pt>
                <c:pt idx="544">
                  <c:v>297</c:v>
                </c:pt>
                <c:pt idx="545">
                  <c:v>271</c:v>
                </c:pt>
                <c:pt idx="546">
                  <c:v>248</c:v>
                </c:pt>
                <c:pt idx="547">
                  <c:v>239</c:v>
                </c:pt>
                <c:pt idx="548">
                  <c:v>234</c:v>
                </c:pt>
                <c:pt idx="549">
                  <c:v>228</c:v>
                </c:pt>
                <c:pt idx="550">
                  <c:v>230</c:v>
                </c:pt>
                <c:pt idx="551">
                  <c:v>231</c:v>
                </c:pt>
                <c:pt idx="552">
                  <c:v>230</c:v>
                </c:pt>
                <c:pt idx="553">
                  <c:v>225</c:v>
                </c:pt>
                <c:pt idx="554">
                  <c:v>216</c:v>
                </c:pt>
                <c:pt idx="555">
                  <c:v>214</c:v>
                </c:pt>
                <c:pt idx="556">
                  <c:v>213</c:v>
                </c:pt>
                <c:pt idx="557">
                  <c:v>208</c:v>
                </c:pt>
                <c:pt idx="558">
                  <c:v>204</c:v>
                </c:pt>
                <c:pt idx="559">
                  <c:v>200</c:v>
                </c:pt>
                <c:pt idx="560">
                  <c:v>195</c:v>
                </c:pt>
                <c:pt idx="561">
                  <c:v>188</c:v>
                </c:pt>
                <c:pt idx="562">
                  <c:v>179</c:v>
                </c:pt>
                <c:pt idx="563">
                  <c:v>170</c:v>
                </c:pt>
                <c:pt idx="564">
                  <c:v>166</c:v>
                </c:pt>
                <c:pt idx="565">
                  <c:v>161</c:v>
                </c:pt>
                <c:pt idx="566">
                  <c:v>147</c:v>
                </c:pt>
                <c:pt idx="567">
                  <c:v>125</c:v>
                </c:pt>
                <c:pt idx="568">
                  <c:v>104</c:v>
                </c:pt>
                <c:pt idx="569">
                  <c:v>90</c:v>
                </c:pt>
                <c:pt idx="570">
                  <c:v>79</c:v>
                </c:pt>
                <c:pt idx="571">
                  <c:v>65</c:v>
                </c:pt>
                <c:pt idx="572">
                  <c:v>50</c:v>
                </c:pt>
                <c:pt idx="573">
                  <c:v>36</c:v>
                </c:pt>
                <c:pt idx="574">
                  <c:v>24</c:v>
                </c:pt>
                <c:pt idx="575">
                  <c:v>12</c:v>
                </c:pt>
                <c:pt idx="576">
                  <c:v>-4</c:v>
                </c:pt>
                <c:pt idx="577">
                  <c:v>-25</c:v>
                </c:pt>
                <c:pt idx="578">
                  <c:v>-40</c:v>
                </c:pt>
                <c:pt idx="579">
                  <c:v>-47</c:v>
                </c:pt>
                <c:pt idx="580">
                  <c:v>-56</c:v>
                </c:pt>
                <c:pt idx="581">
                  <c:v>-66</c:v>
                </c:pt>
                <c:pt idx="582">
                  <c:v>-76</c:v>
                </c:pt>
                <c:pt idx="583">
                  <c:v>-85</c:v>
                </c:pt>
                <c:pt idx="584">
                  <c:v>-93</c:v>
                </c:pt>
                <c:pt idx="585">
                  <c:v>-101</c:v>
                </c:pt>
                <c:pt idx="586">
                  <c:v>-105</c:v>
                </c:pt>
                <c:pt idx="587">
                  <c:v>-105</c:v>
                </c:pt>
                <c:pt idx="588">
                  <c:v>-106</c:v>
                </c:pt>
                <c:pt idx="589">
                  <c:v>-100</c:v>
                </c:pt>
                <c:pt idx="590">
                  <c:v>-85</c:v>
                </c:pt>
                <c:pt idx="591">
                  <c:v>-73</c:v>
                </c:pt>
                <c:pt idx="592">
                  <c:v>-74</c:v>
                </c:pt>
                <c:pt idx="593">
                  <c:v>-74</c:v>
                </c:pt>
                <c:pt idx="594">
                  <c:v>-73</c:v>
                </c:pt>
                <c:pt idx="595">
                  <c:v>-73</c:v>
                </c:pt>
                <c:pt idx="596">
                  <c:v>-71</c:v>
                </c:pt>
                <c:pt idx="597">
                  <c:v>-69</c:v>
                </c:pt>
                <c:pt idx="598">
                  <c:v>-66</c:v>
                </c:pt>
                <c:pt idx="599">
                  <c:v>-63</c:v>
                </c:pt>
                <c:pt idx="600">
                  <c:v>-59</c:v>
                </c:pt>
                <c:pt idx="601">
                  <c:v>-55</c:v>
                </c:pt>
                <c:pt idx="602">
                  <c:v>-52</c:v>
                </c:pt>
                <c:pt idx="603">
                  <c:v>-50</c:v>
                </c:pt>
                <c:pt idx="604">
                  <c:v>-50</c:v>
                </c:pt>
                <c:pt idx="605">
                  <c:v>-49</c:v>
                </c:pt>
                <c:pt idx="606">
                  <c:v>-47</c:v>
                </c:pt>
                <c:pt idx="607">
                  <c:v>-48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983075"/>
        <c:axId val="51994787"/>
      </c:lineChart>
      <c:catAx>
        <c:axId val="779830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994787"/>
        <c:crosses val="autoZero"/>
        <c:auto val="1"/>
        <c:lblAlgn val="ctr"/>
        <c:lblOffset val="100"/>
        <c:noMultiLvlLbl val="0"/>
      </c:catAx>
      <c:valAx>
        <c:axId val="519947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98307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Dados!$A$2:$A$609</c:f>
              <c:strCache>
                <c:ptCount val="608"/>
                <c:pt idx="0">
                  <c:v>-34</c:v>
                </c:pt>
                <c:pt idx="1">
                  <c:v>-32</c:v>
                </c:pt>
                <c:pt idx="2">
                  <c:v>-29</c:v>
                </c:pt>
                <c:pt idx="3">
                  <c:v>-26</c:v>
                </c:pt>
                <c:pt idx="4">
                  <c:v>-25</c:v>
                </c:pt>
                <c:pt idx="5">
                  <c:v>-24</c:v>
                </c:pt>
                <c:pt idx="6">
                  <c:v>-22</c:v>
                </c:pt>
                <c:pt idx="7">
                  <c:v>-22</c:v>
                </c:pt>
                <c:pt idx="8">
                  <c:v>-21</c:v>
                </c:pt>
                <c:pt idx="9">
                  <c:v>-20</c:v>
                </c:pt>
                <c:pt idx="10">
                  <c:v>-19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-17</c:v>
                </c:pt>
                <c:pt idx="15">
                  <c:v>-17</c:v>
                </c:pt>
                <c:pt idx="16">
                  <c:v>-16</c:v>
                </c:pt>
                <c:pt idx="17">
                  <c:v>-13</c:v>
                </c:pt>
                <c:pt idx="18">
                  <c:v>-10</c:v>
                </c:pt>
                <c:pt idx="19">
                  <c:v>-8</c:v>
                </c:pt>
                <c:pt idx="20">
                  <c:v>-9</c:v>
                </c:pt>
                <c:pt idx="21">
                  <c:v>-11</c:v>
                </c:pt>
                <c:pt idx="22">
                  <c:v>-12</c:v>
                </c:pt>
                <c:pt idx="23">
                  <c:v>-11</c:v>
                </c:pt>
                <c:pt idx="24">
                  <c:v>-10</c:v>
                </c:pt>
                <c:pt idx="25">
                  <c:v>-8</c:v>
                </c:pt>
                <c:pt idx="26">
                  <c:v>-4</c:v>
                </c:pt>
                <c:pt idx="27">
                  <c:v>0</c:v>
                </c:pt>
                <c:pt idx="28">
                  <c:v>3</c:v>
                </c:pt>
                <c:pt idx="29">
                  <c:v>6</c:v>
                </c:pt>
                <c:pt idx="30">
                  <c:v>8</c:v>
                </c:pt>
                <c:pt idx="31">
                  <c:v>10</c:v>
                </c:pt>
                <c:pt idx="32">
                  <c:v>12</c:v>
                </c:pt>
                <c:pt idx="33">
                  <c:v>14</c:v>
                </c:pt>
                <c:pt idx="34">
                  <c:v>16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22</c:v>
                </c:pt>
                <c:pt idx="40">
                  <c:v>25</c:v>
                </c:pt>
                <c:pt idx="41">
                  <c:v>29</c:v>
                </c:pt>
                <c:pt idx="42">
                  <c:v>35</c:v>
                </c:pt>
                <c:pt idx="43">
                  <c:v>40</c:v>
                </c:pt>
                <c:pt idx="44">
                  <c:v>43</c:v>
                </c:pt>
                <c:pt idx="45">
                  <c:v>45</c:v>
                </c:pt>
                <c:pt idx="46">
                  <c:v>43</c:v>
                </c:pt>
                <c:pt idx="47">
                  <c:v>42</c:v>
                </c:pt>
                <c:pt idx="48">
                  <c:v>46</c:v>
                </c:pt>
                <c:pt idx="49">
                  <c:v>54</c:v>
                </c:pt>
                <c:pt idx="50">
                  <c:v>61</c:v>
                </c:pt>
                <c:pt idx="51">
                  <c:v>65</c:v>
                </c:pt>
                <c:pt idx="52">
                  <c:v>70</c:v>
                </c:pt>
                <c:pt idx="53">
                  <c:v>73</c:v>
                </c:pt>
                <c:pt idx="54">
                  <c:v>81</c:v>
                </c:pt>
                <c:pt idx="55">
                  <c:v>92</c:v>
                </c:pt>
                <c:pt idx="56">
                  <c:v>99</c:v>
                </c:pt>
                <c:pt idx="57">
                  <c:v>107</c:v>
                </c:pt>
                <c:pt idx="58">
                  <c:v>118</c:v>
                </c:pt>
                <c:pt idx="59">
                  <c:v>127</c:v>
                </c:pt>
                <c:pt idx="60">
                  <c:v>135</c:v>
                </c:pt>
                <c:pt idx="61">
                  <c:v>138</c:v>
                </c:pt>
                <c:pt idx="62">
                  <c:v>144</c:v>
                </c:pt>
                <c:pt idx="63">
                  <c:v>157</c:v>
                </c:pt>
                <c:pt idx="64">
                  <c:v>168</c:v>
                </c:pt>
                <c:pt idx="65">
                  <c:v>179</c:v>
                </c:pt>
                <c:pt idx="66">
                  <c:v>194</c:v>
                </c:pt>
                <c:pt idx="67">
                  <c:v>201</c:v>
                </c:pt>
                <c:pt idx="68">
                  <c:v>207</c:v>
                </c:pt>
                <c:pt idx="69">
                  <c:v>215</c:v>
                </c:pt>
                <c:pt idx="70">
                  <c:v>227</c:v>
                </c:pt>
                <c:pt idx="71">
                  <c:v>236</c:v>
                </c:pt>
                <c:pt idx="72">
                  <c:v>242</c:v>
                </c:pt>
                <c:pt idx="73">
                  <c:v>248</c:v>
                </c:pt>
                <c:pt idx="74">
                  <c:v>256</c:v>
                </c:pt>
                <c:pt idx="75">
                  <c:v>268</c:v>
                </c:pt>
                <c:pt idx="76">
                  <c:v>281</c:v>
                </c:pt>
                <c:pt idx="77">
                  <c:v>291</c:v>
                </c:pt>
                <c:pt idx="78">
                  <c:v>300</c:v>
                </c:pt>
                <c:pt idx="79">
                  <c:v>309</c:v>
                </c:pt>
                <c:pt idx="80">
                  <c:v>319</c:v>
                </c:pt>
                <c:pt idx="81">
                  <c:v>329</c:v>
                </c:pt>
                <c:pt idx="82">
                  <c:v>339</c:v>
                </c:pt>
                <c:pt idx="83">
                  <c:v>346</c:v>
                </c:pt>
                <c:pt idx="84">
                  <c:v>360</c:v>
                </c:pt>
                <c:pt idx="85">
                  <c:v>378</c:v>
                </c:pt>
                <c:pt idx="86">
                  <c:v>392</c:v>
                </c:pt>
                <c:pt idx="87">
                  <c:v>403</c:v>
                </c:pt>
                <c:pt idx="88">
                  <c:v>414</c:v>
                </c:pt>
                <c:pt idx="89">
                  <c:v>425</c:v>
                </c:pt>
                <c:pt idx="90">
                  <c:v>435</c:v>
                </c:pt>
                <c:pt idx="91">
                  <c:v>448</c:v>
                </c:pt>
                <c:pt idx="92">
                  <c:v>461</c:v>
                </c:pt>
                <c:pt idx="93">
                  <c:v>479</c:v>
                </c:pt>
                <c:pt idx="94">
                  <c:v>500</c:v>
                </c:pt>
                <c:pt idx="95">
                  <c:v>510</c:v>
                </c:pt>
                <c:pt idx="96">
                  <c:v>516</c:v>
                </c:pt>
                <c:pt idx="97">
                  <c:v>526</c:v>
                </c:pt>
                <c:pt idx="98">
                  <c:v>536</c:v>
                </c:pt>
                <c:pt idx="99">
                  <c:v>547</c:v>
                </c:pt>
                <c:pt idx="100">
                  <c:v>556</c:v>
                </c:pt>
                <c:pt idx="101">
                  <c:v>568</c:v>
                </c:pt>
                <c:pt idx="102">
                  <c:v>577</c:v>
                </c:pt>
                <c:pt idx="103">
                  <c:v>588</c:v>
                </c:pt>
                <c:pt idx="104">
                  <c:v>601</c:v>
                </c:pt>
                <c:pt idx="105">
                  <c:v>614</c:v>
                </c:pt>
                <c:pt idx="106">
                  <c:v>629</c:v>
                </c:pt>
                <c:pt idx="107">
                  <c:v>640</c:v>
                </c:pt>
                <c:pt idx="108">
                  <c:v>654</c:v>
                </c:pt>
                <c:pt idx="109">
                  <c:v>667</c:v>
                </c:pt>
                <c:pt idx="110">
                  <c:v>674</c:v>
                </c:pt>
                <c:pt idx="111">
                  <c:v>680</c:v>
                </c:pt>
                <c:pt idx="112">
                  <c:v>689</c:v>
                </c:pt>
                <c:pt idx="113">
                  <c:v>700</c:v>
                </c:pt>
                <c:pt idx="114">
                  <c:v>711</c:v>
                </c:pt>
                <c:pt idx="115">
                  <c:v>722</c:v>
                </c:pt>
                <c:pt idx="116">
                  <c:v>737</c:v>
                </c:pt>
                <c:pt idx="117">
                  <c:v>752</c:v>
                </c:pt>
                <c:pt idx="118">
                  <c:v>760</c:v>
                </c:pt>
                <c:pt idx="119">
                  <c:v>765</c:v>
                </c:pt>
                <c:pt idx="120">
                  <c:v>771</c:v>
                </c:pt>
                <c:pt idx="121">
                  <c:v>778</c:v>
                </c:pt>
                <c:pt idx="122">
                  <c:v>786</c:v>
                </c:pt>
                <c:pt idx="123">
                  <c:v>796</c:v>
                </c:pt>
                <c:pt idx="124">
                  <c:v>810</c:v>
                </c:pt>
                <c:pt idx="125">
                  <c:v>820</c:v>
                </c:pt>
                <c:pt idx="126">
                  <c:v>824</c:v>
                </c:pt>
                <c:pt idx="127">
                  <c:v>827</c:v>
                </c:pt>
                <c:pt idx="128">
                  <c:v>830</c:v>
                </c:pt>
                <c:pt idx="129">
                  <c:v>832</c:v>
                </c:pt>
                <c:pt idx="130">
                  <c:v>834</c:v>
                </c:pt>
                <c:pt idx="131">
                  <c:v>836</c:v>
                </c:pt>
                <c:pt idx="132">
                  <c:v>836</c:v>
                </c:pt>
                <c:pt idx="133">
                  <c:v>838</c:v>
                </c:pt>
                <c:pt idx="134">
                  <c:v>839</c:v>
                </c:pt>
                <c:pt idx="135">
                  <c:v>840</c:v>
                </c:pt>
                <c:pt idx="136">
                  <c:v>836</c:v>
                </c:pt>
                <c:pt idx="137">
                  <c:v>835</c:v>
                </c:pt>
                <c:pt idx="138">
                  <c:v>834</c:v>
                </c:pt>
                <c:pt idx="139">
                  <c:v>833</c:v>
                </c:pt>
                <c:pt idx="140">
                  <c:v>831</c:v>
                </c:pt>
                <c:pt idx="141">
                  <c:v>830</c:v>
                </c:pt>
                <c:pt idx="142">
                  <c:v>829</c:v>
                </c:pt>
                <c:pt idx="143">
                  <c:v>829</c:v>
                </c:pt>
                <c:pt idx="144">
                  <c:v>827</c:v>
                </c:pt>
                <c:pt idx="145">
                  <c:v>827</c:v>
                </c:pt>
                <c:pt idx="146">
                  <c:v>826</c:v>
                </c:pt>
                <c:pt idx="147">
                  <c:v>824</c:v>
                </c:pt>
                <c:pt idx="148">
                  <c:v>823</c:v>
                </c:pt>
                <c:pt idx="149">
                  <c:v>822</c:v>
                </c:pt>
                <c:pt idx="150">
                  <c:v>821</c:v>
                </c:pt>
                <c:pt idx="151">
                  <c:v>820</c:v>
                </c:pt>
                <c:pt idx="152">
                  <c:v>819</c:v>
                </c:pt>
                <c:pt idx="153">
                  <c:v>818</c:v>
                </c:pt>
                <c:pt idx="154">
                  <c:v>817</c:v>
                </c:pt>
                <c:pt idx="155">
                  <c:v>816</c:v>
                </c:pt>
                <c:pt idx="156">
                  <c:v>815</c:v>
                </c:pt>
                <c:pt idx="157">
                  <c:v>814</c:v>
                </c:pt>
                <c:pt idx="158">
                  <c:v>813</c:v>
                </c:pt>
                <c:pt idx="159">
                  <c:v>813</c:v>
                </c:pt>
                <c:pt idx="160">
                  <c:v>812</c:v>
                </c:pt>
                <c:pt idx="161">
                  <c:v>811</c:v>
                </c:pt>
                <c:pt idx="162">
                  <c:v>810</c:v>
                </c:pt>
                <c:pt idx="163">
                  <c:v>810</c:v>
                </c:pt>
                <c:pt idx="164">
                  <c:v>809</c:v>
                </c:pt>
                <c:pt idx="165">
                  <c:v>808</c:v>
                </c:pt>
                <c:pt idx="166">
                  <c:v>807</c:v>
                </c:pt>
                <c:pt idx="167">
                  <c:v>806</c:v>
                </c:pt>
                <c:pt idx="168">
                  <c:v>805</c:v>
                </c:pt>
                <c:pt idx="169">
                  <c:v>805</c:v>
                </c:pt>
                <c:pt idx="170">
                  <c:v>804</c:v>
                </c:pt>
                <c:pt idx="171">
                  <c:v>803</c:v>
                </c:pt>
                <c:pt idx="172">
                  <c:v>802</c:v>
                </c:pt>
                <c:pt idx="173">
                  <c:v>801</c:v>
                </c:pt>
                <c:pt idx="174">
                  <c:v>800</c:v>
                </c:pt>
                <c:pt idx="175">
                  <c:v>800</c:v>
                </c:pt>
                <c:pt idx="176">
                  <c:v>798</c:v>
                </c:pt>
                <c:pt idx="177">
                  <c:v>797</c:v>
                </c:pt>
                <c:pt idx="178">
                  <c:v>797</c:v>
                </c:pt>
                <c:pt idx="179">
                  <c:v>795</c:v>
                </c:pt>
                <c:pt idx="180">
                  <c:v>794</c:v>
                </c:pt>
                <c:pt idx="181">
                  <c:v>794</c:v>
                </c:pt>
                <c:pt idx="182">
                  <c:v>792</c:v>
                </c:pt>
                <c:pt idx="183">
                  <c:v>791</c:v>
                </c:pt>
                <c:pt idx="184">
                  <c:v>790</c:v>
                </c:pt>
                <c:pt idx="185">
                  <c:v>791</c:v>
                </c:pt>
                <c:pt idx="186">
                  <c:v>790</c:v>
                </c:pt>
                <c:pt idx="187">
                  <c:v>789</c:v>
                </c:pt>
                <c:pt idx="188">
                  <c:v>788</c:v>
                </c:pt>
                <c:pt idx="189">
                  <c:v>787</c:v>
                </c:pt>
                <c:pt idx="190">
                  <c:v>787</c:v>
                </c:pt>
                <c:pt idx="191">
                  <c:v>786</c:v>
                </c:pt>
                <c:pt idx="192">
                  <c:v>786</c:v>
                </c:pt>
                <c:pt idx="193">
                  <c:v>785</c:v>
                </c:pt>
                <c:pt idx="194">
                  <c:v>786</c:v>
                </c:pt>
                <c:pt idx="195">
                  <c:v>786</c:v>
                </c:pt>
                <c:pt idx="196">
                  <c:v>785</c:v>
                </c:pt>
                <c:pt idx="197">
                  <c:v>784</c:v>
                </c:pt>
                <c:pt idx="198">
                  <c:v>783</c:v>
                </c:pt>
                <c:pt idx="199">
                  <c:v>783</c:v>
                </c:pt>
                <c:pt idx="200">
                  <c:v>783</c:v>
                </c:pt>
                <c:pt idx="201">
                  <c:v>784</c:v>
                </c:pt>
                <c:pt idx="202">
                  <c:v>783</c:v>
                </c:pt>
                <c:pt idx="203">
                  <c:v>782</c:v>
                </c:pt>
                <c:pt idx="204">
                  <c:v>781</c:v>
                </c:pt>
                <c:pt idx="205">
                  <c:v>781</c:v>
                </c:pt>
                <c:pt idx="206">
                  <c:v>780</c:v>
                </c:pt>
                <c:pt idx="207">
                  <c:v>780</c:v>
                </c:pt>
                <c:pt idx="208">
                  <c:v>779</c:v>
                </c:pt>
                <c:pt idx="209">
                  <c:v>778</c:v>
                </c:pt>
                <c:pt idx="210">
                  <c:v>777</c:v>
                </c:pt>
                <c:pt idx="211">
                  <c:v>777</c:v>
                </c:pt>
                <c:pt idx="212">
                  <c:v>776</c:v>
                </c:pt>
                <c:pt idx="213">
                  <c:v>776</c:v>
                </c:pt>
                <c:pt idx="214">
                  <c:v>776</c:v>
                </c:pt>
                <c:pt idx="215">
                  <c:v>776</c:v>
                </c:pt>
                <c:pt idx="216">
                  <c:v>776</c:v>
                </c:pt>
                <c:pt idx="217">
                  <c:v>776</c:v>
                </c:pt>
                <c:pt idx="218">
                  <c:v>776</c:v>
                </c:pt>
                <c:pt idx="219">
                  <c:v>776</c:v>
                </c:pt>
                <c:pt idx="220">
                  <c:v>776</c:v>
                </c:pt>
                <c:pt idx="221">
                  <c:v>777</c:v>
                </c:pt>
                <c:pt idx="222">
                  <c:v>777</c:v>
                </c:pt>
                <c:pt idx="223">
                  <c:v>777</c:v>
                </c:pt>
                <c:pt idx="224">
                  <c:v>777</c:v>
                </c:pt>
                <c:pt idx="225">
                  <c:v>776</c:v>
                </c:pt>
                <c:pt idx="226">
                  <c:v>776</c:v>
                </c:pt>
                <c:pt idx="227">
                  <c:v>776</c:v>
                </c:pt>
                <c:pt idx="228">
                  <c:v>775</c:v>
                </c:pt>
                <c:pt idx="229">
                  <c:v>774</c:v>
                </c:pt>
                <c:pt idx="230">
                  <c:v>773</c:v>
                </c:pt>
                <c:pt idx="231">
                  <c:v>773</c:v>
                </c:pt>
                <c:pt idx="232">
                  <c:v>773</c:v>
                </c:pt>
                <c:pt idx="233">
                  <c:v>771</c:v>
                </c:pt>
                <c:pt idx="234">
                  <c:v>770</c:v>
                </c:pt>
                <c:pt idx="235">
                  <c:v>769</c:v>
                </c:pt>
                <c:pt idx="236">
                  <c:v>770</c:v>
                </c:pt>
                <c:pt idx="237">
                  <c:v>768</c:v>
                </c:pt>
                <c:pt idx="238">
                  <c:v>768</c:v>
                </c:pt>
                <c:pt idx="239">
                  <c:v>768</c:v>
                </c:pt>
                <c:pt idx="240">
                  <c:v>768</c:v>
                </c:pt>
                <c:pt idx="241">
                  <c:v>768</c:v>
                </c:pt>
                <c:pt idx="242">
                  <c:v>767</c:v>
                </c:pt>
                <c:pt idx="243">
                  <c:v>766</c:v>
                </c:pt>
                <c:pt idx="244">
                  <c:v>766</c:v>
                </c:pt>
                <c:pt idx="245">
                  <c:v>766</c:v>
                </c:pt>
                <c:pt idx="246">
                  <c:v>766</c:v>
                </c:pt>
                <c:pt idx="247">
                  <c:v>766</c:v>
                </c:pt>
                <c:pt idx="248">
                  <c:v>765</c:v>
                </c:pt>
                <c:pt idx="249">
                  <c:v>765</c:v>
                </c:pt>
                <c:pt idx="250">
                  <c:v>765</c:v>
                </c:pt>
                <c:pt idx="251">
                  <c:v>766</c:v>
                </c:pt>
                <c:pt idx="252">
                  <c:v>766</c:v>
                </c:pt>
                <c:pt idx="253">
                  <c:v>765</c:v>
                </c:pt>
                <c:pt idx="254">
                  <c:v>765</c:v>
                </c:pt>
                <c:pt idx="255">
                  <c:v>765</c:v>
                </c:pt>
                <c:pt idx="256">
                  <c:v>765</c:v>
                </c:pt>
                <c:pt idx="257">
                  <c:v>765</c:v>
                </c:pt>
                <c:pt idx="258">
                  <c:v>764</c:v>
                </c:pt>
                <c:pt idx="259">
                  <c:v>764</c:v>
                </c:pt>
                <c:pt idx="260">
                  <c:v>764</c:v>
                </c:pt>
                <c:pt idx="261">
                  <c:v>764</c:v>
                </c:pt>
                <c:pt idx="262">
                  <c:v>763</c:v>
                </c:pt>
                <c:pt idx="263">
                  <c:v>763</c:v>
                </c:pt>
                <c:pt idx="264">
                  <c:v>762</c:v>
                </c:pt>
                <c:pt idx="265">
                  <c:v>761</c:v>
                </c:pt>
                <c:pt idx="266">
                  <c:v>761</c:v>
                </c:pt>
                <c:pt idx="267">
                  <c:v>761</c:v>
                </c:pt>
                <c:pt idx="268">
                  <c:v>760</c:v>
                </c:pt>
                <c:pt idx="269">
                  <c:v>759</c:v>
                </c:pt>
                <c:pt idx="270">
                  <c:v>759</c:v>
                </c:pt>
                <c:pt idx="271">
                  <c:v>759</c:v>
                </c:pt>
                <c:pt idx="272">
                  <c:v>758</c:v>
                </c:pt>
                <c:pt idx="273">
                  <c:v>758</c:v>
                </c:pt>
                <c:pt idx="274">
                  <c:v>758</c:v>
                </c:pt>
                <c:pt idx="275">
                  <c:v>757</c:v>
                </c:pt>
                <c:pt idx="276">
                  <c:v>758</c:v>
                </c:pt>
                <c:pt idx="277">
                  <c:v>758</c:v>
                </c:pt>
                <c:pt idx="278">
                  <c:v>759</c:v>
                </c:pt>
                <c:pt idx="279">
                  <c:v>758</c:v>
                </c:pt>
                <c:pt idx="280">
                  <c:v>757</c:v>
                </c:pt>
                <c:pt idx="281">
                  <c:v>758</c:v>
                </c:pt>
                <c:pt idx="282">
                  <c:v>757</c:v>
                </c:pt>
                <c:pt idx="283">
                  <c:v>757</c:v>
                </c:pt>
                <c:pt idx="284">
                  <c:v>757</c:v>
                </c:pt>
                <c:pt idx="285">
                  <c:v>756</c:v>
                </c:pt>
                <c:pt idx="286">
                  <c:v>755</c:v>
                </c:pt>
                <c:pt idx="287">
                  <c:v>754</c:v>
                </c:pt>
                <c:pt idx="288">
                  <c:v>754</c:v>
                </c:pt>
                <c:pt idx="289">
                  <c:v>753</c:v>
                </c:pt>
                <c:pt idx="290">
                  <c:v>751</c:v>
                </c:pt>
                <c:pt idx="291">
                  <c:v>751</c:v>
                </c:pt>
                <c:pt idx="292">
                  <c:v>750</c:v>
                </c:pt>
                <c:pt idx="293">
                  <c:v>749</c:v>
                </c:pt>
                <c:pt idx="294">
                  <c:v>749</c:v>
                </c:pt>
                <c:pt idx="295">
                  <c:v>749</c:v>
                </c:pt>
                <c:pt idx="296">
                  <c:v>748</c:v>
                </c:pt>
                <c:pt idx="297">
                  <c:v>748</c:v>
                </c:pt>
                <c:pt idx="298">
                  <c:v>748</c:v>
                </c:pt>
                <c:pt idx="299">
                  <c:v>748</c:v>
                </c:pt>
                <c:pt idx="300">
                  <c:v>747</c:v>
                </c:pt>
                <c:pt idx="301">
                  <c:v>747</c:v>
                </c:pt>
                <c:pt idx="302">
                  <c:v>748</c:v>
                </c:pt>
                <c:pt idx="303">
                  <c:v>747</c:v>
                </c:pt>
                <c:pt idx="304">
                  <c:v>748</c:v>
                </c:pt>
                <c:pt idx="305">
                  <c:v>748</c:v>
                </c:pt>
                <c:pt idx="306">
                  <c:v>750</c:v>
                </c:pt>
                <c:pt idx="307">
                  <c:v>750</c:v>
                </c:pt>
                <c:pt idx="308">
                  <c:v>750</c:v>
                </c:pt>
                <c:pt idx="309">
                  <c:v>750</c:v>
                </c:pt>
                <c:pt idx="310">
                  <c:v>750</c:v>
                </c:pt>
                <c:pt idx="311">
                  <c:v>749</c:v>
                </c:pt>
                <c:pt idx="312">
                  <c:v>750</c:v>
                </c:pt>
                <c:pt idx="313">
                  <c:v>749</c:v>
                </c:pt>
                <c:pt idx="314">
                  <c:v>749</c:v>
                </c:pt>
                <c:pt idx="315">
                  <c:v>749</c:v>
                </c:pt>
                <c:pt idx="316">
                  <c:v>749</c:v>
                </c:pt>
                <c:pt idx="317">
                  <c:v>749</c:v>
                </c:pt>
                <c:pt idx="318">
                  <c:v>748</c:v>
                </c:pt>
                <c:pt idx="319">
                  <c:v>748</c:v>
                </c:pt>
                <c:pt idx="320">
                  <c:v>748</c:v>
                </c:pt>
                <c:pt idx="321">
                  <c:v>747</c:v>
                </c:pt>
                <c:pt idx="322">
                  <c:v>747</c:v>
                </c:pt>
                <c:pt idx="323">
                  <c:v>747</c:v>
                </c:pt>
                <c:pt idx="324">
                  <c:v>747</c:v>
                </c:pt>
                <c:pt idx="325">
                  <c:v>747</c:v>
                </c:pt>
                <c:pt idx="326">
                  <c:v>747</c:v>
                </c:pt>
                <c:pt idx="327">
                  <c:v>746</c:v>
                </c:pt>
                <c:pt idx="328">
                  <c:v>746</c:v>
                </c:pt>
                <c:pt idx="329">
                  <c:v>745</c:v>
                </c:pt>
                <c:pt idx="330">
                  <c:v>745</c:v>
                </c:pt>
                <c:pt idx="331">
                  <c:v>745</c:v>
                </c:pt>
                <c:pt idx="332">
                  <c:v>745</c:v>
                </c:pt>
                <c:pt idx="333">
                  <c:v>745</c:v>
                </c:pt>
                <c:pt idx="334">
                  <c:v>744</c:v>
                </c:pt>
                <c:pt idx="335">
                  <c:v>745</c:v>
                </c:pt>
                <c:pt idx="336">
                  <c:v>745</c:v>
                </c:pt>
                <c:pt idx="337">
                  <c:v>745</c:v>
                </c:pt>
                <c:pt idx="338">
                  <c:v>746</c:v>
                </c:pt>
                <c:pt idx="339">
                  <c:v>746</c:v>
                </c:pt>
                <c:pt idx="340">
                  <c:v>747</c:v>
                </c:pt>
                <c:pt idx="341">
                  <c:v>747</c:v>
                </c:pt>
                <c:pt idx="342">
                  <c:v>747</c:v>
                </c:pt>
                <c:pt idx="343">
                  <c:v>748</c:v>
                </c:pt>
                <c:pt idx="344">
                  <c:v>748</c:v>
                </c:pt>
                <c:pt idx="345">
                  <c:v>749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751</c:v>
                </c:pt>
                <c:pt idx="350">
                  <c:v>752</c:v>
                </c:pt>
                <c:pt idx="351">
                  <c:v>751</c:v>
                </c:pt>
                <c:pt idx="352">
                  <c:v>752</c:v>
                </c:pt>
                <c:pt idx="353">
                  <c:v>752</c:v>
                </c:pt>
                <c:pt idx="354">
                  <c:v>752</c:v>
                </c:pt>
                <c:pt idx="355">
                  <c:v>752</c:v>
                </c:pt>
                <c:pt idx="356">
                  <c:v>753</c:v>
                </c:pt>
                <c:pt idx="357">
                  <c:v>753</c:v>
                </c:pt>
                <c:pt idx="358">
                  <c:v>753</c:v>
                </c:pt>
                <c:pt idx="359">
                  <c:v>753</c:v>
                </c:pt>
                <c:pt idx="360">
                  <c:v>752</c:v>
                </c:pt>
                <c:pt idx="361">
                  <c:v>753</c:v>
                </c:pt>
                <c:pt idx="362">
                  <c:v>752</c:v>
                </c:pt>
                <c:pt idx="363">
                  <c:v>753</c:v>
                </c:pt>
                <c:pt idx="364">
                  <c:v>754</c:v>
                </c:pt>
                <c:pt idx="365">
                  <c:v>753</c:v>
                </c:pt>
                <c:pt idx="366">
                  <c:v>753</c:v>
                </c:pt>
                <c:pt idx="367">
                  <c:v>753</c:v>
                </c:pt>
                <c:pt idx="368">
                  <c:v>753</c:v>
                </c:pt>
                <c:pt idx="369">
                  <c:v>753</c:v>
                </c:pt>
                <c:pt idx="370">
                  <c:v>753</c:v>
                </c:pt>
                <c:pt idx="371">
                  <c:v>753</c:v>
                </c:pt>
                <c:pt idx="372">
                  <c:v>753</c:v>
                </c:pt>
                <c:pt idx="373">
                  <c:v>752</c:v>
                </c:pt>
                <c:pt idx="374">
                  <c:v>753</c:v>
                </c:pt>
                <c:pt idx="375">
                  <c:v>752</c:v>
                </c:pt>
                <c:pt idx="376">
                  <c:v>751</c:v>
                </c:pt>
                <c:pt idx="377">
                  <c:v>751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749</c:v>
                </c:pt>
                <c:pt idx="382">
                  <c:v>749</c:v>
                </c:pt>
                <c:pt idx="383">
                  <c:v>748</c:v>
                </c:pt>
                <c:pt idx="384">
                  <c:v>748</c:v>
                </c:pt>
                <c:pt idx="385">
                  <c:v>747</c:v>
                </c:pt>
                <c:pt idx="386">
                  <c:v>748</c:v>
                </c:pt>
                <c:pt idx="387">
                  <c:v>748</c:v>
                </c:pt>
                <c:pt idx="388">
                  <c:v>748</c:v>
                </c:pt>
                <c:pt idx="389">
                  <c:v>747</c:v>
                </c:pt>
                <c:pt idx="390">
                  <c:v>747</c:v>
                </c:pt>
                <c:pt idx="391">
                  <c:v>749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751</c:v>
                </c:pt>
                <c:pt idx="398">
                  <c:v>751</c:v>
                </c:pt>
                <c:pt idx="399">
                  <c:v>751</c:v>
                </c:pt>
                <c:pt idx="400">
                  <c:v>752</c:v>
                </c:pt>
                <c:pt idx="401">
                  <c:v>751</c:v>
                </c:pt>
                <c:pt idx="402">
                  <c:v>751</c:v>
                </c:pt>
                <c:pt idx="403">
                  <c:v>751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748</c:v>
                </c:pt>
                <c:pt idx="408">
                  <c:v>747</c:v>
                </c:pt>
                <c:pt idx="409">
                  <c:v>746</c:v>
                </c:pt>
                <c:pt idx="410">
                  <c:v>745</c:v>
                </c:pt>
                <c:pt idx="411">
                  <c:v>745</c:v>
                </c:pt>
                <c:pt idx="412">
                  <c:v>743</c:v>
                </c:pt>
                <c:pt idx="413">
                  <c:v>744</c:v>
                </c:pt>
                <c:pt idx="414">
                  <c:v>742</c:v>
                </c:pt>
                <c:pt idx="415">
                  <c:v>743</c:v>
                </c:pt>
                <c:pt idx="416">
                  <c:v>742</c:v>
                </c:pt>
                <c:pt idx="417">
                  <c:v>742</c:v>
                </c:pt>
                <c:pt idx="418">
                  <c:v>742</c:v>
                </c:pt>
                <c:pt idx="419">
                  <c:v>741</c:v>
                </c:pt>
                <c:pt idx="420">
                  <c:v>741</c:v>
                </c:pt>
                <c:pt idx="421">
                  <c:v>740</c:v>
                </c:pt>
                <c:pt idx="422">
                  <c:v>739</c:v>
                </c:pt>
                <c:pt idx="423">
                  <c:v>738</c:v>
                </c:pt>
                <c:pt idx="424">
                  <c:v>738</c:v>
                </c:pt>
                <c:pt idx="425">
                  <c:v>737</c:v>
                </c:pt>
                <c:pt idx="426">
                  <c:v>736</c:v>
                </c:pt>
                <c:pt idx="427">
                  <c:v>736</c:v>
                </c:pt>
                <c:pt idx="428">
                  <c:v>735</c:v>
                </c:pt>
                <c:pt idx="429">
                  <c:v>733</c:v>
                </c:pt>
                <c:pt idx="430">
                  <c:v>732</c:v>
                </c:pt>
                <c:pt idx="431">
                  <c:v>731</c:v>
                </c:pt>
                <c:pt idx="432">
                  <c:v>730</c:v>
                </c:pt>
                <c:pt idx="433">
                  <c:v>729</c:v>
                </c:pt>
                <c:pt idx="434">
                  <c:v>729</c:v>
                </c:pt>
                <c:pt idx="435">
                  <c:v>727</c:v>
                </c:pt>
                <c:pt idx="436">
                  <c:v>727</c:v>
                </c:pt>
                <c:pt idx="437">
                  <c:v>726</c:v>
                </c:pt>
                <c:pt idx="438">
                  <c:v>724</c:v>
                </c:pt>
                <c:pt idx="439">
                  <c:v>723</c:v>
                </c:pt>
                <c:pt idx="440">
                  <c:v>723</c:v>
                </c:pt>
                <c:pt idx="441">
                  <c:v>722</c:v>
                </c:pt>
                <c:pt idx="442">
                  <c:v>722</c:v>
                </c:pt>
                <c:pt idx="443">
                  <c:v>721</c:v>
                </c:pt>
                <c:pt idx="444">
                  <c:v>720</c:v>
                </c:pt>
                <c:pt idx="445">
                  <c:v>720</c:v>
                </c:pt>
                <c:pt idx="446">
                  <c:v>719</c:v>
                </c:pt>
                <c:pt idx="447">
                  <c:v>718</c:v>
                </c:pt>
                <c:pt idx="448">
                  <c:v>718</c:v>
                </c:pt>
                <c:pt idx="449">
                  <c:v>718</c:v>
                </c:pt>
                <c:pt idx="450">
                  <c:v>716</c:v>
                </c:pt>
                <c:pt idx="451">
                  <c:v>717</c:v>
                </c:pt>
                <c:pt idx="452">
                  <c:v>717</c:v>
                </c:pt>
                <c:pt idx="453">
                  <c:v>716</c:v>
                </c:pt>
                <c:pt idx="454">
                  <c:v>715</c:v>
                </c:pt>
                <c:pt idx="455">
                  <c:v>716</c:v>
                </c:pt>
                <c:pt idx="456">
                  <c:v>716</c:v>
                </c:pt>
                <c:pt idx="457">
                  <c:v>716</c:v>
                </c:pt>
                <c:pt idx="458">
                  <c:v>716</c:v>
                </c:pt>
                <c:pt idx="459">
                  <c:v>715</c:v>
                </c:pt>
                <c:pt idx="460">
                  <c:v>715</c:v>
                </c:pt>
                <c:pt idx="461">
                  <c:v>714</c:v>
                </c:pt>
                <c:pt idx="462">
                  <c:v>714</c:v>
                </c:pt>
                <c:pt idx="463">
                  <c:v>713</c:v>
                </c:pt>
                <c:pt idx="464">
                  <c:v>713</c:v>
                </c:pt>
                <c:pt idx="465">
                  <c:v>713</c:v>
                </c:pt>
                <c:pt idx="466">
                  <c:v>712</c:v>
                </c:pt>
                <c:pt idx="467">
                  <c:v>712</c:v>
                </c:pt>
                <c:pt idx="468">
                  <c:v>711</c:v>
                </c:pt>
                <c:pt idx="469">
                  <c:v>710</c:v>
                </c:pt>
                <c:pt idx="470">
                  <c:v>710</c:v>
                </c:pt>
                <c:pt idx="471">
                  <c:v>710</c:v>
                </c:pt>
                <c:pt idx="472">
                  <c:v>708</c:v>
                </c:pt>
                <c:pt idx="473">
                  <c:v>707</c:v>
                </c:pt>
                <c:pt idx="474">
                  <c:v>707</c:v>
                </c:pt>
                <c:pt idx="475">
                  <c:v>705</c:v>
                </c:pt>
                <c:pt idx="476">
                  <c:v>705</c:v>
                </c:pt>
                <c:pt idx="477">
                  <c:v>704</c:v>
                </c:pt>
                <c:pt idx="478">
                  <c:v>702</c:v>
                </c:pt>
                <c:pt idx="479">
                  <c:v>701</c:v>
                </c:pt>
                <c:pt idx="480">
                  <c:v>701</c:v>
                </c:pt>
                <c:pt idx="481">
                  <c:v>700</c:v>
                </c:pt>
                <c:pt idx="482">
                  <c:v>700</c:v>
                </c:pt>
                <c:pt idx="483">
                  <c:v>700</c:v>
                </c:pt>
                <c:pt idx="484">
                  <c:v>699</c:v>
                </c:pt>
                <c:pt idx="485">
                  <c:v>698</c:v>
                </c:pt>
                <c:pt idx="486">
                  <c:v>697</c:v>
                </c:pt>
                <c:pt idx="487">
                  <c:v>697</c:v>
                </c:pt>
                <c:pt idx="488">
                  <c:v>696</c:v>
                </c:pt>
                <c:pt idx="489">
                  <c:v>696</c:v>
                </c:pt>
                <c:pt idx="490">
                  <c:v>695</c:v>
                </c:pt>
                <c:pt idx="491">
                  <c:v>696</c:v>
                </c:pt>
                <c:pt idx="492">
                  <c:v>696</c:v>
                </c:pt>
                <c:pt idx="493">
                  <c:v>695</c:v>
                </c:pt>
                <c:pt idx="494">
                  <c:v>694</c:v>
                </c:pt>
                <c:pt idx="495">
                  <c:v>692</c:v>
                </c:pt>
                <c:pt idx="496">
                  <c:v>692</c:v>
                </c:pt>
                <c:pt idx="497">
                  <c:v>691</c:v>
                </c:pt>
                <c:pt idx="498">
                  <c:v>690</c:v>
                </c:pt>
                <c:pt idx="499">
                  <c:v>689</c:v>
                </c:pt>
                <c:pt idx="500">
                  <c:v>689</c:v>
                </c:pt>
                <c:pt idx="501">
                  <c:v>687</c:v>
                </c:pt>
                <c:pt idx="502">
                  <c:v>687</c:v>
                </c:pt>
                <c:pt idx="503">
                  <c:v>686</c:v>
                </c:pt>
                <c:pt idx="504">
                  <c:v>685</c:v>
                </c:pt>
                <c:pt idx="505">
                  <c:v>683</c:v>
                </c:pt>
                <c:pt idx="506">
                  <c:v>681</c:v>
                </c:pt>
                <c:pt idx="507">
                  <c:v>681</c:v>
                </c:pt>
                <c:pt idx="508">
                  <c:v>681</c:v>
                </c:pt>
                <c:pt idx="509">
                  <c:v>681</c:v>
                </c:pt>
                <c:pt idx="510">
                  <c:v>681</c:v>
                </c:pt>
                <c:pt idx="511">
                  <c:v>680</c:v>
                </c:pt>
                <c:pt idx="512">
                  <c:v>681</c:v>
                </c:pt>
                <c:pt idx="513">
                  <c:v>679</c:v>
                </c:pt>
                <c:pt idx="514">
                  <c:v>676</c:v>
                </c:pt>
                <c:pt idx="515">
                  <c:v>672</c:v>
                </c:pt>
                <c:pt idx="516">
                  <c:v>667</c:v>
                </c:pt>
                <c:pt idx="517">
                  <c:v>661</c:v>
                </c:pt>
                <c:pt idx="518">
                  <c:v>655</c:v>
                </c:pt>
                <c:pt idx="519">
                  <c:v>650</c:v>
                </c:pt>
                <c:pt idx="520">
                  <c:v>642</c:v>
                </c:pt>
                <c:pt idx="521">
                  <c:v>629</c:v>
                </c:pt>
                <c:pt idx="522">
                  <c:v>624</c:v>
                </c:pt>
                <c:pt idx="523">
                  <c:v>617</c:v>
                </c:pt>
                <c:pt idx="524">
                  <c:v>609</c:v>
                </c:pt>
                <c:pt idx="525">
                  <c:v>601</c:v>
                </c:pt>
                <c:pt idx="526">
                  <c:v>591</c:v>
                </c:pt>
                <c:pt idx="527">
                  <c:v>582</c:v>
                </c:pt>
                <c:pt idx="528">
                  <c:v>573</c:v>
                </c:pt>
                <c:pt idx="529">
                  <c:v>559</c:v>
                </c:pt>
                <c:pt idx="530">
                  <c:v>545</c:v>
                </c:pt>
                <c:pt idx="531">
                  <c:v>523</c:v>
                </c:pt>
                <c:pt idx="532">
                  <c:v>501</c:v>
                </c:pt>
                <c:pt idx="533">
                  <c:v>486</c:v>
                </c:pt>
                <c:pt idx="534">
                  <c:v>464</c:v>
                </c:pt>
                <c:pt idx="535">
                  <c:v>439</c:v>
                </c:pt>
                <c:pt idx="536">
                  <c:v>422</c:v>
                </c:pt>
                <c:pt idx="537">
                  <c:v>406</c:v>
                </c:pt>
                <c:pt idx="538">
                  <c:v>384</c:v>
                </c:pt>
                <c:pt idx="539">
                  <c:v>369</c:v>
                </c:pt>
                <c:pt idx="540">
                  <c:v>353</c:v>
                </c:pt>
                <c:pt idx="541">
                  <c:v>341</c:v>
                </c:pt>
                <c:pt idx="542">
                  <c:v>329</c:v>
                </c:pt>
                <c:pt idx="543">
                  <c:v>316</c:v>
                </c:pt>
                <c:pt idx="544">
                  <c:v>297</c:v>
                </c:pt>
                <c:pt idx="545">
                  <c:v>271</c:v>
                </c:pt>
                <c:pt idx="546">
                  <c:v>248</c:v>
                </c:pt>
                <c:pt idx="547">
                  <c:v>239</c:v>
                </c:pt>
                <c:pt idx="548">
                  <c:v>234</c:v>
                </c:pt>
                <c:pt idx="549">
                  <c:v>228</c:v>
                </c:pt>
                <c:pt idx="550">
                  <c:v>230</c:v>
                </c:pt>
                <c:pt idx="551">
                  <c:v>231</c:v>
                </c:pt>
                <c:pt idx="552">
                  <c:v>230</c:v>
                </c:pt>
                <c:pt idx="553">
                  <c:v>225</c:v>
                </c:pt>
                <c:pt idx="554">
                  <c:v>216</c:v>
                </c:pt>
                <c:pt idx="555">
                  <c:v>214</c:v>
                </c:pt>
                <c:pt idx="556">
                  <c:v>213</c:v>
                </c:pt>
                <c:pt idx="557">
                  <c:v>208</c:v>
                </c:pt>
                <c:pt idx="558">
                  <c:v>204</c:v>
                </c:pt>
                <c:pt idx="559">
                  <c:v>200</c:v>
                </c:pt>
                <c:pt idx="560">
                  <c:v>195</c:v>
                </c:pt>
                <c:pt idx="561">
                  <c:v>188</c:v>
                </c:pt>
                <c:pt idx="562">
                  <c:v>179</c:v>
                </c:pt>
                <c:pt idx="563">
                  <c:v>170</c:v>
                </c:pt>
                <c:pt idx="564">
                  <c:v>166</c:v>
                </c:pt>
                <c:pt idx="565">
                  <c:v>161</c:v>
                </c:pt>
                <c:pt idx="566">
                  <c:v>147</c:v>
                </c:pt>
                <c:pt idx="567">
                  <c:v>125</c:v>
                </c:pt>
                <c:pt idx="568">
                  <c:v>104</c:v>
                </c:pt>
                <c:pt idx="569">
                  <c:v>90</c:v>
                </c:pt>
                <c:pt idx="570">
                  <c:v>79</c:v>
                </c:pt>
                <c:pt idx="571">
                  <c:v>65</c:v>
                </c:pt>
                <c:pt idx="572">
                  <c:v>50</c:v>
                </c:pt>
                <c:pt idx="573">
                  <c:v>36</c:v>
                </c:pt>
                <c:pt idx="574">
                  <c:v>24</c:v>
                </c:pt>
                <c:pt idx="575">
                  <c:v>12</c:v>
                </c:pt>
                <c:pt idx="576">
                  <c:v>-4</c:v>
                </c:pt>
                <c:pt idx="577">
                  <c:v>-25</c:v>
                </c:pt>
                <c:pt idx="578">
                  <c:v>-40</c:v>
                </c:pt>
                <c:pt idx="579">
                  <c:v>-47</c:v>
                </c:pt>
                <c:pt idx="580">
                  <c:v>-56</c:v>
                </c:pt>
                <c:pt idx="581">
                  <c:v>-66</c:v>
                </c:pt>
                <c:pt idx="582">
                  <c:v>-76</c:v>
                </c:pt>
                <c:pt idx="583">
                  <c:v>-85</c:v>
                </c:pt>
                <c:pt idx="584">
                  <c:v>-93</c:v>
                </c:pt>
                <c:pt idx="585">
                  <c:v>-101</c:v>
                </c:pt>
                <c:pt idx="586">
                  <c:v>-105</c:v>
                </c:pt>
                <c:pt idx="587">
                  <c:v>-105</c:v>
                </c:pt>
                <c:pt idx="588">
                  <c:v>-106</c:v>
                </c:pt>
                <c:pt idx="589">
                  <c:v>-100</c:v>
                </c:pt>
                <c:pt idx="590">
                  <c:v>-85</c:v>
                </c:pt>
                <c:pt idx="591">
                  <c:v>-73</c:v>
                </c:pt>
                <c:pt idx="592">
                  <c:v>-74</c:v>
                </c:pt>
                <c:pt idx="593">
                  <c:v>-74</c:v>
                </c:pt>
                <c:pt idx="594">
                  <c:v>-73</c:v>
                </c:pt>
                <c:pt idx="595">
                  <c:v>-73</c:v>
                </c:pt>
                <c:pt idx="596">
                  <c:v>-71</c:v>
                </c:pt>
                <c:pt idx="597">
                  <c:v>-69</c:v>
                </c:pt>
                <c:pt idx="598">
                  <c:v>-66</c:v>
                </c:pt>
                <c:pt idx="599">
                  <c:v>-63</c:v>
                </c:pt>
                <c:pt idx="600">
                  <c:v>-59</c:v>
                </c:pt>
                <c:pt idx="601">
                  <c:v>-55</c:v>
                </c:pt>
                <c:pt idx="602">
                  <c:v>-52</c:v>
                </c:pt>
                <c:pt idx="603">
                  <c:v>-50</c:v>
                </c:pt>
                <c:pt idx="604">
                  <c:v>-50</c:v>
                </c:pt>
                <c:pt idx="605">
                  <c:v>-49</c:v>
                </c:pt>
                <c:pt idx="606">
                  <c:v>-47</c:v>
                </c:pt>
                <c:pt idx="607">
                  <c:v>-48</c:v>
                </c:pt>
              </c:strCache>
            </c:strRef>
          </c:cat>
          <c:val>
            <c:numRef>
              <c:f>Dados!$E$2:$E$609</c:f>
              <c:numCache>
                <c:formatCode>General</c:formatCode>
                <c:ptCount val="608"/>
                <c:pt idx="0">
                  <c:v>14.68</c:v>
                </c:pt>
                <c:pt idx="1">
                  <c:v>14.68</c:v>
                </c:pt>
                <c:pt idx="2">
                  <c:v>14.73</c:v>
                </c:pt>
                <c:pt idx="3">
                  <c:v>14.68</c:v>
                </c:pt>
                <c:pt idx="4">
                  <c:v>14.68</c:v>
                </c:pt>
                <c:pt idx="5">
                  <c:v>14.73</c:v>
                </c:pt>
                <c:pt idx="6">
                  <c:v>14.73</c:v>
                </c:pt>
                <c:pt idx="7">
                  <c:v>14.73</c:v>
                </c:pt>
                <c:pt idx="8">
                  <c:v>14.73</c:v>
                </c:pt>
                <c:pt idx="9">
                  <c:v>14.73</c:v>
                </c:pt>
                <c:pt idx="10">
                  <c:v>14.68</c:v>
                </c:pt>
                <c:pt idx="11">
                  <c:v>14.73</c:v>
                </c:pt>
                <c:pt idx="12">
                  <c:v>14.73</c:v>
                </c:pt>
                <c:pt idx="13">
                  <c:v>14.73</c:v>
                </c:pt>
                <c:pt idx="14">
                  <c:v>14.73</c:v>
                </c:pt>
                <c:pt idx="15">
                  <c:v>14.73</c:v>
                </c:pt>
                <c:pt idx="16">
                  <c:v>14.73</c:v>
                </c:pt>
                <c:pt idx="17">
                  <c:v>14.73</c:v>
                </c:pt>
                <c:pt idx="18">
                  <c:v>14.73</c:v>
                </c:pt>
                <c:pt idx="19">
                  <c:v>14.73</c:v>
                </c:pt>
                <c:pt idx="20">
                  <c:v>14.73</c:v>
                </c:pt>
                <c:pt idx="21">
                  <c:v>14.73</c:v>
                </c:pt>
                <c:pt idx="22">
                  <c:v>14.73</c:v>
                </c:pt>
                <c:pt idx="23">
                  <c:v>14.78</c:v>
                </c:pt>
                <c:pt idx="24">
                  <c:v>14.73</c:v>
                </c:pt>
                <c:pt idx="25">
                  <c:v>14.73</c:v>
                </c:pt>
                <c:pt idx="26">
                  <c:v>14.73</c:v>
                </c:pt>
                <c:pt idx="27">
                  <c:v>14.73</c:v>
                </c:pt>
                <c:pt idx="28">
                  <c:v>14.73</c:v>
                </c:pt>
                <c:pt idx="29">
                  <c:v>14.73</c:v>
                </c:pt>
                <c:pt idx="30">
                  <c:v>14.73</c:v>
                </c:pt>
                <c:pt idx="31">
                  <c:v>14.73</c:v>
                </c:pt>
                <c:pt idx="32">
                  <c:v>14.73</c:v>
                </c:pt>
                <c:pt idx="33">
                  <c:v>14.78</c:v>
                </c:pt>
                <c:pt idx="34">
                  <c:v>14.78</c:v>
                </c:pt>
                <c:pt idx="35">
                  <c:v>14.73</c:v>
                </c:pt>
                <c:pt idx="36">
                  <c:v>14.73</c:v>
                </c:pt>
                <c:pt idx="37">
                  <c:v>14.78</c:v>
                </c:pt>
                <c:pt idx="38">
                  <c:v>14.78</c:v>
                </c:pt>
                <c:pt idx="39">
                  <c:v>14.73</c:v>
                </c:pt>
                <c:pt idx="40">
                  <c:v>14.73</c:v>
                </c:pt>
                <c:pt idx="41">
                  <c:v>14.78</c:v>
                </c:pt>
                <c:pt idx="42">
                  <c:v>14.73</c:v>
                </c:pt>
                <c:pt idx="43">
                  <c:v>14.73</c:v>
                </c:pt>
                <c:pt idx="44">
                  <c:v>14.78</c:v>
                </c:pt>
                <c:pt idx="45">
                  <c:v>14.78</c:v>
                </c:pt>
                <c:pt idx="46">
                  <c:v>14.73</c:v>
                </c:pt>
                <c:pt idx="47">
                  <c:v>14.73</c:v>
                </c:pt>
                <c:pt idx="48">
                  <c:v>14.68</c:v>
                </c:pt>
                <c:pt idx="49">
                  <c:v>14.73</c:v>
                </c:pt>
                <c:pt idx="50">
                  <c:v>14.73</c:v>
                </c:pt>
                <c:pt idx="51">
                  <c:v>14.73</c:v>
                </c:pt>
                <c:pt idx="52">
                  <c:v>14.73</c:v>
                </c:pt>
                <c:pt idx="53">
                  <c:v>14.73</c:v>
                </c:pt>
                <c:pt idx="54">
                  <c:v>14.68</c:v>
                </c:pt>
                <c:pt idx="55">
                  <c:v>14.73</c:v>
                </c:pt>
                <c:pt idx="56">
                  <c:v>14.68</c:v>
                </c:pt>
                <c:pt idx="57">
                  <c:v>14.68</c:v>
                </c:pt>
                <c:pt idx="58">
                  <c:v>14.68</c:v>
                </c:pt>
                <c:pt idx="59">
                  <c:v>14.68</c:v>
                </c:pt>
                <c:pt idx="60">
                  <c:v>14.62</c:v>
                </c:pt>
                <c:pt idx="61">
                  <c:v>14.62</c:v>
                </c:pt>
                <c:pt idx="62">
                  <c:v>14.62</c:v>
                </c:pt>
                <c:pt idx="63">
                  <c:v>14.68</c:v>
                </c:pt>
                <c:pt idx="64">
                  <c:v>14.62</c:v>
                </c:pt>
                <c:pt idx="65">
                  <c:v>14.62</c:v>
                </c:pt>
                <c:pt idx="66">
                  <c:v>14.62</c:v>
                </c:pt>
                <c:pt idx="67">
                  <c:v>14.57</c:v>
                </c:pt>
                <c:pt idx="68">
                  <c:v>14.57</c:v>
                </c:pt>
                <c:pt idx="69">
                  <c:v>14.57</c:v>
                </c:pt>
                <c:pt idx="70">
                  <c:v>14.52</c:v>
                </c:pt>
                <c:pt idx="71">
                  <c:v>14.52</c:v>
                </c:pt>
                <c:pt idx="72">
                  <c:v>14.57</c:v>
                </c:pt>
                <c:pt idx="73">
                  <c:v>14.52</c:v>
                </c:pt>
                <c:pt idx="74">
                  <c:v>14.46</c:v>
                </c:pt>
                <c:pt idx="75">
                  <c:v>14.46</c:v>
                </c:pt>
                <c:pt idx="76">
                  <c:v>14.46</c:v>
                </c:pt>
                <c:pt idx="77">
                  <c:v>14.41</c:v>
                </c:pt>
                <c:pt idx="78">
                  <c:v>14.41</c:v>
                </c:pt>
                <c:pt idx="79">
                  <c:v>14.41</c:v>
                </c:pt>
                <c:pt idx="80">
                  <c:v>14.41</c:v>
                </c:pt>
                <c:pt idx="81">
                  <c:v>14.35</c:v>
                </c:pt>
                <c:pt idx="82">
                  <c:v>14.35</c:v>
                </c:pt>
                <c:pt idx="83">
                  <c:v>14.35</c:v>
                </c:pt>
                <c:pt idx="84">
                  <c:v>14.41</c:v>
                </c:pt>
                <c:pt idx="85">
                  <c:v>14.3</c:v>
                </c:pt>
                <c:pt idx="86">
                  <c:v>14.25</c:v>
                </c:pt>
                <c:pt idx="87">
                  <c:v>14.25</c:v>
                </c:pt>
                <c:pt idx="88">
                  <c:v>14.19</c:v>
                </c:pt>
                <c:pt idx="89">
                  <c:v>14.14</c:v>
                </c:pt>
                <c:pt idx="90">
                  <c:v>14.09</c:v>
                </c:pt>
                <c:pt idx="91">
                  <c:v>14.09</c:v>
                </c:pt>
                <c:pt idx="92">
                  <c:v>14.09</c:v>
                </c:pt>
                <c:pt idx="93">
                  <c:v>14.03</c:v>
                </c:pt>
                <c:pt idx="94">
                  <c:v>14.03</c:v>
                </c:pt>
                <c:pt idx="95">
                  <c:v>14.03</c:v>
                </c:pt>
                <c:pt idx="96">
                  <c:v>14.03</c:v>
                </c:pt>
                <c:pt idx="97">
                  <c:v>14.03</c:v>
                </c:pt>
                <c:pt idx="98">
                  <c:v>13.98</c:v>
                </c:pt>
                <c:pt idx="99">
                  <c:v>13.98</c:v>
                </c:pt>
                <c:pt idx="100">
                  <c:v>13.92</c:v>
                </c:pt>
                <c:pt idx="101">
                  <c:v>13.87</c:v>
                </c:pt>
                <c:pt idx="102">
                  <c:v>13.87</c:v>
                </c:pt>
                <c:pt idx="103">
                  <c:v>13.76</c:v>
                </c:pt>
                <c:pt idx="104">
                  <c:v>13.71</c:v>
                </c:pt>
                <c:pt idx="105">
                  <c:v>13.71</c:v>
                </c:pt>
                <c:pt idx="106">
                  <c:v>13.66</c:v>
                </c:pt>
                <c:pt idx="107">
                  <c:v>13.66</c:v>
                </c:pt>
                <c:pt idx="108">
                  <c:v>13.66</c:v>
                </c:pt>
                <c:pt idx="109">
                  <c:v>13.66</c:v>
                </c:pt>
                <c:pt idx="110">
                  <c:v>13.55</c:v>
                </c:pt>
                <c:pt idx="111">
                  <c:v>13.55</c:v>
                </c:pt>
                <c:pt idx="112">
                  <c:v>13.49</c:v>
                </c:pt>
                <c:pt idx="113">
                  <c:v>13.44</c:v>
                </c:pt>
                <c:pt idx="114">
                  <c:v>13.44</c:v>
                </c:pt>
                <c:pt idx="115">
                  <c:v>13.33</c:v>
                </c:pt>
                <c:pt idx="116">
                  <c:v>13.39</c:v>
                </c:pt>
                <c:pt idx="117">
                  <c:v>13.33</c:v>
                </c:pt>
                <c:pt idx="118">
                  <c:v>13.33</c:v>
                </c:pt>
                <c:pt idx="119">
                  <c:v>13.28</c:v>
                </c:pt>
                <c:pt idx="120">
                  <c:v>13.23</c:v>
                </c:pt>
                <c:pt idx="121">
                  <c:v>13.23</c:v>
                </c:pt>
                <c:pt idx="122">
                  <c:v>13.17</c:v>
                </c:pt>
                <c:pt idx="123">
                  <c:v>13.17</c:v>
                </c:pt>
                <c:pt idx="124">
                  <c:v>13.17</c:v>
                </c:pt>
                <c:pt idx="125">
                  <c:v>13.12</c:v>
                </c:pt>
                <c:pt idx="126">
                  <c:v>13.17</c:v>
                </c:pt>
                <c:pt idx="127">
                  <c:v>13.17</c:v>
                </c:pt>
                <c:pt idx="128">
                  <c:v>13.17</c:v>
                </c:pt>
                <c:pt idx="129">
                  <c:v>13.12</c:v>
                </c:pt>
                <c:pt idx="130">
                  <c:v>13.12</c:v>
                </c:pt>
                <c:pt idx="131">
                  <c:v>13.12</c:v>
                </c:pt>
                <c:pt idx="132">
                  <c:v>13.12</c:v>
                </c:pt>
                <c:pt idx="133">
                  <c:v>13.06</c:v>
                </c:pt>
                <c:pt idx="134">
                  <c:v>13.06</c:v>
                </c:pt>
                <c:pt idx="135">
                  <c:v>13.12</c:v>
                </c:pt>
                <c:pt idx="136">
                  <c:v>13.06</c:v>
                </c:pt>
                <c:pt idx="137">
                  <c:v>13.01</c:v>
                </c:pt>
                <c:pt idx="138">
                  <c:v>13.01</c:v>
                </c:pt>
                <c:pt idx="139">
                  <c:v>13.06</c:v>
                </c:pt>
                <c:pt idx="140">
                  <c:v>13.06</c:v>
                </c:pt>
                <c:pt idx="141">
                  <c:v>13.06</c:v>
                </c:pt>
                <c:pt idx="142">
                  <c:v>13.06</c:v>
                </c:pt>
                <c:pt idx="143">
                  <c:v>13.01</c:v>
                </c:pt>
                <c:pt idx="144">
                  <c:v>13.01</c:v>
                </c:pt>
                <c:pt idx="145">
                  <c:v>13.01</c:v>
                </c:pt>
                <c:pt idx="146">
                  <c:v>13.01</c:v>
                </c:pt>
                <c:pt idx="147">
                  <c:v>12.96</c:v>
                </c:pt>
                <c:pt idx="148">
                  <c:v>13.01</c:v>
                </c:pt>
                <c:pt idx="149">
                  <c:v>12.96</c:v>
                </c:pt>
                <c:pt idx="150">
                  <c:v>12.9</c:v>
                </c:pt>
                <c:pt idx="151">
                  <c:v>12.96</c:v>
                </c:pt>
                <c:pt idx="152">
                  <c:v>12.96</c:v>
                </c:pt>
                <c:pt idx="153">
                  <c:v>12.96</c:v>
                </c:pt>
                <c:pt idx="154">
                  <c:v>12.96</c:v>
                </c:pt>
                <c:pt idx="155">
                  <c:v>12.96</c:v>
                </c:pt>
                <c:pt idx="156">
                  <c:v>12.96</c:v>
                </c:pt>
                <c:pt idx="157">
                  <c:v>12.96</c:v>
                </c:pt>
                <c:pt idx="158">
                  <c:v>12.96</c:v>
                </c:pt>
                <c:pt idx="159">
                  <c:v>12.9</c:v>
                </c:pt>
                <c:pt idx="160">
                  <c:v>12.9</c:v>
                </c:pt>
                <c:pt idx="161">
                  <c:v>12.9</c:v>
                </c:pt>
                <c:pt idx="162">
                  <c:v>12.96</c:v>
                </c:pt>
                <c:pt idx="163">
                  <c:v>12.9</c:v>
                </c:pt>
                <c:pt idx="164">
                  <c:v>12.9</c:v>
                </c:pt>
                <c:pt idx="165">
                  <c:v>12.9</c:v>
                </c:pt>
                <c:pt idx="166">
                  <c:v>12.9</c:v>
                </c:pt>
                <c:pt idx="167">
                  <c:v>12.9</c:v>
                </c:pt>
                <c:pt idx="168">
                  <c:v>12.9</c:v>
                </c:pt>
                <c:pt idx="169">
                  <c:v>12.96</c:v>
                </c:pt>
                <c:pt idx="170">
                  <c:v>12.9</c:v>
                </c:pt>
                <c:pt idx="171">
                  <c:v>12.9</c:v>
                </c:pt>
                <c:pt idx="172">
                  <c:v>12.9</c:v>
                </c:pt>
                <c:pt idx="173">
                  <c:v>12.9</c:v>
                </c:pt>
                <c:pt idx="174">
                  <c:v>12.9</c:v>
                </c:pt>
                <c:pt idx="175">
                  <c:v>12.9</c:v>
                </c:pt>
                <c:pt idx="176">
                  <c:v>12.85</c:v>
                </c:pt>
                <c:pt idx="177">
                  <c:v>12.9</c:v>
                </c:pt>
                <c:pt idx="178">
                  <c:v>12.9</c:v>
                </c:pt>
                <c:pt idx="179">
                  <c:v>12.85</c:v>
                </c:pt>
                <c:pt idx="180">
                  <c:v>12.9</c:v>
                </c:pt>
                <c:pt idx="181">
                  <c:v>12.9</c:v>
                </c:pt>
                <c:pt idx="182">
                  <c:v>12.85</c:v>
                </c:pt>
                <c:pt idx="183">
                  <c:v>12.85</c:v>
                </c:pt>
                <c:pt idx="184">
                  <c:v>12.85</c:v>
                </c:pt>
                <c:pt idx="185">
                  <c:v>12.9</c:v>
                </c:pt>
                <c:pt idx="186">
                  <c:v>12.8</c:v>
                </c:pt>
                <c:pt idx="187">
                  <c:v>12.85</c:v>
                </c:pt>
                <c:pt idx="188">
                  <c:v>12.85</c:v>
                </c:pt>
                <c:pt idx="189">
                  <c:v>12.8</c:v>
                </c:pt>
                <c:pt idx="190">
                  <c:v>12.85</c:v>
                </c:pt>
                <c:pt idx="191">
                  <c:v>12.85</c:v>
                </c:pt>
                <c:pt idx="192">
                  <c:v>12.85</c:v>
                </c:pt>
                <c:pt idx="193">
                  <c:v>12.85</c:v>
                </c:pt>
                <c:pt idx="194">
                  <c:v>12.85</c:v>
                </c:pt>
                <c:pt idx="195">
                  <c:v>12.8</c:v>
                </c:pt>
                <c:pt idx="196">
                  <c:v>12.8</c:v>
                </c:pt>
                <c:pt idx="197">
                  <c:v>12.8</c:v>
                </c:pt>
                <c:pt idx="198">
                  <c:v>12.85</c:v>
                </c:pt>
                <c:pt idx="199">
                  <c:v>12.8</c:v>
                </c:pt>
                <c:pt idx="200">
                  <c:v>12.85</c:v>
                </c:pt>
                <c:pt idx="201">
                  <c:v>12.8</c:v>
                </c:pt>
                <c:pt idx="202">
                  <c:v>12.85</c:v>
                </c:pt>
                <c:pt idx="203">
                  <c:v>12.85</c:v>
                </c:pt>
                <c:pt idx="204">
                  <c:v>12.85</c:v>
                </c:pt>
                <c:pt idx="205">
                  <c:v>12.85</c:v>
                </c:pt>
                <c:pt idx="206">
                  <c:v>12.8</c:v>
                </c:pt>
                <c:pt idx="207">
                  <c:v>12.85</c:v>
                </c:pt>
                <c:pt idx="208">
                  <c:v>12.85</c:v>
                </c:pt>
                <c:pt idx="209">
                  <c:v>12.85</c:v>
                </c:pt>
                <c:pt idx="210">
                  <c:v>12.8</c:v>
                </c:pt>
                <c:pt idx="211">
                  <c:v>12.8</c:v>
                </c:pt>
                <c:pt idx="212">
                  <c:v>12.8</c:v>
                </c:pt>
                <c:pt idx="213">
                  <c:v>12.8</c:v>
                </c:pt>
                <c:pt idx="214">
                  <c:v>12.8</c:v>
                </c:pt>
                <c:pt idx="215">
                  <c:v>12.8</c:v>
                </c:pt>
                <c:pt idx="216">
                  <c:v>12.8</c:v>
                </c:pt>
                <c:pt idx="217">
                  <c:v>12.8</c:v>
                </c:pt>
                <c:pt idx="218">
                  <c:v>12.85</c:v>
                </c:pt>
                <c:pt idx="219">
                  <c:v>12.8</c:v>
                </c:pt>
                <c:pt idx="220">
                  <c:v>12.8</c:v>
                </c:pt>
                <c:pt idx="221">
                  <c:v>12.8</c:v>
                </c:pt>
                <c:pt idx="222">
                  <c:v>12.8</c:v>
                </c:pt>
                <c:pt idx="223">
                  <c:v>12.8</c:v>
                </c:pt>
                <c:pt idx="224">
                  <c:v>12.8</c:v>
                </c:pt>
                <c:pt idx="225">
                  <c:v>12.8</c:v>
                </c:pt>
                <c:pt idx="226">
                  <c:v>12.74</c:v>
                </c:pt>
                <c:pt idx="227">
                  <c:v>12.74</c:v>
                </c:pt>
                <c:pt idx="228">
                  <c:v>12.8</c:v>
                </c:pt>
                <c:pt idx="229">
                  <c:v>12.85</c:v>
                </c:pt>
                <c:pt idx="230">
                  <c:v>12.8</c:v>
                </c:pt>
                <c:pt idx="231">
                  <c:v>12.74</c:v>
                </c:pt>
                <c:pt idx="232">
                  <c:v>12.8</c:v>
                </c:pt>
                <c:pt idx="233">
                  <c:v>12.8</c:v>
                </c:pt>
                <c:pt idx="234">
                  <c:v>12.74</c:v>
                </c:pt>
                <c:pt idx="235">
                  <c:v>12.74</c:v>
                </c:pt>
                <c:pt idx="236">
                  <c:v>12.74</c:v>
                </c:pt>
                <c:pt idx="237">
                  <c:v>12.8</c:v>
                </c:pt>
                <c:pt idx="238">
                  <c:v>12.74</c:v>
                </c:pt>
                <c:pt idx="239">
                  <c:v>12.74</c:v>
                </c:pt>
                <c:pt idx="240">
                  <c:v>12.8</c:v>
                </c:pt>
                <c:pt idx="241">
                  <c:v>12.74</c:v>
                </c:pt>
                <c:pt idx="242">
                  <c:v>12.74</c:v>
                </c:pt>
                <c:pt idx="243">
                  <c:v>12.74</c:v>
                </c:pt>
                <c:pt idx="244">
                  <c:v>12.74</c:v>
                </c:pt>
                <c:pt idx="245">
                  <c:v>12.8</c:v>
                </c:pt>
                <c:pt idx="246">
                  <c:v>12.74</c:v>
                </c:pt>
                <c:pt idx="247">
                  <c:v>12.74</c:v>
                </c:pt>
                <c:pt idx="248">
                  <c:v>12.8</c:v>
                </c:pt>
                <c:pt idx="249">
                  <c:v>12.74</c:v>
                </c:pt>
                <c:pt idx="250">
                  <c:v>12.74</c:v>
                </c:pt>
                <c:pt idx="251">
                  <c:v>12.74</c:v>
                </c:pt>
                <c:pt idx="252">
                  <c:v>12.74</c:v>
                </c:pt>
                <c:pt idx="253">
                  <c:v>12.74</c:v>
                </c:pt>
                <c:pt idx="254">
                  <c:v>12.74</c:v>
                </c:pt>
                <c:pt idx="255">
                  <c:v>12.74</c:v>
                </c:pt>
                <c:pt idx="256">
                  <c:v>12.74</c:v>
                </c:pt>
                <c:pt idx="257">
                  <c:v>12.74</c:v>
                </c:pt>
                <c:pt idx="258">
                  <c:v>12.74</c:v>
                </c:pt>
                <c:pt idx="259">
                  <c:v>12.8</c:v>
                </c:pt>
                <c:pt idx="260">
                  <c:v>12.74</c:v>
                </c:pt>
                <c:pt idx="261">
                  <c:v>12.74</c:v>
                </c:pt>
                <c:pt idx="262">
                  <c:v>12.74</c:v>
                </c:pt>
                <c:pt idx="263">
                  <c:v>12.74</c:v>
                </c:pt>
                <c:pt idx="264">
                  <c:v>12.74</c:v>
                </c:pt>
                <c:pt idx="265">
                  <c:v>12.74</c:v>
                </c:pt>
                <c:pt idx="266">
                  <c:v>12.74</c:v>
                </c:pt>
                <c:pt idx="267">
                  <c:v>12.74</c:v>
                </c:pt>
                <c:pt idx="268">
                  <c:v>12.74</c:v>
                </c:pt>
                <c:pt idx="269">
                  <c:v>12.69</c:v>
                </c:pt>
                <c:pt idx="270">
                  <c:v>12.74</c:v>
                </c:pt>
                <c:pt idx="271">
                  <c:v>12.74</c:v>
                </c:pt>
                <c:pt idx="272">
                  <c:v>12.69</c:v>
                </c:pt>
                <c:pt idx="273">
                  <c:v>12.74</c:v>
                </c:pt>
                <c:pt idx="274">
                  <c:v>12.69</c:v>
                </c:pt>
                <c:pt idx="275">
                  <c:v>12.74</c:v>
                </c:pt>
                <c:pt idx="276">
                  <c:v>12.69</c:v>
                </c:pt>
                <c:pt idx="277">
                  <c:v>12.69</c:v>
                </c:pt>
                <c:pt idx="278">
                  <c:v>12.74</c:v>
                </c:pt>
                <c:pt idx="279">
                  <c:v>12.69</c:v>
                </c:pt>
                <c:pt idx="280">
                  <c:v>12.74</c:v>
                </c:pt>
                <c:pt idx="281">
                  <c:v>12.69</c:v>
                </c:pt>
                <c:pt idx="282">
                  <c:v>12.69</c:v>
                </c:pt>
                <c:pt idx="283">
                  <c:v>12.74</c:v>
                </c:pt>
                <c:pt idx="284">
                  <c:v>12.69</c:v>
                </c:pt>
                <c:pt idx="285">
                  <c:v>12.69</c:v>
                </c:pt>
                <c:pt idx="286">
                  <c:v>12.69</c:v>
                </c:pt>
                <c:pt idx="287">
                  <c:v>12.74</c:v>
                </c:pt>
                <c:pt idx="288">
                  <c:v>12.69</c:v>
                </c:pt>
                <c:pt idx="289">
                  <c:v>12.69</c:v>
                </c:pt>
                <c:pt idx="290">
                  <c:v>12.69</c:v>
                </c:pt>
                <c:pt idx="291">
                  <c:v>12.69</c:v>
                </c:pt>
                <c:pt idx="292">
                  <c:v>12.69</c:v>
                </c:pt>
                <c:pt idx="293">
                  <c:v>12.69</c:v>
                </c:pt>
                <c:pt idx="294">
                  <c:v>12.69</c:v>
                </c:pt>
                <c:pt idx="295">
                  <c:v>12.63</c:v>
                </c:pt>
                <c:pt idx="296">
                  <c:v>12.63</c:v>
                </c:pt>
                <c:pt idx="297">
                  <c:v>12.69</c:v>
                </c:pt>
                <c:pt idx="298">
                  <c:v>12.74</c:v>
                </c:pt>
                <c:pt idx="299">
                  <c:v>12.69</c:v>
                </c:pt>
                <c:pt idx="300">
                  <c:v>12.69</c:v>
                </c:pt>
                <c:pt idx="301">
                  <c:v>12.69</c:v>
                </c:pt>
                <c:pt idx="302">
                  <c:v>12.69</c:v>
                </c:pt>
                <c:pt idx="303">
                  <c:v>12.69</c:v>
                </c:pt>
                <c:pt idx="304">
                  <c:v>12.69</c:v>
                </c:pt>
                <c:pt idx="305">
                  <c:v>12.63</c:v>
                </c:pt>
                <c:pt idx="306">
                  <c:v>12.69</c:v>
                </c:pt>
                <c:pt idx="307">
                  <c:v>12.69</c:v>
                </c:pt>
                <c:pt idx="308">
                  <c:v>12.69</c:v>
                </c:pt>
                <c:pt idx="309">
                  <c:v>12.74</c:v>
                </c:pt>
                <c:pt idx="310">
                  <c:v>12.69</c:v>
                </c:pt>
                <c:pt idx="311">
                  <c:v>12.63</c:v>
                </c:pt>
                <c:pt idx="312">
                  <c:v>12.63</c:v>
                </c:pt>
                <c:pt idx="313">
                  <c:v>12.63</c:v>
                </c:pt>
                <c:pt idx="314">
                  <c:v>12.69</c:v>
                </c:pt>
                <c:pt idx="315">
                  <c:v>12.69</c:v>
                </c:pt>
                <c:pt idx="316">
                  <c:v>12.63</c:v>
                </c:pt>
                <c:pt idx="317">
                  <c:v>12.69</c:v>
                </c:pt>
                <c:pt idx="318">
                  <c:v>12.63</c:v>
                </c:pt>
                <c:pt idx="319">
                  <c:v>12.69</c:v>
                </c:pt>
                <c:pt idx="320">
                  <c:v>12.69</c:v>
                </c:pt>
                <c:pt idx="321">
                  <c:v>12.63</c:v>
                </c:pt>
                <c:pt idx="322">
                  <c:v>12.63</c:v>
                </c:pt>
                <c:pt idx="323">
                  <c:v>12.63</c:v>
                </c:pt>
                <c:pt idx="324">
                  <c:v>12.69</c:v>
                </c:pt>
                <c:pt idx="325">
                  <c:v>12.69</c:v>
                </c:pt>
                <c:pt idx="326">
                  <c:v>12.69</c:v>
                </c:pt>
                <c:pt idx="327">
                  <c:v>12.69</c:v>
                </c:pt>
                <c:pt idx="328">
                  <c:v>12.63</c:v>
                </c:pt>
                <c:pt idx="329">
                  <c:v>12.69</c:v>
                </c:pt>
                <c:pt idx="330">
                  <c:v>12.69</c:v>
                </c:pt>
                <c:pt idx="331">
                  <c:v>12.69</c:v>
                </c:pt>
                <c:pt idx="332">
                  <c:v>12.63</c:v>
                </c:pt>
                <c:pt idx="333">
                  <c:v>12.63</c:v>
                </c:pt>
                <c:pt idx="334">
                  <c:v>12.63</c:v>
                </c:pt>
                <c:pt idx="335">
                  <c:v>12.63</c:v>
                </c:pt>
                <c:pt idx="336">
                  <c:v>12.69</c:v>
                </c:pt>
                <c:pt idx="337">
                  <c:v>12.69</c:v>
                </c:pt>
                <c:pt idx="338">
                  <c:v>12.63</c:v>
                </c:pt>
                <c:pt idx="339">
                  <c:v>12.63</c:v>
                </c:pt>
                <c:pt idx="340">
                  <c:v>12.69</c:v>
                </c:pt>
                <c:pt idx="341">
                  <c:v>12.69</c:v>
                </c:pt>
                <c:pt idx="342">
                  <c:v>12.63</c:v>
                </c:pt>
                <c:pt idx="343">
                  <c:v>12.63</c:v>
                </c:pt>
                <c:pt idx="344">
                  <c:v>12.63</c:v>
                </c:pt>
                <c:pt idx="345">
                  <c:v>12.63</c:v>
                </c:pt>
                <c:pt idx="346">
                  <c:v>12.63</c:v>
                </c:pt>
                <c:pt idx="347">
                  <c:v>12.63</c:v>
                </c:pt>
                <c:pt idx="348">
                  <c:v>12.63</c:v>
                </c:pt>
                <c:pt idx="349">
                  <c:v>12.63</c:v>
                </c:pt>
                <c:pt idx="350">
                  <c:v>12.63</c:v>
                </c:pt>
                <c:pt idx="351">
                  <c:v>12.63</c:v>
                </c:pt>
                <c:pt idx="352">
                  <c:v>12.63</c:v>
                </c:pt>
                <c:pt idx="353">
                  <c:v>12.63</c:v>
                </c:pt>
                <c:pt idx="354">
                  <c:v>12.63</c:v>
                </c:pt>
                <c:pt idx="355">
                  <c:v>12.63</c:v>
                </c:pt>
                <c:pt idx="356">
                  <c:v>12.58</c:v>
                </c:pt>
                <c:pt idx="357">
                  <c:v>12.63</c:v>
                </c:pt>
                <c:pt idx="358">
                  <c:v>12.69</c:v>
                </c:pt>
                <c:pt idx="359">
                  <c:v>12.63</c:v>
                </c:pt>
                <c:pt idx="360">
                  <c:v>12.63</c:v>
                </c:pt>
                <c:pt idx="361">
                  <c:v>12.63</c:v>
                </c:pt>
                <c:pt idx="362">
                  <c:v>12.63</c:v>
                </c:pt>
                <c:pt idx="363">
                  <c:v>12.58</c:v>
                </c:pt>
                <c:pt idx="364">
                  <c:v>12.63</c:v>
                </c:pt>
                <c:pt idx="365">
                  <c:v>12.63</c:v>
                </c:pt>
                <c:pt idx="366">
                  <c:v>12.63</c:v>
                </c:pt>
                <c:pt idx="367">
                  <c:v>12.63</c:v>
                </c:pt>
                <c:pt idx="368">
                  <c:v>12.63</c:v>
                </c:pt>
                <c:pt idx="369">
                  <c:v>12.58</c:v>
                </c:pt>
                <c:pt idx="370">
                  <c:v>12.63</c:v>
                </c:pt>
                <c:pt idx="371">
                  <c:v>12.63</c:v>
                </c:pt>
                <c:pt idx="372">
                  <c:v>12.63</c:v>
                </c:pt>
                <c:pt idx="373">
                  <c:v>12.69</c:v>
                </c:pt>
                <c:pt idx="374">
                  <c:v>12.63</c:v>
                </c:pt>
                <c:pt idx="375">
                  <c:v>12.63</c:v>
                </c:pt>
                <c:pt idx="376">
                  <c:v>12.63</c:v>
                </c:pt>
                <c:pt idx="377">
                  <c:v>12.63</c:v>
                </c:pt>
                <c:pt idx="378">
                  <c:v>12.63</c:v>
                </c:pt>
                <c:pt idx="379">
                  <c:v>12.63</c:v>
                </c:pt>
                <c:pt idx="380">
                  <c:v>12.63</c:v>
                </c:pt>
                <c:pt idx="381">
                  <c:v>12.63</c:v>
                </c:pt>
                <c:pt idx="382">
                  <c:v>12.58</c:v>
                </c:pt>
                <c:pt idx="383">
                  <c:v>12.63</c:v>
                </c:pt>
                <c:pt idx="384">
                  <c:v>12.63</c:v>
                </c:pt>
                <c:pt idx="385">
                  <c:v>12.58</c:v>
                </c:pt>
                <c:pt idx="386">
                  <c:v>12.63</c:v>
                </c:pt>
                <c:pt idx="387">
                  <c:v>12.63</c:v>
                </c:pt>
                <c:pt idx="388">
                  <c:v>12.58</c:v>
                </c:pt>
                <c:pt idx="389">
                  <c:v>12.58</c:v>
                </c:pt>
                <c:pt idx="390">
                  <c:v>12.63</c:v>
                </c:pt>
                <c:pt idx="391">
                  <c:v>12.58</c:v>
                </c:pt>
                <c:pt idx="392">
                  <c:v>12.58</c:v>
                </c:pt>
                <c:pt idx="393">
                  <c:v>12.58</c:v>
                </c:pt>
                <c:pt idx="394">
                  <c:v>12.58</c:v>
                </c:pt>
                <c:pt idx="395">
                  <c:v>12.63</c:v>
                </c:pt>
                <c:pt idx="396">
                  <c:v>12.63</c:v>
                </c:pt>
                <c:pt idx="397">
                  <c:v>12.58</c:v>
                </c:pt>
                <c:pt idx="398">
                  <c:v>12.58</c:v>
                </c:pt>
                <c:pt idx="399">
                  <c:v>12.58</c:v>
                </c:pt>
                <c:pt idx="400">
                  <c:v>12.63</c:v>
                </c:pt>
                <c:pt idx="401">
                  <c:v>12.63</c:v>
                </c:pt>
                <c:pt idx="402">
                  <c:v>12.63</c:v>
                </c:pt>
                <c:pt idx="403">
                  <c:v>12.58</c:v>
                </c:pt>
                <c:pt idx="404">
                  <c:v>12.58</c:v>
                </c:pt>
                <c:pt idx="405">
                  <c:v>12.63</c:v>
                </c:pt>
                <c:pt idx="406">
                  <c:v>12.58</c:v>
                </c:pt>
                <c:pt idx="407">
                  <c:v>12.58</c:v>
                </c:pt>
                <c:pt idx="408">
                  <c:v>12.63</c:v>
                </c:pt>
                <c:pt idx="409">
                  <c:v>12.58</c:v>
                </c:pt>
                <c:pt idx="410">
                  <c:v>12.53</c:v>
                </c:pt>
                <c:pt idx="411">
                  <c:v>12.58</c:v>
                </c:pt>
                <c:pt idx="412">
                  <c:v>12.58</c:v>
                </c:pt>
                <c:pt idx="413">
                  <c:v>12.53</c:v>
                </c:pt>
                <c:pt idx="414">
                  <c:v>12.58</c:v>
                </c:pt>
                <c:pt idx="415">
                  <c:v>12.58</c:v>
                </c:pt>
                <c:pt idx="416">
                  <c:v>12.58</c:v>
                </c:pt>
                <c:pt idx="417">
                  <c:v>12.58</c:v>
                </c:pt>
                <c:pt idx="418">
                  <c:v>12.58</c:v>
                </c:pt>
                <c:pt idx="419">
                  <c:v>12.63</c:v>
                </c:pt>
                <c:pt idx="420">
                  <c:v>12.58</c:v>
                </c:pt>
                <c:pt idx="421">
                  <c:v>12.58</c:v>
                </c:pt>
                <c:pt idx="422">
                  <c:v>12.58</c:v>
                </c:pt>
                <c:pt idx="423">
                  <c:v>12.53</c:v>
                </c:pt>
                <c:pt idx="424">
                  <c:v>12.53</c:v>
                </c:pt>
                <c:pt idx="425">
                  <c:v>12.58</c:v>
                </c:pt>
                <c:pt idx="426">
                  <c:v>12.53</c:v>
                </c:pt>
                <c:pt idx="427">
                  <c:v>12.53</c:v>
                </c:pt>
                <c:pt idx="428">
                  <c:v>12.58</c:v>
                </c:pt>
                <c:pt idx="429">
                  <c:v>12.53</c:v>
                </c:pt>
                <c:pt idx="430">
                  <c:v>12.47</c:v>
                </c:pt>
                <c:pt idx="431">
                  <c:v>12.53</c:v>
                </c:pt>
                <c:pt idx="432">
                  <c:v>12.58</c:v>
                </c:pt>
                <c:pt idx="433">
                  <c:v>12.53</c:v>
                </c:pt>
                <c:pt idx="434">
                  <c:v>12.58</c:v>
                </c:pt>
                <c:pt idx="435">
                  <c:v>12.53</c:v>
                </c:pt>
                <c:pt idx="436">
                  <c:v>12.53</c:v>
                </c:pt>
                <c:pt idx="437">
                  <c:v>12.53</c:v>
                </c:pt>
                <c:pt idx="438">
                  <c:v>12.53</c:v>
                </c:pt>
                <c:pt idx="439">
                  <c:v>12.53</c:v>
                </c:pt>
                <c:pt idx="440">
                  <c:v>12.47</c:v>
                </c:pt>
                <c:pt idx="441">
                  <c:v>12.53</c:v>
                </c:pt>
                <c:pt idx="442">
                  <c:v>12.53</c:v>
                </c:pt>
                <c:pt idx="443">
                  <c:v>12.53</c:v>
                </c:pt>
                <c:pt idx="444">
                  <c:v>12.53</c:v>
                </c:pt>
                <c:pt idx="445">
                  <c:v>12.53</c:v>
                </c:pt>
                <c:pt idx="446">
                  <c:v>12.47</c:v>
                </c:pt>
                <c:pt idx="447">
                  <c:v>12.47</c:v>
                </c:pt>
                <c:pt idx="448">
                  <c:v>12.47</c:v>
                </c:pt>
                <c:pt idx="449">
                  <c:v>12.47</c:v>
                </c:pt>
                <c:pt idx="450">
                  <c:v>12.47</c:v>
                </c:pt>
                <c:pt idx="451">
                  <c:v>12.47</c:v>
                </c:pt>
                <c:pt idx="452">
                  <c:v>12.47</c:v>
                </c:pt>
                <c:pt idx="453">
                  <c:v>12.47</c:v>
                </c:pt>
                <c:pt idx="454">
                  <c:v>12.47</c:v>
                </c:pt>
                <c:pt idx="455">
                  <c:v>12.47</c:v>
                </c:pt>
                <c:pt idx="456">
                  <c:v>12.47</c:v>
                </c:pt>
                <c:pt idx="457">
                  <c:v>12.47</c:v>
                </c:pt>
                <c:pt idx="458">
                  <c:v>12.42</c:v>
                </c:pt>
                <c:pt idx="459">
                  <c:v>12.47</c:v>
                </c:pt>
                <c:pt idx="460">
                  <c:v>12.47</c:v>
                </c:pt>
                <c:pt idx="461">
                  <c:v>12.47</c:v>
                </c:pt>
                <c:pt idx="462">
                  <c:v>12.42</c:v>
                </c:pt>
                <c:pt idx="463">
                  <c:v>12.47</c:v>
                </c:pt>
                <c:pt idx="464">
                  <c:v>12.42</c:v>
                </c:pt>
                <c:pt idx="465">
                  <c:v>12.42</c:v>
                </c:pt>
                <c:pt idx="466">
                  <c:v>12.47</c:v>
                </c:pt>
                <c:pt idx="467">
                  <c:v>12.42</c:v>
                </c:pt>
                <c:pt idx="468">
                  <c:v>12.42</c:v>
                </c:pt>
                <c:pt idx="469">
                  <c:v>12.42</c:v>
                </c:pt>
                <c:pt idx="470">
                  <c:v>12.42</c:v>
                </c:pt>
                <c:pt idx="471">
                  <c:v>12.47</c:v>
                </c:pt>
                <c:pt idx="472">
                  <c:v>12.42</c:v>
                </c:pt>
                <c:pt idx="473">
                  <c:v>12.42</c:v>
                </c:pt>
                <c:pt idx="474">
                  <c:v>12.42</c:v>
                </c:pt>
                <c:pt idx="475">
                  <c:v>12.42</c:v>
                </c:pt>
                <c:pt idx="476">
                  <c:v>12.42</c:v>
                </c:pt>
                <c:pt idx="477">
                  <c:v>12.42</c:v>
                </c:pt>
                <c:pt idx="478">
                  <c:v>12.42</c:v>
                </c:pt>
                <c:pt idx="479">
                  <c:v>12.42</c:v>
                </c:pt>
                <c:pt idx="480">
                  <c:v>12.37</c:v>
                </c:pt>
                <c:pt idx="481">
                  <c:v>12.37</c:v>
                </c:pt>
                <c:pt idx="482">
                  <c:v>12.42</c:v>
                </c:pt>
                <c:pt idx="483">
                  <c:v>12.42</c:v>
                </c:pt>
                <c:pt idx="484">
                  <c:v>12.37</c:v>
                </c:pt>
                <c:pt idx="485">
                  <c:v>12.37</c:v>
                </c:pt>
                <c:pt idx="486">
                  <c:v>12.37</c:v>
                </c:pt>
                <c:pt idx="487">
                  <c:v>12.42</c:v>
                </c:pt>
                <c:pt idx="488">
                  <c:v>12.37</c:v>
                </c:pt>
                <c:pt idx="489">
                  <c:v>12.37</c:v>
                </c:pt>
                <c:pt idx="490">
                  <c:v>12.37</c:v>
                </c:pt>
                <c:pt idx="491">
                  <c:v>12.37</c:v>
                </c:pt>
                <c:pt idx="492">
                  <c:v>12.37</c:v>
                </c:pt>
                <c:pt idx="493">
                  <c:v>12.37</c:v>
                </c:pt>
                <c:pt idx="494">
                  <c:v>12.37</c:v>
                </c:pt>
                <c:pt idx="495">
                  <c:v>12.37</c:v>
                </c:pt>
                <c:pt idx="496">
                  <c:v>12.37</c:v>
                </c:pt>
                <c:pt idx="497">
                  <c:v>12.31</c:v>
                </c:pt>
                <c:pt idx="498">
                  <c:v>12.31</c:v>
                </c:pt>
                <c:pt idx="499">
                  <c:v>12.37</c:v>
                </c:pt>
                <c:pt idx="500">
                  <c:v>12.31</c:v>
                </c:pt>
                <c:pt idx="501">
                  <c:v>12.31</c:v>
                </c:pt>
                <c:pt idx="502">
                  <c:v>12.31</c:v>
                </c:pt>
                <c:pt idx="503">
                  <c:v>12.37</c:v>
                </c:pt>
                <c:pt idx="504">
                  <c:v>12.31</c:v>
                </c:pt>
                <c:pt idx="505">
                  <c:v>12.31</c:v>
                </c:pt>
                <c:pt idx="506">
                  <c:v>12.37</c:v>
                </c:pt>
                <c:pt idx="507">
                  <c:v>12.31</c:v>
                </c:pt>
                <c:pt idx="508">
                  <c:v>12.31</c:v>
                </c:pt>
                <c:pt idx="509">
                  <c:v>12.31</c:v>
                </c:pt>
                <c:pt idx="510">
                  <c:v>12.31</c:v>
                </c:pt>
                <c:pt idx="511">
                  <c:v>12.37</c:v>
                </c:pt>
                <c:pt idx="512">
                  <c:v>12.42</c:v>
                </c:pt>
                <c:pt idx="513">
                  <c:v>12.47</c:v>
                </c:pt>
                <c:pt idx="514">
                  <c:v>12.47</c:v>
                </c:pt>
                <c:pt idx="515">
                  <c:v>12.47</c:v>
                </c:pt>
                <c:pt idx="516">
                  <c:v>12.47</c:v>
                </c:pt>
                <c:pt idx="517">
                  <c:v>12.47</c:v>
                </c:pt>
                <c:pt idx="518">
                  <c:v>12.47</c:v>
                </c:pt>
                <c:pt idx="519">
                  <c:v>12.47</c:v>
                </c:pt>
                <c:pt idx="520">
                  <c:v>12.47</c:v>
                </c:pt>
                <c:pt idx="521">
                  <c:v>12.47</c:v>
                </c:pt>
                <c:pt idx="522">
                  <c:v>12.53</c:v>
                </c:pt>
                <c:pt idx="523">
                  <c:v>12.53</c:v>
                </c:pt>
                <c:pt idx="524">
                  <c:v>12.58</c:v>
                </c:pt>
                <c:pt idx="525">
                  <c:v>12.58</c:v>
                </c:pt>
                <c:pt idx="526">
                  <c:v>12.69</c:v>
                </c:pt>
                <c:pt idx="527">
                  <c:v>12.9</c:v>
                </c:pt>
                <c:pt idx="528">
                  <c:v>13.12</c:v>
                </c:pt>
                <c:pt idx="529">
                  <c:v>13.12</c:v>
                </c:pt>
                <c:pt idx="530">
                  <c:v>13.12</c:v>
                </c:pt>
                <c:pt idx="531">
                  <c:v>13.12</c:v>
                </c:pt>
                <c:pt idx="532">
                  <c:v>13.12</c:v>
                </c:pt>
                <c:pt idx="533">
                  <c:v>13.17</c:v>
                </c:pt>
                <c:pt idx="534">
                  <c:v>13.12</c:v>
                </c:pt>
                <c:pt idx="535">
                  <c:v>13.12</c:v>
                </c:pt>
                <c:pt idx="536">
                  <c:v>13.12</c:v>
                </c:pt>
                <c:pt idx="537">
                  <c:v>13.23</c:v>
                </c:pt>
                <c:pt idx="538">
                  <c:v>13.23</c:v>
                </c:pt>
                <c:pt idx="539">
                  <c:v>13.17</c:v>
                </c:pt>
                <c:pt idx="540">
                  <c:v>13.23</c:v>
                </c:pt>
                <c:pt idx="541">
                  <c:v>13.23</c:v>
                </c:pt>
                <c:pt idx="542">
                  <c:v>13.23</c:v>
                </c:pt>
                <c:pt idx="543">
                  <c:v>13.28</c:v>
                </c:pt>
                <c:pt idx="544">
                  <c:v>13.28</c:v>
                </c:pt>
                <c:pt idx="545">
                  <c:v>13.28</c:v>
                </c:pt>
                <c:pt idx="546">
                  <c:v>13.28</c:v>
                </c:pt>
                <c:pt idx="547">
                  <c:v>13.28</c:v>
                </c:pt>
                <c:pt idx="548">
                  <c:v>13.33</c:v>
                </c:pt>
                <c:pt idx="549">
                  <c:v>13.33</c:v>
                </c:pt>
                <c:pt idx="550">
                  <c:v>13.33</c:v>
                </c:pt>
                <c:pt idx="551">
                  <c:v>13.39</c:v>
                </c:pt>
                <c:pt idx="552">
                  <c:v>13.39</c:v>
                </c:pt>
                <c:pt idx="553">
                  <c:v>13.33</c:v>
                </c:pt>
                <c:pt idx="554">
                  <c:v>13.33</c:v>
                </c:pt>
                <c:pt idx="555">
                  <c:v>13.33</c:v>
                </c:pt>
                <c:pt idx="556">
                  <c:v>13.39</c:v>
                </c:pt>
                <c:pt idx="557">
                  <c:v>13.39</c:v>
                </c:pt>
                <c:pt idx="558">
                  <c:v>13.39</c:v>
                </c:pt>
                <c:pt idx="559">
                  <c:v>13.33</c:v>
                </c:pt>
                <c:pt idx="560">
                  <c:v>13.33</c:v>
                </c:pt>
                <c:pt idx="561">
                  <c:v>13.33</c:v>
                </c:pt>
                <c:pt idx="562">
                  <c:v>13.39</c:v>
                </c:pt>
                <c:pt idx="563">
                  <c:v>13.49</c:v>
                </c:pt>
                <c:pt idx="564">
                  <c:v>13.6</c:v>
                </c:pt>
                <c:pt idx="565">
                  <c:v>13.55</c:v>
                </c:pt>
                <c:pt idx="566">
                  <c:v>13.55</c:v>
                </c:pt>
                <c:pt idx="567">
                  <c:v>13.55</c:v>
                </c:pt>
                <c:pt idx="568">
                  <c:v>13.55</c:v>
                </c:pt>
                <c:pt idx="569">
                  <c:v>13.6</c:v>
                </c:pt>
                <c:pt idx="570">
                  <c:v>13.6</c:v>
                </c:pt>
                <c:pt idx="571">
                  <c:v>13.6</c:v>
                </c:pt>
                <c:pt idx="572">
                  <c:v>13.55</c:v>
                </c:pt>
                <c:pt idx="573">
                  <c:v>13.6</c:v>
                </c:pt>
                <c:pt idx="574">
                  <c:v>13.6</c:v>
                </c:pt>
                <c:pt idx="575">
                  <c:v>13.6</c:v>
                </c:pt>
                <c:pt idx="576">
                  <c:v>13.6</c:v>
                </c:pt>
                <c:pt idx="577">
                  <c:v>13.55</c:v>
                </c:pt>
                <c:pt idx="578">
                  <c:v>13.6</c:v>
                </c:pt>
                <c:pt idx="579">
                  <c:v>13.6</c:v>
                </c:pt>
                <c:pt idx="580">
                  <c:v>13.6</c:v>
                </c:pt>
                <c:pt idx="581">
                  <c:v>13.6</c:v>
                </c:pt>
                <c:pt idx="582">
                  <c:v>13.6</c:v>
                </c:pt>
                <c:pt idx="583">
                  <c:v>13.6</c:v>
                </c:pt>
                <c:pt idx="584">
                  <c:v>13.6</c:v>
                </c:pt>
                <c:pt idx="585">
                  <c:v>13.6</c:v>
                </c:pt>
                <c:pt idx="586">
                  <c:v>13.6</c:v>
                </c:pt>
                <c:pt idx="587">
                  <c:v>13.66</c:v>
                </c:pt>
                <c:pt idx="588">
                  <c:v>13.6</c:v>
                </c:pt>
                <c:pt idx="589">
                  <c:v>13.6</c:v>
                </c:pt>
                <c:pt idx="590">
                  <c:v>13.6</c:v>
                </c:pt>
                <c:pt idx="591">
                  <c:v>13.6</c:v>
                </c:pt>
                <c:pt idx="592">
                  <c:v>13.66</c:v>
                </c:pt>
                <c:pt idx="593">
                  <c:v>13.66</c:v>
                </c:pt>
                <c:pt idx="594">
                  <c:v>13.6</c:v>
                </c:pt>
                <c:pt idx="595">
                  <c:v>13.66</c:v>
                </c:pt>
                <c:pt idx="596">
                  <c:v>13.6</c:v>
                </c:pt>
                <c:pt idx="597">
                  <c:v>13.6</c:v>
                </c:pt>
                <c:pt idx="598">
                  <c:v>13.6</c:v>
                </c:pt>
                <c:pt idx="599">
                  <c:v>13.6</c:v>
                </c:pt>
                <c:pt idx="600">
                  <c:v>13.66</c:v>
                </c:pt>
                <c:pt idx="601">
                  <c:v>13.6</c:v>
                </c:pt>
                <c:pt idx="602">
                  <c:v>13.6</c:v>
                </c:pt>
                <c:pt idx="603">
                  <c:v>13.66</c:v>
                </c:pt>
                <c:pt idx="604">
                  <c:v>13.66</c:v>
                </c:pt>
                <c:pt idx="605">
                  <c:v>13.66</c:v>
                </c:pt>
                <c:pt idx="606">
                  <c:v>13.66</c:v>
                </c:pt>
                <c:pt idx="607">
                  <c:v>13.66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050670"/>
        <c:axId val="10814084"/>
      </c:lineChart>
      <c:catAx>
        <c:axId val="740506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814084"/>
        <c:crosses val="autoZero"/>
        <c:auto val="1"/>
        <c:lblAlgn val="ctr"/>
        <c:lblOffset val="100"/>
        <c:noMultiLvlLbl val="0"/>
      </c:catAx>
      <c:valAx>
        <c:axId val="108140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0506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Dados!$A$2:$A$609</c:f>
              <c:strCache>
                <c:ptCount val="608"/>
                <c:pt idx="0">
                  <c:v>-34</c:v>
                </c:pt>
                <c:pt idx="1">
                  <c:v>-32</c:v>
                </c:pt>
                <c:pt idx="2">
                  <c:v>-29</c:v>
                </c:pt>
                <c:pt idx="3">
                  <c:v>-26</c:v>
                </c:pt>
                <c:pt idx="4">
                  <c:v>-25</c:v>
                </c:pt>
                <c:pt idx="5">
                  <c:v>-24</c:v>
                </c:pt>
                <c:pt idx="6">
                  <c:v>-22</c:v>
                </c:pt>
                <c:pt idx="7">
                  <c:v>-22</c:v>
                </c:pt>
                <c:pt idx="8">
                  <c:v>-21</c:v>
                </c:pt>
                <c:pt idx="9">
                  <c:v>-20</c:v>
                </c:pt>
                <c:pt idx="10">
                  <c:v>-19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-17</c:v>
                </c:pt>
                <c:pt idx="15">
                  <c:v>-17</c:v>
                </c:pt>
                <c:pt idx="16">
                  <c:v>-16</c:v>
                </c:pt>
                <c:pt idx="17">
                  <c:v>-13</c:v>
                </c:pt>
                <c:pt idx="18">
                  <c:v>-10</c:v>
                </c:pt>
                <c:pt idx="19">
                  <c:v>-8</c:v>
                </c:pt>
                <c:pt idx="20">
                  <c:v>-9</c:v>
                </c:pt>
                <c:pt idx="21">
                  <c:v>-11</c:v>
                </c:pt>
                <c:pt idx="22">
                  <c:v>-12</c:v>
                </c:pt>
                <c:pt idx="23">
                  <c:v>-11</c:v>
                </c:pt>
                <c:pt idx="24">
                  <c:v>-10</c:v>
                </c:pt>
                <c:pt idx="25">
                  <c:v>-8</c:v>
                </c:pt>
                <c:pt idx="26">
                  <c:v>-4</c:v>
                </c:pt>
                <c:pt idx="27">
                  <c:v>0</c:v>
                </c:pt>
                <c:pt idx="28">
                  <c:v>3</c:v>
                </c:pt>
                <c:pt idx="29">
                  <c:v>6</c:v>
                </c:pt>
                <c:pt idx="30">
                  <c:v>8</c:v>
                </c:pt>
                <c:pt idx="31">
                  <c:v>10</c:v>
                </c:pt>
                <c:pt idx="32">
                  <c:v>12</c:v>
                </c:pt>
                <c:pt idx="33">
                  <c:v>14</c:v>
                </c:pt>
                <c:pt idx="34">
                  <c:v>16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22</c:v>
                </c:pt>
                <c:pt idx="40">
                  <c:v>25</c:v>
                </c:pt>
                <c:pt idx="41">
                  <c:v>29</c:v>
                </c:pt>
                <c:pt idx="42">
                  <c:v>35</c:v>
                </c:pt>
                <c:pt idx="43">
                  <c:v>40</c:v>
                </c:pt>
                <c:pt idx="44">
                  <c:v>43</c:v>
                </c:pt>
                <c:pt idx="45">
                  <c:v>45</c:v>
                </c:pt>
                <c:pt idx="46">
                  <c:v>43</c:v>
                </c:pt>
                <c:pt idx="47">
                  <c:v>42</c:v>
                </c:pt>
                <c:pt idx="48">
                  <c:v>46</c:v>
                </c:pt>
                <c:pt idx="49">
                  <c:v>54</c:v>
                </c:pt>
                <c:pt idx="50">
                  <c:v>61</c:v>
                </c:pt>
                <c:pt idx="51">
                  <c:v>65</c:v>
                </c:pt>
                <c:pt idx="52">
                  <c:v>70</c:v>
                </c:pt>
                <c:pt idx="53">
                  <c:v>73</c:v>
                </c:pt>
                <c:pt idx="54">
                  <c:v>81</c:v>
                </c:pt>
                <c:pt idx="55">
                  <c:v>92</c:v>
                </c:pt>
                <c:pt idx="56">
                  <c:v>99</c:v>
                </c:pt>
                <c:pt idx="57">
                  <c:v>107</c:v>
                </c:pt>
                <c:pt idx="58">
                  <c:v>118</c:v>
                </c:pt>
                <c:pt idx="59">
                  <c:v>127</c:v>
                </c:pt>
                <c:pt idx="60">
                  <c:v>135</c:v>
                </c:pt>
                <c:pt idx="61">
                  <c:v>138</c:v>
                </c:pt>
                <c:pt idx="62">
                  <c:v>144</c:v>
                </c:pt>
                <c:pt idx="63">
                  <c:v>157</c:v>
                </c:pt>
                <c:pt idx="64">
                  <c:v>168</c:v>
                </c:pt>
                <c:pt idx="65">
                  <c:v>179</c:v>
                </c:pt>
                <c:pt idx="66">
                  <c:v>194</c:v>
                </c:pt>
                <c:pt idx="67">
                  <c:v>201</c:v>
                </c:pt>
                <c:pt idx="68">
                  <c:v>207</c:v>
                </c:pt>
                <c:pt idx="69">
                  <c:v>215</c:v>
                </c:pt>
                <c:pt idx="70">
                  <c:v>227</c:v>
                </c:pt>
                <c:pt idx="71">
                  <c:v>236</c:v>
                </c:pt>
                <c:pt idx="72">
                  <c:v>242</c:v>
                </c:pt>
                <c:pt idx="73">
                  <c:v>248</c:v>
                </c:pt>
                <c:pt idx="74">
                  <c:v>256</c:v>
                </c:pt>
                <c:pt idx="75">
                  <c:v>268</c:v>
                </c:pt>
                <c:pt idx="76">
                  <c:v>281</c:v>
                </c:pt>
                <c:pt idx="77">
                  <c:v>291</c:v>
                </c:pt>
                <c:pt idx="78">
                  <c:v>300</c:v>
                </c:pt>
                <c:pt idx="79">
                  <c:v>309</c:v>
                </c:pt>
                <c:pt idx="80">
                  <c:v>319</c:v>
                </c:pt>
                <c:pt idx="81">
                  <c:v>329</c:v>
                </c:pt>
                <c:pt idx="82">
                  <c:v>339</c:v>
                </c:pt>
                <c:pt idx="83">
                  <c:v>346</c:v>
                </c:pt>
                <c:pt idx="84">
                  <c:v>360</c:v>
                </c:pt>
                <c:pt idx="85">
                  <c:v>378</c:v>
                </c:pt>
                <c:pt idx="86">
                  <c:v>392</c:v>
                </c:pt>
                <c:pt idx="87">
                  <c:v>403</c:v>
                </c:pt>
                <c:pt idx="88">
                  <c:v>414</c:v>
                </c:pt>
                <c:pt idx="89">
                  <c:v>425</c:v>
                </c:pt>
                <c:pt idx="90">
                  <c:v>435</c:v>
                </c:pt>
                <c:pt idx="91">
                  <c:v>448</c:v>
                </c:pt>
                <c:pt idx="92">
                  <c:v>461</c:v>
                </c:pt>
                <c:pt idx="93">
                  <c:v>479</c:v>
                </c:pt>
                <c:pt idx="94">
                  <c:v>500</c:v>
                </c:pt>
                <c:pt idx="95">
                  <c:v>510</c:v>
                </c:pt>
                <c:pt idx="96">
                  <c:v>516</c:v>
                </c:pt>
                <c:pt idx="97">
                  <c:v>526</c:v>
                </c:pt>
                <c:pt idx="98">
                  <c:v>536</c:v>
                </c:pt>
                <c:pt idx="99">
                  <c:v>547</c:v>
                </c:pt>
                <c:pt idx="100">
                  <c:v>556</c:v>
                </c:pt>
                <c:pt idx="101">
                  <c:v>568</c:v>
                </c:pt>
                <c:pt idx="102">
                  <c:v>577</c:v>
                </c:pt>
                <c:pt idx="103">
                  <c:v>588</c:v>
                </c:pt>
                <c:pt idx="104">
                  <c:v>601</c:v>
                </c:pt>
                <c:pt idx="105">
                  <c:v>614</c:v>
                </c:pt>
                <c:pt idx="106">
                  <c:v>629</c:v>
                </c:pt>
                <c:pt idx="107">
                  <c:v>640</c:v>
                </c:pt>
                <c:pt idx="108">
                  <c:v>654</c:v>
                </c:pt>
                <c:pt idx="109">
                  <c:v>667</c:v>
                </c:pt>
                <c:pt idx="110">
                  <c:v>674</c:v>
                </c:pt>
                <c:pt idx="111">
                  <c:v>680</c:v>
                </c:pt>
                <c:pt idx="112">
                  <c:v>689</c:v>
                </c:pt>
                <c:pt idx="113">
                  <c:v>700</c:v>
                </c:pt>
                <c:pt idx="114">
                  <c:v>711</c:v>
                </c:pt>
                <c:pt idx="115">
                  <c:v>722</c:v>
                </c:pt>
                <c:pt idx="116">
                  <c:v>737</c:v>
                </c:pt>
                <c:pt idx="117">
                  <c:v>752</c:v>
                </c:pt>
                <c:pt idx="118">
                  <c:v>760</c:v>
                </c:pt>
                <c:pt idx="119">
                  <c:v>765</c:v>
                </c:pt>
                <c:pt idx="120">
                  <c:v>771</c:v>
                </c:pt>
                <c:pt idx="121">
                  <c:v>778</c:v>
                </c:pt>
                <c:pt idx="122">
                  <c:v>786</c:v>
                </c:pt>
                <c:pt idx="123">
                  <c:v>796</c:v>
                </c:pt>
                <c:pt idx="124">
                  <c:v>810</c:v>
                </c:pt>
                <c:pt idx="125">
                  <c:v>820</c:v>
                </c:pt>
                <c:pt idx="126">
                  <c:v>824</c:v>
                </c:pt>
                <c:pt idx="127">
                  <c:v>827</c:v>
                </c:pt>
                <c:pt idx="128">
                  <c:v>830</c:v>
                </c:pt>
                <c:pt idx="129">
                  <c:v>832</c:v>
                </c:pt>
                <c:pt idx="130">
                  <c:v>834</c:v>
                </c:pt>
                <c:pt idx="131">
                  <c:v>836</c:v>
                </c:pt>
                <c:pt idx="132">
                  <c:v>836</c:v>
                </c:pt>
                <c:pt idx="133">
                  <c:v>838</c:v>
                </c:pt>
                <c:pt idx="134">
                  <c:v>839</c:v>
                </c:pt>
                <c:pt idx="135">
                  <c:v>840</c:v>
                </c:pt>
                <c:pt idx="136">
                  <c:v>836</c:v>
                </c:pt>
                <c:pt idx="137">
                  <c:v>835</c:v>
                </c:pt>
                <c:pt idx="138">
                  <c:v>834</c:v>
                </c:pt>
                <c:pt idx="139">
                  <c:v>833</c:v>
                </c:pt>
                <c:pt idx="140">
                  <c:v>831</c:v>
                </c:pt>
                <c:pt idx="141">
                  <c:v>830</c:v>
                </c:pt>
                <c:pt idx="142">
                  <c:v>829</c:v>
                </c:pt>
                <c:pt idx="143">
                  <c:v>829</c:v>
                </c:pt>
                <c:pt idx="144">
                  <c:v>827</c:v>
                </c:pt>
                <c:pt idx="145">
                  <c:v>827</c:v>
                </c:pt>
                <c:pt idx="146">
                  <c:v>826</c:v>
                </c:pt>
                <c:pt idx="147">
                  <c:v>824</c:v>
                </c:pt>
                <c:pt idx="148">
                  <c:v>823</c:v>
                </c:pt>
                <c:pt idx="149">
                  <c:v>822</c:v>
                </c:pt>
                <c:pt idx="150">
                  <c:v>821</c:v>
                </c:pt>
                <c:pt idx="151">
                  <c:v>820</c:v>
                </c:pt>
                <c:pt idx="152">
                  <c:v>819</c:v>
                </c:pt>
                <c:pt idx="153">
                  <c:v>818</c:v>
                </c:pt>
                <c:pt idx="154">
                  <c:v>817</c:v>
                </c:pt>
                <c:pt idx="155">
                  <c:v>816</c:v>
                </c:pt>
                <c:pt idx="156">
                  <c:v>815</c:v>
                </c:pt>
                <c:pt idx="157">
                  <c:v>814</c:v>
                </c:pt>
                <c:pt idx="158">
                  <c:v>813</c:v>
                </c:pt>
                <c:pt idx="159">
                  <c:v>813</c:v>
                </c:pt>
                <c:pt idx="160">
                  <c:v>812</c:v>
                </c:pt>
                <c:pt idx="161">
                  <c:v>811</c:v>
                </c:pt>
                <c:pt idx="162">
                  <c:v>810</c:v>
                </c:pt>
                <c:pt idx="163">
                  <c:v>810</c:v>
                </c:pt>
                <c:pt idx="164">
                  <c:v>809</c:v>
                </c:pt>
                <c:pt idx="165">
                  <c:v>808</c:v>
                </c:pt>
                <c:pt idx="166">
                  <c:v>807</c:v>
                </c:pt>
                <c:pt idx="167">
                  <c:v>806</c:v>
                </c:pt>
                <c:pt idx="168">
                  <c:v>805</c:v>
                </c:pt>
                <c:pt idx="169">
                  <c:v>805</c:v>
                </c:pt>
                <c:pt idx="170">
                  <c:v>804</c:v>
                </c:pt>
                <c:pt idx="171">
                  <c:v>803</c:v>
                </c:pt>
                <c:pt idx="172">
                  <c:v>802</c:v>
                </c:pt>
                <c:pt idx="173">
                  <c:v>801</c:v>
                </c:pt>
                <c:pt idx="174">
                  <c:v>800</c:v>
                </c:pt>
                <c:pt idx="175">
                  <c:v>800</c:v>
                </c:pt>
                <c:pt idx="176">
                  <c:v>798</c:v>
                </c:pt>
                <c:pt idx="177">
                  <c:v>797</c:v>
                </c:pt>
                <c:pt idx="178">
                  <c:v>797</c:v>
                </c:pt>
                <c:pt idx="179">
                  <c:v>795</c:v>
                </c:pt>
                <c:pt idx="180">
                  <c:v>794</c:v>
                </c:pt>
                <c:pt idx="181">
                  <c:v>794</c:v>
                </c:pt>
                <c:pt idx="182">
                  <c:v>792</c:v>
                </c:pt>
                <c:pt idx="183">
                  <c:v>791</c:v>
                </c:pt>
                <c:pt idx="184">
                  <c:v>790</c:v>
                </c:pt>
                <c:pt idx="185">
                  <c:v>791</c:v>
                </c:pt>
                <c:pt idx="186">
                  <c:v>790</c:v>
                </c:pt>
                <c:pt idx="187">
                  <c:v>789</c:v>
                </c:pt>
                <c:pt idx="188">
                  <c:v>788</c:v>
                </c:pt>
                <c:pt idx="189">
                  <c:v>787</c:v>
                </c:pt>
                <c:pt idx="190">
                  <c:v>787</c:v>
                </c:pt>
                <c:pt idx="191">
                  <c:v>786</c:v>
                </c:pt>
                <c:pt idx="192">
                  <c:v>786</c:v>
                </c:pt>
                <c:pt idx="193">
                  <c:v>785</c:v>
                </c:pt>
                <c:pt idx="194">
                  <c:v>786</c:v>
                </c:pt>
                <c:pt idx="195">
                  <c:v>786</c:v>
                </c:pt>
                <c:pt idx="196">
                  <c:v>785</c:v>
                </c:pt>
                <c:pt idx="197">
                  <c:v>784</c:v>
                </c:pt>
                <c:pt idx="198">
                  <c:v>783</c:v>
                </c:pt>
                <c:pt idx="199">
                  <c:v>783</c:v>
                </c:pt>
                <c:pt idx="200">
                  <c:v>783</c:v>
                </c:pt>
                <c:pt idx="201">
                  <c:v>784</c:v>
                </c:pt>
                <c:pt idx="202">
                  <c:v>783</c:v>
                </c:pt>
                <c:pt idx="203">
                  <c:v>782</c:v>
                </c:pt>
                <c:pt idx="204">
                  <c:v>781</c:v>
                </c:pt>
                <c:pt idx="205">
                  <c:v>781</c:v>
                </c:pt>
                <c:pt idx="206">
                  <c:v>780</c:v>
                </c:pt>
                <c:pt idx="207">
                  <c:v>780</c:v>
                </c:pt>
                <c:pt idx="208">
                  <c:v>779</c:v>
                </c:pt>
                <c:pt idx="209">
                  <c:v>778</c:v>
                </c:pt>
                <c:pt idx="210">
                  <c:v>777</c:v>
                </c:pt>
                <c:pt idx="211">
                  <c:v>777</c:v>
                </c:pt>
                <c:pt idx="212">
                  <c:v>776</c:v>
                </c:pt>
                <c:pt idx="213">
                  <c:v>776</c:v>
                </c:pt>
                <c:pt idx="214">
                  <c:v>776</c:v>
                </c:pt>
                <c:pt idx="215">
                  <c:v>776</c:v>
                </c:pt>
                <c:pt idx="216">
                  <c:v>776</c:v>
                </c:pt>
                <c:pt idx="217">
                  <c:v>776</c:v>
                </c:pt>
                <c:pt idx="218">
                  <c:v>776</c:v>
                </c:pt>
                <c:pt idx="219">
                  <c:v>776</c:v>
                </c:pt>
                <c:pt idx="220">
                  <c:v>776</c:v>
                </c:pt>
                <c:pt idx="221">
                  <c:v>777</c:v>
                </c:pt>
                <c:pt idx="222">
                  <c:v>777</c:v>
                </c:pt>
                <c:pt idx="223">
                  <c:v>777</c:v>
                </c:pt>
                <c:pt idx="224">
                  <c:v>777</c:v>
                </c:pt>
                <c:pt idx="225">
                  <c:v>776</c:v>
                </c:pt>
                <c:pt idx="226">
                  <c:v>776</c:v>
                </c:pt>
                <c:pt idx="227">
                  <c:v>776</c:v>
                </c:pt>
                <c:pt idx="228">
                  <c:v>775</c:v>
                </c:pt>
                <c:pt idx="229">
                  <c:v>774</c:v>
                </c:pt>
                <c:pt idx="230">
                  <c:v>773</c:v>
                </c:pt>
                <c:pt idx="231">
                  <c:v>773</c:v>
                </c:pt>
                <c:pt idx="232">
                  <c:v>773</c:v>
                </c:pt>
                <c:pt idx="233">
                  <c:v>771</c:v>
                </c:pt>
                <c:pt idx="234">
                  <c:v>770</c:v>
                </c:pt>
                <c:pt idx="235">
                  <c:v>769</c:v>
                </c:pt>
                <c:pt idx="236">
                  <c:v>770</c:v>
                </c:pt>
                <c:pt idx="237">
                  <c:v>768</c:v>
                </c:pt>
                <c:pt idx="238">
                  <c:v>768</c:v>
                </c:pt>
                <c:pt idx="239">
                  <c:v>768</c:v>
                </c:pt>
                <c:pt idx="240">
                  <c:v>768</c:v>
                </c:pt>
                <c:pt idx="241">
                  <c:v>768</c:v>
                </c:pt>
                <c:pt idx="242">
                  <c:v>767</c:v>
                </c:pt>
                <c:pt idx="243">
                  <c:v>766</c:v>
                </c:pt>
                <c:pt idx="244">
                  <c:v>766</c:v>
                </c:pt>
                <c:pt idx="245">
                  <c:v>766</c:v>
                </c:pt>
                <c:pt idx="246">
                  <c:v>766</c:v>
                </c:pt>
                <c:pt idx="247">
                  <c:v>766</c:v>
                </c:pt>
                <c:pt idx="248">
                  <c:v>765</c:v>
                </c:pt>
                <c:pt idx="249">
                  <c:v>765</c:v>
                </c:pt>
                <c:pt idx="250">
                  <c:v>765</c:v>
                </c:pt>
                <c:pt idx="251">
                  <c:v>766</c:v>
                </c:pt>
                <c:pt idx="252">
                  <c:v>766</c:v>
                </c:pt>
                <c:pt idx="253">
                  <c:v>765</c:v>
                </c:pt>
                <c:pt idx="254">
                  <c:v>765</c:v>
                </c:pt>
                <c:pt idx="255">
                  <c:v>765</c:v>
                </c:pt>
                <c:pt idx="256">
                  <c:v>765</c:v>
                </c:pt>
                <c:pt idx="257">
                  <c:v>765</c:v>
                </c:pt>
                <c:pt idx="258">
                  <c:v>764</c:v>
                </c:pt>
                <c:pt idx="259">
                  <c:v>764</c:v>
                </c:pt>
                <c:pt idx="260">
                  <c:v>764</c:v>
                </c:pt>
                <c:pt idx="261">
                  <c:v>764</c:v>
                </c:pt>
                <c:pt idx="262">
                  <c:v>763</c:v>
                </c:pt>
                <c:pt idx="263">
                  <c:v>763</c:v>
                </c:pt>
                <c:pt idx="264">
                  <c:v>762</c:v>
                </c:pt>
                <c:pt idx="265">
                  <c:v>761</c:v>
                </c:pt>
                <c:pt idx="266">
                  <c:v>761</c:v>
                </c:pt>
                <c:pt idx="267">
                  <c:v>761</c:v>
                </c:pt>
                <c:pt idx="268">
                  <c:v>760</c:v>
                </c:pt>
                <c:pt idx="269">
                  <c:v>759</c:v>
                </c:pt>
                <c:pt idx="270">
                  <c:v>759</c:v>
                </c:pt>
                <c:pt idx="271">
                  <c:v>759</c:v>
                </c:pt>
                <c:pt idx="272">
                  <c:v>758</c:v>
                </c:pt>
                <c:pt idx="273">
                  <c:v>758</c:v>
                </c:pt>
                <c:pt idx="274">
                  <c:v>758</c:v>
                </c:pt>
                <c:pt idx="275">
                  <c:v>757</c:v>
                </c:pt>
                <c:pt idx="276">
                  <c:v>758</c:v>
                </c:pt>
                <c:pt idx="277">
                  <c:v>758</c:v>
                </c:pt>
                <c:pt idx="278">
                  <c:v>759</c:v>
                </c:pt>
                <c:pt idx="279">
                  <c:v>758</c:v>
                </c:pt>
                <c:pt idx="280">
                  <c:v>757</c:v>
                </c:pt>
                <c:pt idx="281">
                  <c:v>758</c:v>
                </c:pt>
                <c:pt idx="282">
                  <c:v>757</c:v>
                </c:pt>
                <c:pt idx="283">
                  <c:v>757</c:v>
                </c:pt>
                <c:pt idx="284">
                  <c:v>757</c:v>
                </c:pt>
                <c:pt idx="285">
                  <c:v>756</c:v>
                </c:pt>
                <c:pt idx="286">
                  <c:v>755</c:v>
                </c:pt>
                <c:pt idx="287">
                  <c:v>754</c:v>
                </c:pt>
                <c:pt idx="288">
                  <c:v>754</c:v>
                </c:pt>
                <c:pt idx="289">
                  <c:v>753</c:v>
                </c:pt>
                <c:pt idx="290">
                  <c:v>751</c:v>
                </c:pt>
                <c:pt idx="291">
                  <c:v>751</c:v>
                </c:pt>
                <c:pt idx="292">
                  <c:v>750</c:v>
                </c:pt>
                <c:pt idx="293">
                  <c:v>749</c:v>
                </c:pt>
                <c:pt idx="294">
                  <c:v>749</c:v>
                </c:pt>
                <c:pt idx="295">
                  <c:v>749</c:v>
                </c:pt>
                <c:pt idx="296">
                  <c:v>748</c:v>
                </c:pt>
                <c:pt idx="297">
                  <c:v>748</c:v>
                </c:pt>
                <c:pt idx="298">
                  <c:v>748</c:v>
                </c:pt>
                <c:pt idx="299">
                  <c:v>748</c:v>
                </c:pt>
                <c:pt idx="300">
                  <c:v>747</c:v>
                </c:pt>
                <c:pt idx="301">
                  <c:v>747</c:v>
                </c:pt>
                <c:pt idx="302">
                  <c:v>748</c:v>
                </c:pt>
                <c:pt idx="303">
                  <c:v>747</c:v>
                </c:pt>
                <c:pt idx="304">
                  <c:v>748</c:v>
                </c:pt>
                <c:pt idx="305">
                  <c:v>748</c:v>
                </c:pt>
                <c:pt idx="306">
                  <c:v>750</c:v>
                </c:pt>
                <c:pt idx="307">
                  <c:v>750</c:v>
                </c:pt>
                <c:pt idx="308">
                  <c:v>750</c:v>
                </c:pt>
                <c:pt idx="309">
                  <c:v>750</c:v>
                </c:pt>
                <c:pt idx="310">
                  <c:v>750</c:v>
                </c:pt>
                <c:pt idx="311">
                  <c:v>749</c:v>
                </c:pt>
                <c:pt idx="312">
                  <c:v>750</c:v>
                </c:pt>
                <c:pt idx="313">
                  <c:v>749</c:v>
                </c:pt>
                <c:pt idx="314">
                  <c:v>749</c:v>
                </c:pt>
                <c:pt idx="315">
                  <c:v>749</c:v>
                </c:pt>
                <c:pt idx="316">
                  <c:v>749</c:v>
                </c:pt>
                <c:pt idx="317">
                  <c:v>749</c:v>
                </c:pt>
                <c:pt idx="318">
                  <c:v>748</c:v>
                </c:pt>
                <c:pt idx="319">
                  <c:v>748</c:v>
                </c:pt>
                <c:pt idx="320">
                  <c:v>748</c:v>
                </c:pt>
                <c:pt idx="321">
                  <c:v>747</c:v>
                </c:pt>
                <c:pt idx="322">
                  <c:v>747</c:v>
                </c:pt>
                <c:pt idx="323">
                  <c:v>747</c:v>
                </c:pt>
                <c:pt idx="324">
                  <c:v>747</c:v>
                </c:pt>
                <c:pt idx="325">
                  <c:v>747</c:v>
                </c:pt>
                <c:pt idx="326">
                  <c:v>747</c:v>
                </c:pt>
                <c:pt idx="327">
                  <c:v>746</c:v>
                </c:pt>
                <c:pt idx="328">
                  <c:v>746</c:v>
                </c:pt>
                <c:pt idx="329">
                  <c:v>745</c:v>
                </c:pt>
                <c:pt idx="330">
                  <c:v>745</c:v>
                </c:pt>
                <c:pt idx="331">
                  <c:v>745</c:v>
                </c:pt>
                <c:pt idx="332">
                  <c:v>745</c:v>
                </c:pt>
                <c:pt idx="333">
                  <c:v>745</c:v>
                </c:pt>
                <c:pt idx="334">
                  <c:v>744</c:v>
                </c:pt>
                <c:pt idx="335">
                  <c:v>745</c:v>
                </c:pt>
                <c:pt idx="336">
                  <c:v>745</c:v>
                </c:pt>
                <c:pt idx="337">
                  <c:v>745</c:v>
                </c:pt>
                <c:pt idx="338">
                  <c:v>746</c:v>
                </c:pt>
                <c:pt idx="339">
                  <c:v>746</c:v>
                </c:pt>
                <c:pt idx="340">
                  <c:v>747</c:v>
                </c:pt>
                <c:pt idx="341">
                  <c:v>747</c:v>
                </c:pt>
                <c:pt idx="342">
                  <c:v>747</c:v>
                </c:pt>
                <c:pt idx="343">
                  <c:v>748</c:v>
                </c:pt>
                <c:pt idx="344">
                  <c:v>748</c:v>
                </c:pt>
                <c:pt idx="345">
                  <c:v>749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751</c:v>
                </c:pt>
                <c:pt idx="350">
                  <c:v>752</c:v>
                </c:pt>
                <c:pt idx="351">
                  <c:v>751</c:v>
                </c:pt>
                <c:pt idx="352">
                  <c:v>752</c:v>
                </c:pt>
                <c:pt idx="353">
                  <c:v>752</c:v>
                </c:pt>
                <c:pt idx="354">
                  <c:v>752</c:v>
                </c:pt>
                <c:pt idx="355">
                  <c:v>752</c:v>
                </c:pt>
                <c:pt idx="356">
                  <c:v>753</c:v>
                </c:pt>
                <c:pt idx="357">
                  <c:v>753</c:v>
                </c:pt>
                <c:pt idx="358">
                  <c:v>753</c:v>
                </c:pt>
                <c:pt idx="359">
                  <c:v>753</c:v>
                </c:pt>
                <c:pt idx="360">
                  <c:v>752</c:v>
                </c:pt>
                <c:pt idx="361">
                  <c:v>753</c:v>
                </c:pt>
                <c:pt idx="362">
                  <c:v>752</c:v>
                </c:pt>
                <c:pt idx="363">
                  <c:v>753</c:v>
                </c:pt>
                <c:pt idx="364">
                  <c:v>754</c:v>
                </c:pt>
                <c:pt idx="365">
                  <c:v>753</c:v>
                </c:pt>
                <c:pt idx="366">
                  <c:v>753</c:v>
                </c:pt>
                <c:pt idx="367">
                  <c:v>753</c:v>
                </c:pt>
                <c:pt idx="368">
                  <c:v>753</c:v>
                </c:pt>
                <c:pt idx="369">
                  <c:v>753</c:v>
                </c:pt>
                <c:pt idx="370">
                  <c:v>753</c:v>
                </c:pt>
                <c:pt idx="371">
                  <c:v>753</c:v>
                </c:pt>
                <c:pt idx="372">
                  <c:v>753</c:v>
                </c:pt>
                <c:pt idx="373">
                  <c:v>752</c:v>
                </c:pt>
                <c:pt idx="374">
                  <c:v>753</c:v>
                </c:pt>
                <c:pt idx="375">
                  <c:v>752</c:v>
                </c:pt>
                <c:pt idx="376">
                  <c:v>751</c:v>
                </c:pt>
                <c:pt idx="377">
                  <c:v>751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749</c:v>
                </c:pt>
                <c:pt idx="382">
                  <c:v>749</c:v>
                </c:pt>
                <c:pt idx="383">
                  <c:v>748</c:v>
                </c:pt>
                <c:pt idx="384">
                  <c:v>748</c:v>
                </c:pt>
                <c:pt idx="385">
                  <c:v>747</c:v>
                </c:pt>
                <c:pt idx="386">
                  <c:v>748</c:v>
                </c:pt>
                <c:pt idx="387">
                  <c:v>748</c:v>
                </c:pt>
                <c:pt idx="388">
                  <c:v>748</c:v>
                </c:pt>
                <c:pt idx="389">
                  <c:v>747</c:v>
                </c:pt>
                <c:pt idx="390">
                  <c:v>747</c:v>
                </c:pt>
                <c:pt idx="391">
                  <c:v>749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751</c:v>
                </c:pt>
                <c:pt idx="398">
                  <c:v>751</c:v>
                </c:pt>
                <c:pt idx="399">
                  <c:v>751</c:v>
                </c:pt>
                <c:pt idx="400">
                  <c:v>752</c:v>
                </c:pt>
                <c:pt idx="401">
                  <c:v>751</c:v>
                </c:pt>
                <c:pt idx="402">
                  <c:v>751</c:v>
                </c:pt>
                <c:pt idx="403">
                  <c:v>751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748</c:v>
                </c:pt>
                <c:pt idx="408">
                  <c:v>747</c:v>
                </c:pt>
                <c:pt idx="409">
                  <c:v>746</c:v>
                </c:pt>
                <c:pt idx="410">
                  <c:v>745</c:v>
                </c:pt>
                <c:pt idx="411">
                  <c:v>745</c:v>
                </c:pt>
                <c:pt idx="412">
                  <c:v>743</c:v>
                </c:pt>
                <c:pt idx="413">
                  <c:v>744</c:v>
                </c:pt>
                <c:pt idx="414">
                  <c:v>742</c:v>
                </c:pt>
                <c:pt idx="415">
                  <c:v>743</c:v>
                </c:pt>
                <c:pt idx="416">
                  <c:v>742</c:v>
                </c:pt>
                <c:pt idx="417">
                  <c:v>742</c:v>
                </c:pt>
                <c:pt idx="418">
                  <c:v>742</c:v>
                </c:pt>
                <c:pt idx="419">
                  <c:v>741</c:v>
                </c:pt>
                <c:pt idx="420">
                  <c:v>741</c:v>
                </c:pt>
                <c:pt idx="421">
                  <c:v>740</c:v>
                </c:pt>
                <c:pt idx="422">
                  <c:v>739</c:v>
                </c:pt>
                <c:pt idx="423">
                  <c:v>738</c:v>
                </c:pt>
                <c:pt idx="424">
                  <c:v>738</c:v>
                </c:pt>
                <c:pt idx="425">
                  <c:v>737</c:v>
                </c:pt>
                <c:pt idx="426">
                  <c:v>736</c:v>
                </c:pt>
                <c:pt idx="427">
                  <c:v>736</c:v>
                </c:pt>
                <c:pt idx="428">
                  <c:v>735</c:v>
                </c:pt>
                <c:pt idx="429">
                  <c:v>733</c:v>
                </c:pt>
                <c:pt idx="430">
                  <c:v>732</c:v>
                </c:pt>
                <c:pt idx="431">
                  <c:v>731</c:v>
                </c:pt>
                <c:pt idx="432">
                  <c:v>730</c:v>
                </c:pt>
                <c:pt idx="433">
                  <c:v>729</c:v>
                </c:pt>
                <c:pt idx="434">
                  <c:v>729</c:v>
                </c:pt>
                <c:pt idx="435">
                  <c:v>727</c:v>
                </c:pt>
                <c:pt idx="436">
                  <c:v>727</c:v>
                </c:pt>
                <c:pt idx="437">
                  <c:v>726</c:v>
                </c:pt>
                <c:pt idx="438">
                  <c:v>724</c:v>
                </c:pt>
                <c:pt idx="439">
                  <c:v>723</c:v>
                </c:pt>
                <c:pt idx="440">
                  <c:v>723</c:v>
                </c:pt>
                <c:pt idx="441">
                  <c:v>722</c:v>
                </c:pt>
                <c:pt idx="442">
                  <c:v>722</c:v>
                </c:pt>
                <c:pt idx="443">
                  <c:v>721</c:v>
                </c:pt>
                <c:pt idx="444">
                  <c:v>720</c:v>
                </c:pt>
                <c:pt idx="445">
                  <c:v>720</c:v>
                </c:pt>
                <c:pt idx="446">
                  <c:v>719</c:v>
                </c:pt>
                <c:pt idx="447">
                  <c:v>718</c:v>
                </c:pt>
                <c:pt idx="448">
                  <c:v>718</c:v>
                </c:pt>
                <c:pt idx="449">
                  <c:v>718</c:v>
                </c:pt>
                <c:pt idx="450">
                  <c:v>716</c:v>
                </c:pt>
                <c:pt idx="451">
                  <c:v>717</c:v>
                </c:pt>
                <c:pt idx="452">
                  <c:v>717</c:v>
                </c:pt>
                <c:pt idx="453">
                  <c:v>716</c:v>
                </c:pt>
                <c:pt idx="454">
                  <c:v>715</c:v>
                </c:pt>
                <c:pt idx="455">
                  <c:v>716</c:v>
                </c:pt>
                <c:pt idx="456">
                  <c:v>716</c:v>
                </c:pt>
                <c:pt idx="457">
                  <c:v>716</c:v>
                </c:pt>
                <c:pt idx="458">
                  <c:v>716</c:v>
                </c:pt>
                <c:pt idx="459">
                  <c:v>715</c:v>
                </c:pt>
                <c:pt idx="460">
                  <c:v>715</c:v>
                </c:pt>
                <c:pt idx="461">
                  <c:v>714</c:v>
                </c:pt>
                <c:pt idx="462">
                  <c:v>714</c:v>
                </c:pt>
                <c:pt idx="463">
                  <c:v>713</c:v>
                </c:pt>
                <c:pt idx="464">
                  <c:v>713</c:v>
                </c:pt>
                <c:pt idx="465">
                  <c:v>713</c:v>
                </c:pt>
                <c:pt idx="466">
                  <c:v>712</c:v>
                </c:pt>
                <c:pt idx="467">
                  <c:v>712</c:v>
                </c:pt>
                <c:pt idx="468">
                  <c:v>711</c:v>
                </c:pt>
                <c:pt idx="469">
                  <c:v>710</c:v>
                </c:pt>
                <c:pt idx="470">
                  <c:v>710</c:v>
                </c:pt>
                <c:pt idx="471">
                  <c:v>710</c:v>
                </c:pt>
                <c:pt idx="472">
                  <c:v>708</c:v>
                </c:pt>
                <c:pt idx="473">
                  <c:v>707</c:v>
                </c:pt>
                <c:pt idx="474">
                  <c:v>707</c:v>
                </c:pt>
                <c:pt idx="475">
                  <c:v>705</c:v>
                </c:pt>
                <c:pt idx="476">
                  <c:v>705</c:v>
                </c:pt>
                <c:pt idx="477">
                  <c:v>704</c:v>
                </c:pt>
                <c:pt idx="478">
                  <c:v>702</c:v>
                </c:pt>
                <c:pt idx="479">
                  <c:v>701</c:v>
                </c:pt>
                <c:pt idx="480">
                  <c:v>701</c:v>
                </c:pt>
                <c:pt idx="481">
                  <c:v>700</c:v>
                </c:pt>
                <c:pt idx="482">
                  <c:v>700</c:v>
                </c:pt>
                <c:pt idx="483">
                  <c:v>700</c:v>
                </c:pt>
                <c:pt idx="484">
                  <c:v>699</c:v>
                </c:pt>
                <c:pt idx="485">
                  <c:v>698</c:v>
                </c:pt>
                <c:pt idx="486">
                  <c:v>697</c:v>
                </c:pt>
                <c:pt idx="487">
                  <c:v>697</c:v>
                </c:pt>
                <c:pt idx="488">
                  <c:v>696</c:v>
                </c:pt>
                <c:pt idx="489">
                  <c:v>696</c:v>
                </c:pt>
                <c:pt idx="490">
                  <c:v>695</c:v>
                </c:pt>
                <c:pt idx="491">
                  <c:v>696</c:v>
                </c:pt>
                <c:pt idx="492">
                  <c:v>696</c:v>
                </c:pt>
                <c:pt idx="493">
                  <c:v>695</c:v>
                </c:pt>
                <c:pt idx="494">
                  <c:v>694</c:v>
                </c:pt>
                <c:pt idx="495">
                  <c:v>692</c:v>
                </c:pt>
                <c:pt idx="496">
                  <c:v>692</c:v>
                </c:pt>
                <c:pt idx="497">
                  <c:v>691</c:v>
                </c:pt>
                <c:pt idx="498">
                  <c:v>690</c:v>
                </c:pt>
                <c:pt idx="499">
                  <c:v>689</c:v>
                </c:pt>
                <c:pt idx="500">
                  <c:v>689</c:v>
                </c:pt>
                <c:pt idx="501">
                  <c:v>687</c:v>
                </c:pt>
                <c:pt idx="502">
                  <c:v>687</c:v>
                </c:pt>
                <c:pt idx="503">
                  <c:v>686</c:v>
                </c:pt>
                <c:pt idx="504">
                  <c:v>685</c:v>
                </c:pt>
                <c:pt idx="505">
                  <c:v>683</c:v>
                </c:pt>
                <c:pt idx="506">
                  <c:v>681</c:v>
                </c:pt>
                <c:pt idx="507">
                  <c:v>681</c:v>
                </c:pt>
                <c:pt idx="508">
                  <c:v>681</c:v>
                </c:pt>
                <c:pt idx="509">
                  <c:v>681</c:v>
                </c:pt>
                <c:pt idx="510">
                  <c:v>681</c:v>
                </c:pt>
                <c:pt idx="511">
                  <c:v>680</c:v>
                </c:pt>
                <c:pt idx="512">
                  <c:v>681</c:v>
                </c:pt>
                <c:pt idx="513">
                  <c:v>679</c:v>
                </c:pt>
                <c:pt idx="514">
                  <c:v>676</c:v>
                </c:pt>
                <c:pt idx="515">
                  <c:v>672</c:v>
                </c:pt>
                <c:pt idx="516">
                  <c:v>667</c:v>
                </c:pt>
                <c:pt idx="517">
                  <c:v>661</c:v>
                </c:pt>
                <c:pt idx="518">
                  <c:v>655</c:v>
                </c:pt>
                <c:pt idx="519">
                  <c:v>650</c:v>
                </c:pt>
                <c:pt idx="520">
                  <c:v>642</c:v>
                </c:pt>
                <c:pt idx="521">
                  <c:v>629</c:v>
                </c:pt>
                <c:pt idx="522">
                  <c:v>624</c:v>
                </c:pt>
                <c:pt idx="523">
                  <c:v>617</c:v>
                </c:pt>
                <c:pt idx="524">
                  <c:v>609</c:v>
                </c:pt>
                <c:pt idx="525">
                  <c:v>601</c:v>
                </c:pt>
                <c:pt idx="526">
                  <c:v>591</c:v>
                </c:pt>
                <c:pt idx="527">
                  <c:v>582</c:v>
                </c:pt>
                <c:pt idx="528">
                  <c:v>573</c:v>
                </c:pt>
                <c:pt idx="529">
                  <c:v>559</c:v>
                </c:pt>
                <c:pt idx="530">
                  <c:v>545</c:v>
                </c:pt>
                <c:pt idx="531">
                  <c:v>523</c:v>
                </c:pt>
                <c:pt idx="532">
                  <c:v>501</c:v>
                </c:pt>
                <c:pt idx="533">
                  <c:v>486</c:v>
                </c:pt>
                <c:pt idx="534">
                  <c:v>464</c:v>
                </c:pt>
                <c:pt idx="535">
                  <c:v>439</c:v>
                </c:pt>
                <c:pt idx="536">
                  <c:v>422</c:v>
                </c:pt>
                <c:pt idx="537">
                  <c:v>406</c:v>
                </c:pt>
                <c:pt idx="538">
                  <c:v>384</c:v>
                </c:pt>
                <c:pt idx="539">
                  <c:v>369</c:v>
                </c:pt>
                <c:pt idx="540">
                  <c:v>353</c:v>
                </c:pt>
                <c:pt idx="541">
                  <c:v>341</c:v>
                </c:pt>
                <c:pt idx="542">
                  <c:v>329</c:v>
                </c:pt>
                <c:pt idx="543">
                  <c:v>316</c:v>
                </c:pt>
                <c:pt idx="544">
                  <c:v>297</c:v>
                </c:pt>
                <c:pt idx="545">
                  <c:v>271</c:v>
                </c:pt>
                <c:pt idx="546">
                  <c:v>248</c:v>
                </c:pt>
                <c:pt idx="547">
                  <c:v>239</c:v>
                </c:pt>
                <c:pt idx="548">
                  <c:v>234</c:v>
                </c:pt>
                <c:pt idx="549">
                  <c:v>228</c:v>
                </c:pt>
                <c:pt idx="550">
                  <c:v>230</c:v>
                </c:pt>
                <c:pt idx="551">
                  <c:v>231</c:v>
                </c:pt>
                <c:pt idx="552">
                  <c:v>230</c:v>
                </c:pt>
                <c:pt idx="553">
                  <c:v>225</c:v>
                </c:pt>
                <c:pt idx="554">
                  <c:v>216</c:v>
                </c:pt>
                <c:pt idx="555">
                  <c:v>214</c:v>
                </c:pt>
                <c:pt idx="556">
                  <c:v>213</c:v>
                </c:pt>
                <c:pt idx="557">
                  <c:v>208</c:v>
                </c:pt>
                <c:pt idx="558">
                  <c:v>204</c:v>
                </c:pt>
                <c:pt idx="559">
                  <c:v>200</c:v>
                </c:pt>
                <c:pt idx="560">
                  <c:v>195</c:v>
                </c:pt>
                <c:pt idx="561">
                  <c:v>188</c:v>
                </c:pt>
                <c:pt idx="562">
                  <c:v>179</c:v>
                </c:pt>
                <c:pt idx="563">
                  <c:v>170</c:v>
                </c:pt>
                <c:pt idx="564">
                  <c:v>166</c:v>
                </c:pt>
                <c:pt idx="565">
                  <c:v>161</c:v>
                </c:pt>
                <c:pt idx="566">
                  <c:v>147</c:v>
                </c:pt>
                <c:pt idx="567">
                  <c:v>125</c:v>
                </c:pt>
                <c:pt idx="568">
                  <c:v>104</c:v>
                </c:pt>
                <c:pt idx="569">
                  <c:v>90</c:v>
                </c:pt>
                <c:pt idx="570">
                  <c:v>79</c:v>
                </c:pt>
                <c:pt idx="571">
                  <c:v>65</c:v>
                </c:pt>
                <c:pt idx="572">
                  <c:v>50</c:v>
                </c:pt>
                <c:pt idx="573">
                  <c:v>36</c:v>
                </c:pt>
                <c:pt idx="574">
                  <c:v>24</c:v>
                </c:pt>
                <c:pt idx="575">
                  <c:v>12</c:v>
                </c:pt>
                <c:pt idx="576">
                  <c:v>-4</c:v>
                </c:pt>
                <c:pt idx="577">
                  <c:v>-25</c:v>
                </c:pt>
                <c:pt idx="578">
                  <c:v>-40</c:v>
                </c:pt>
                <c:pt idx="579">
                  <c:v>-47</c:v>
                </c:pt>
                <c:pt idx="580">
                  <c:v>-56</c:v>
                </c:pt>
                <c:pt idx="581">
                  <c:v>-66</c:v>
                </c:pt>
                <c:pt idx="582">
                  <c:v>-76</c:v>
                </c:pt>
                <c:pt idx="583">
                  <c:v>-85</c:v>
                </c:pt>
                <c:pt idx="584">
                  <c:v>-93</c:v>
                </c:pt>
                <c:pt idx="585">
                  <c:v>-101</c:v>
                </c:pt>
                <c:pt idx="586">
                  <c:v>-105</c:v>
                </c:pt>
                <c:pt idx="587">
                  <c:v>-105</c:v>
                </c:pt>
                <c:pt idx="588">
                  <c:v>-106</c:v>
                </c:pt>
                <c:pt idx="589">
                  <c:v>-100</c:v>
                </c:pt>
                <c:pt idx="590">
                  <c:v>-85</c:v>
                </c:pt>
                <c:pt idx="591">
                  <c:v>-73</c:v>
                </c:pt>
                <c:pt idx="592">
                  <c:v>-74</c:v>
                </c:pt>
                <c:pt idx="593">
                  <c:v>-74</c:v>
                </c:pt>
                <c:pt idx="594">
                  <c:v>-73</c:v>
                </c:pt>
                <c:pt idx="595">
                  <c:v>-73</c:v>
                </c:pt>
                <c:pt idx="596">
                  <c:v>-71</c:v>
                </c:pt>
                <c:pt idx="597">
                  <c:v>-69</c:v>
                </c:pt>
                <c:pt idx="598">
                  <c:v>-66</c:v>
                </c:pt>
                <c:pt idx="599">
                  <c:v>-63</c:v>
                </c:pt>
                <c:pt idx="600">
                  <c:v>-59</c:v>
                </c:pt>
                <c:pt idx="601">
                  <c:v>-55</c:v>
                </c:pt>
                <c:pt idx="602">
                  <c:v>-52</c:v>
                </c:pt>
                <c:pt idx="603">
                  <c:v>-50</c:v>
                </c:pt>
                <c:pt idx="604">
                  <c:v>-50</c:v>
                </c:pt>
                <c:pt idx="605">
                  <c:v>-49</c:v>
                </c:pt>
                <c:pt idx="606">
                  <c:v>-47</c:v>
                </c:pt>
                <c:pt idx="607">
                  <c:v>-48</c:v>
                </c:pt>
              </c:strCache>
            </c:strRef>
          </c:cat>
          <c:val>
            <c:numRef>
              <c:f>Dados!$F$2:$F$609</c:f>
              <c:numCache>
                <c:formatCode>General</c:formatCode>
                <c:ptCount val="608"/>
                <c:pt idx="0">
                  <c:v>-29.2132</c:v>
                </c:pt>
                <c:pt idx="1">
                  <c:v>-29.0664</c:v>
                </c:pt>
                <c:pt idx="2">
                  <c:v>-27.8397</c:v>
                </c:pt>
                <c:pt idx="3">
                  <c:v>-27.4516</c:v>
                </c:pt>
                <c:pt idx="4">
                  <c:v>-27.0112</c:v>
                </c:pt>
                <c:pt idx="5">
                  <c:v>-26.6613</c:v>
                </c:pt>
                <c:pt idx="6">
                  <c:v>-26.2194</c:v>
                </c:pt>
                <c:pt idx="7">
                  <c:v>-25.6302</c:v>
                </c:pt>
                <c:pt idx="8">
                  <c:v>-25.1883</c:v>
                </c:pt>
                <c:pt idx="9">
                  <c:v>-24.8937</c:v>
                </c:pt>
                <c:pt idx="10">
                  <c:v>-22.4604</c:v>
                </c:pt>
                <c:pt idx="11">
                  <c:v>-25.3356</c:v>
                </c:pt>
                <c:pt idx="12">
                  <c:v>-23.2734</c:v>
                </c:pt>
                <c:pt idx="13">
                  <c:v>-22.8315</c:v>
                </c:pt>
                <c:pt idx="14">
                  <c:v>-20.4747</c:v>
                </c:pt>
                <c:pt idx="15">
                  <c:v>-19.149</c:v>
                </c:pt>
                <c:pt idx="16">
                  <c:v>-18.4125</c:v>
                </c:pt>
                <c:pt idx="17">
                  <c:v>-17.8233</c:v>
                </c:pt>
                <c:pt idx="18">
                  <c:v>-16.203</c:v>
                </c:pt>
                <c:pt idx="19">
                  <c:v>-17.0868</c:v>
                </c:pt>
                <c:pt idx="20">
                  <c:v>-17.0868</c:v>
                </c:pt>
                <c:pt idx="21">
                  <c:v>-15.6138</c:v>
                </c:pt>
                <c:pt idx="22">
                  <c:v>-16.9395</c:v>
                </c:pt>
                <c:pt idx="23">
                  <c:v>-15.519</c:v>
                </c:pt>
                <c:pt idx="24">
                  <c:v>-6.7758</c:v>
                </c:pt>
                <c:pt idx="25">
                  <c:v>1.6203</c:v>
                </c:pt>
                <c:pt idx="26">
                  <c:v>-3.8298</c:v>
                </c:pt>
                <c:pt idx="27">
                  <c:v>-12.2259</c:v>
                </c:pt>
                <c:pt idx="28">
                  <c:v>-8.1015</c:v>
                </c:pt>
                <c:pt idx="29">
                  <c:v>-8.9853</c:v>
                </c:pt>
                <c:pt idx="30">
                  <c:v>-9.2799</c:v>
                </c:pt>
                <c:pt idx="31">
                  <c:v>-7.365</c:v>
                </c:pt>
                <c:pt idx="32">
                  <c:v>-7.2177</c:v>
                </c:pt>
                <c:pt idx="33">
                  <c:v>-9.7548</c:v>
                </c:pt>
                <c:pt idx="34">
                  <c:v>-4.1384</c:v>
                </c:pt>
                <c:pt idx="35">
                  <c:v>-3.0933</c:v>
                </c:pt>
                <c:pt idx="36">
                  <c:v>-5.0082</c:v>
                </c:pt>
                <c:pt idx="37">
                  <c:v>-6.2076</c:v>
                </c:pt>
                <c:pt idx="38">
                  <c:v>6.7988</c:v>
                </c:pt>
                <c:pt idx="39">
                  <c:v>23.1261</c:v>
                </c:pt>
                <c:pt idx="40">
                  <c:v>18.8544</c:v>
                </c:pt>
                <c:pt idx="41">
                  <c:v>13.302</c:v>
                </c:pt>
                <c:pt idx="42">
                  <c:v>6.6285</c:v>
                </c:pt>
                <c:pt idx="43">
                  <c:v>10.4583</c:v>
                </c:pt>
                <c:pt idx="44">
                  <c:v>7.0944</c:v>
                </c:pt>
                <c:pt idx="45">
                  <c:v>4.5818</c:v>
                </c:pt>
                <c:pt idx="46">
                  <c:v>38.5926</c:v>
                </c:pt>
                <c:pt idx="47">
                  <c:v>50.3766</c:v>
                </c:pt>
                <c:pt idx="48">
                  <c:v>29.2132</c:v>
                </c:pt>
                <c:pt idx="49">
                  <c:v>24.0099</c:v>
                </c:pt>
                <c:pt idx="50">
                  <c:v>20.9166</c:v>
                </c:pt>
                <c:pt idx="51">
                  <c:v>43.8954</c:v>
                </c:pt>
                <c:pt idx="52">
                  <c:v>54.3537</c:v>
                </c:pt>
                <c:pt idx="53">
                  <c:v>43.4535</c:v>
                </c:pt>
                <c:pt idx="54">
                  <c:v>52.5544</c:v>
                </c:pt>
                <c:pt idx="55">
                  <c:v>59.8038</c:v>
                </c:pt>
                <c:pt idx="56">
                  <c:v>79.1252</c:v>
                </c:pt>
                <c:pt idx="57">
                  <c:v>81.9144</c:v>
                </c:pt>
                <c:pt idx="58">
                  <c:v>58.2796</c:v>
                </c:pt>
                <c:pt idx="59">
                  <c:v>77.5104</c:v>
                </c:pt>
                <c:pt idx="60">
                  <c:v>109.2114</c:v>
                </c:pt>
                <c:pt idx="61">
                  <c:v>91.8136</c:v>
                </c:pt>
                <c:pt idx="62">
                  <c:v>80.7024</c:v>
                </c:pt>
                <c:pt idx="63">
                  <c:v>88.6672</c:v>
                </c:pt>
                <c:pt idx="64">
                  <c:v>92.3984</c:v>
                </c:pt>
                <c:pt idx="65">
                  <c:v>81.7258</c:v>
                </c:pt>
                <c:pt idx="66">
                  <c:v>120.3226</c:v>
                </c:pt>
                <c:pt idx="67">
                  <c:v>154.8791</c:v>
                </c:pt>
                <c:pt idx="68">
                  <c:v>135.3553</c:v>
                </c:pt>
                <c:pt idx="69">
                  <c:v>123.845</c:v>
                </c:pt>
                <c:pt idx="70">
                  <c:v>122.4036</c:v>
                </c:pt>
                <c:pt idx="71">
                  <c:v>130.0992</c:v>
                </c:pt>
                <c:pt idx="72">
                  <c:v>148.9054</c:v>
                </c:pt>
                <c:pt idx="73">
                  <c:v>191.9544</c:v>
                </c:pt>
                <c:pt idx="74">
                  <c:v>216.9</c:v>
                </c:pt>
                <c:pt idx="75">
                  <c:v>208.0794</c:v>
                </c:pt>
                <c:pt idx="76">
                  <c:v>190.0044</c:v>
                </c:pt>
                <c:pt idx="77">
                  <c:v>200.7313</c:v>
                </c:pt>
                <c:pt idx="78">
                  <c:v>206.9276</c:v>
                </c:pt>
                <c:pt idx="79">
                  <c:v>213.9885</c:v>
                </c:pt>
                <c:pt idx="80">
                  <c:v>208.8009</c:v>
                </c:pt>
                <c:pt idx="81">
                  <c:v>243.5195</c:v>
                </c:pt>
                <c:pt idx="82">
                  <c:v>250.551</c:v>
                </c:pt>
                <c:pt idx="83">
                  <c:v>252.4165</c:v>
                </c:pt>
                <c:pt idx="84">
                  <c:v>253.616</c:v>
                </c:pt>
                <c:pt idx="85">
                  <c:v>255.97</c:v>
                </c:pt>
                <c:pt idx="86">
                  <c:v>270.8925</c:v>
                </c:pt>
                <c:pt idx="87">
                  <c:v>292.98</c:v>
                </c:pt>
                <c:pt idx="88">
                  <c:v>322.3968</c:v>
                </c:pt>
                <c:pt idx="89">
                  <c:v>341.481</c:v>
                </c:pt>
                <c:pt idx="90">
                  <c:v>359.8586</c:v>
                </c:pt>
                <c:pt idx="91">
                  <c:v>375.6394</c:v>
                </c:pt>
                <c:pt idx="92">
                  <c:v>374.794</c:v>
                </c:pt>
                <c:pt idx="93">
                  <c:v>369.2696</c:v>
                </c:pt>
                <c:pt idx="94">
                  <c:v>360.8516</c:v>
                </c:pt>
                <c:pt idx="95">
                  <c:v>362.3949</c:v>
                </c:pt>
                <c:pt idx="96">
                  <c:v>362.3949</c:v>
                </c:pt>
                <c:pt idx="97">
                  <c:v>378.5294</c:v>
                </c:pt>
                <c:pt idx="98">
                  <c:v>369.3516</c:v>
                </c:pt>
                <c:pt idx="99">
                  <c:v>374.8038</c:v>
                </c:pt>
                <c:pt idx="100">
                  <c:v>403.4016</c:v>
                </c:pt>
                <c:pt idx="101">
                  <c:v>411.3842</c:v>
                </c:pt>
                <c:pt idx="102">
                  <c:v>420.9545</c:v>
                </c:pt>
                <c:pt idx="103">
                  <c:v>438.5312</c:v>
                </c:pt>
                <c:pt idx="104">
                  <c:v>444.4782</c:v>
                </c:pt>
                <c:pt idx="105">
                  <c:v>455.5833</c:v>
                </c:pt>
                <c:pt idx="106">
                  <c:v>448.048</c:v>
                </c:pt>
                <c:pt idx="107">
                  <c:v>449.5506</c:v>
                </c:pt>
                <c:pt idx="108">
                  <c:v>447.5016</c:v>
                </c:pt>
                <c:pt idx="109">
                  <c:v>446.1356</c:v>
                </c:pt>
                <c:pt idx="110">
                  <c:v>479.67</c:v>
                </c:pt>
                <c:pt idx="111">
                  <c:v>484.9545</c:v>
                </c:pt>
                <c:pt idx="112">
                  <c:v>495.6226</c:v>
                </c:pt>
                <c:pt idx="113">
                  <c:v>517.3056</c:v>
                </c:pt>
                <c:pt idx="114">
                  <c:v>535.9872</c:v>
                </c:pt>
                <c:pt idx="115">
                  <c:v>527.0682</c:v>
                </c:pt>
                <c:pt idx="116">
                  <c:v>514.7116</c:v>
                </c:pt>
                <c:pt idx="117">
                  <c:v>488.4112</c:v>
                </c:pt>
                <c:pt idx="118">
                  <c:v>520.4032</c:v>
                </c:pt>
                <c:pt idx="119">
                  <c:v>561.6112</c:v>
                </c:pt>
                <c:pt idx="120">
                  <c:v>557.1153</c:v>
                </c:pt>
                <c:pt idx="121">
                  <c:v>547.722</c:v>
                </c:pt>
                <c:pt idx="122">
                  <c:v>541.1553</c:v>
                </c:pt>
                <c:pt idx="123">
                  <c:v>543.2625</c:v>
                </c:pt>
                <c:pt idx="124">
                  <c:v>545.1063</c:v>
                </c:pt>
                <c:pt idx="125">
                  <c:v>537.5264</c:v>
                </c:pt>
                <c:pt idx="126">
                  <c:v>539.8383</c:v>
                </c:pt>
                <c:pt idx="127">
                  <c:v>544.3161</c:v>
                </c:pt>
                <c:pt idx="128">
                  <c:v>542.7357</c:v>
                </c:pt>
                <c:pt idx="129">
                  <c:v>539.1008</c:v>
                </c:pt>
                <c:pt idx="130">
                  <c:v>541.3312</c:v>
                </c:pt>
                <c:pt idx="131">
                  <c:v>537.7888</c:v>
                </c:pt>
                <c:pt idx="132">
                  <c:v>542.7744</c:v>
                </c:pt>
                <c:pt idx="133">
                  <c:v>535.0682</c:v>
                </c:pt>
                <c:pt idx="134">
                  <c:v>538.3332</c:v>
                </c:pt>
                <c:pt idx="135">
                  <c:v>537.3952</c:v>
                </c:pt>
                <c:pt idx="136">
                  <c:v>532.4562</c:v>
                </c:pt>
                <c:pt idx="137">
                  <c:v>535.4916</c:v>
                </c:pt>
                <c:pt idx="138">
                  <c:v>531.7187</c:v>
                </c:pt>
                <c:pt idx="139">
                  <c:v>534.0234</c:v>
                </c:pt>
                <c:pt idx="140">
                  <c:v>533.2398</c:v>
                </c:pt>
                <c:pt idx="141">
                  <c:v>539.5086</c:v>
                </c:pt>
                <c:pt idx="142">
                  <c:v>529.9748</c:v>
                </c:pt>
                <c:pt idx="143">
                  <c:v>529.3769</c:v>
                </c:pt>
                <c:pt idx="144">
                  <c:v>527.1652</c:v>
                </c:pt>
                <c:pt idx="145">
                  <c:v>523.002</c:v>
                </c:pt>
                <c:pt idx="146">
                  <c:v>531.3284</c:v>
                </c:pt>
                <c:pt idx="147">
                  <c:v>523.0656</c:v>
                </c:pt>
                <c:pt idx="148">
                  <c:v>520.6602</c:v>
                </c:pt>
                <c:pt idx="149">
                  <c:v>520.992</c:v>
                </c:pt>
                <c:pt idx="150">
                  <c:v>519.483</c:v>
                </c:pt>
                <c:pt idx="151">
                  <c:v>525.0096</c:v>
                </c:pt>
                <c:pt idx="152">
                  <c:v>520.992</c:v>
                </c:pt>
                <c:pt idx="153">
                  <c:v>524.4912</c:v>
                </c:pt>
                <c:pt idx="154">
                  <c:v>524.7504</c:v>
                </c:pt>
                <c:pt idx="155">
                  <c:v>516.8448</c:v>
                </c:pt>
                <c:pt idx="156">
                  <c:v>525.6576</c:v>
                </c:pt>
                <c:pt idx="157">
                  <c:v>521.2512</c:v>
                </c:pt>
                <c:pt idx="158">
                  <c:v>524.3616</c:v>
                </c:pt>
                <c:pt idx="159">
                  <c:v>515.742</c:v>
                </c:pt>
                <c:pt idx="160">
                  <c:v>520.257</c:v>
                </c:pt>
                <c:pt idx="161">
                  <c:v>513.033</c:v>
                </c:pt>
                <c:pt idx="162">
                  <c:v>513.0864</c:v>
                </c:pt>
                <c:pt idx="163">
                  <c:v>517.032</c:v>
                </c:pt>
                <c:pt idx="164">
                  <c:v>516.258</c:v>
                </c:pt>
                <c:pt idx="165">
                  <c:v>507.615</c:v>
                </c:pt>
                <c:pt idx="166">
                  <c:v>515.226</c:v>
                </c:pt>
                <c:pt idx="167">
                  <c:v>518.709</c:v>
                </c:pt>
                <c:pt idx="168">
                  <c:v>515.871</c:v>
                </c:pt>
                <c:pt idx="169">
                  <c:v>515.6784</c:v>
                </c:pt>
                <c:pt idx="170">
                  <c:v>516</c:v>
                </c:pt>
                <c:pt idx="171">
                  <c:v>513.549</c:v>
                </c:pt>
                <c:pt idx="172">
                  <c:v>516.516</c:v>
                </c:pt>
                <c:pt idx="173">
                  <c:v>509.55</c:v>
                </c:pt>
                <c:pt idx="174">
                  <c:v>513.291</c:v>
                </c:pt>
                <c:pt idx="175">
                  <c:v>512.13</c:v>
                </c:pt>
                <c:pt idx="176">
                  <c:v>510.659</c:v>
                </c:pt>
                <c:pt idx="177">
                  <c:v>515.097</c:v>
                </c:pt>
                <c:pt idx="178">
                  <c:v>508.26</c:v>
                </c:pt>
                <c:pt idx="179">
                  <c:v>513.229</c:v>
                </c:pt>
                <c:pt idx="180">
                  <c:v>515.097</c:v>
                </c:pt>
                <c:pt idx="181">
                  <c:v>513.033</c:v>
                </c:pt>
                <c:pt idx="182">
                  <c:v>511.8155</c:v>
                </c:pt>
                <c:pt idx="183">
                  <c:v>510.0165</c:v>
                </c:pt>
                <c:pt idx="184">
                  <c:v>508.2175</c:v>
                </c:pt>
                <c:pt idx="185">
                  <c:v>509.034</c:v>
                </c:pt>
                <c:pt idx="186">
                  <c:v>498.944</c:v>
                </c:pt>
                <c:pt idx="187">
                  <c:v>508.4745</c:v>
                </c:pt>
                <c:pt idx="188">
                  <c:v>509.7595</c:v>
                </c:pt>
                <c:pt idx="189">
                  <c:v>504.448</c:v>
                </c:pt>
                <c:pt idx="190">
                  <c:v>507.575</c:v>
                </c:pt>
                <c:pt idx="191">
                  <c:v>503.0775</c:v>
                </c:pt>
                <c:pt idx="192">
                  <c:v>508.346</c:v>
                </c:pt>
                <c:pt idx="193">
                  <c:v>504.491</c:v>
                </c:pt>
                <c:pt idx="194">
                  <c:v>508.603</c:v>
                </c:pt>
                <c:pt idx="195">
                  <c:v>497.28</c:v>
                </c:pt>
                <c:pt idx="196">
                  <c:v>498.56</c:v>
                </c:pt>
                <c:pt idx="197">
                  <c:v>503.424</c:v>
                </c:pt>
                <c:pt idx="198">
                  <c:v>504.3625</c:v>
                </c:pt>
                <c:pt idx="199">
                  <c:v>500.096</c:v>
                </c:pt>
                <c:pt idx="200">
                  <c:v>507.1895</c:v>
                </c:pt>
                <c:pt idx="201">
                  <c:v>499.2</c:v>
                </c:pt>
                <c:pt idx="202">
                  <c:v>502.435</c:v>
                </c:pt>
                <c:pt idx="203">
                  <c:v>502.0495</c:v>
                </c:pt>
                <c:pt idx="204">
                  <c:v>498.7085</c:v>
                </c:pt>
                <c:pt idx="205">
                  <c:v>501.664</c:v>
                </c:pt>
                <c:pt idx="206">
                  <c:v>489.728</c:v>
                </c:pt>
                <c:pt idx="207">
                  <c:v>502.8205</c:v>
                </c:pt>
                <c:pt idx="208">
                  <c:v>493.3115</c:v>
                </c:pt>
                <c:pt idx="209">
                  <c:v>499.094</c:v>
                </c:pt>
                <c:pt idx="210">
                  <c:v>496.768</c:v>
                </c:pt>
                <c:pt idx="211">
                  <c:v>503.936</c:v>
                </c:pt>
                <c:pt idx="212">
                  <c:v>499.968</c:v>
                </c:pt>
                <c:pt idx="213">
                  <c:v>501.632</c:v>
                </c:pt>
                <c:pt idx="214">
                  <c:v>500.352</c:v>
                </c:pt>
                <c:pt idx="215">
                  <c:v>501.504</c:v>
                </c:pt>
                <c:pt idx="216">
                  <c:v>498.688</c:v>
                </c:pt>
                <c:pt idx="217">
                  <c:v>505.6</c:v>
                </c:pt>
                <c:pt idx="218">
                  <c:v>503.206</c:v>
                </c:pt>
                <c:pt idx="219">
                  <c:v>494.592</c:v>
                </c:pt>
                <c:pt idx="220">
                  <c:v>487.552</c:v>
                </c:pt>
                <c:pt idx="221">
                  <c:v>494.08</c:v>
                </c:pt>
                <c:pt idx="222">
                  <c:v>488.448</c:v>
                </c:pt>
                <c:pt idx="223">
                  <c:v>494.72</c:v>
                </c:pt>
                <c:pt idx="224">
                  <c:v>492.032</c:v>
                </c:pt>
                <c:pt idx="225">
                  <c:v>500.608</c:v>
                </c:pt>
                <c:pt idx="226">
                  <c:v>495.8408</c:v>
                </c:pt>
                <c:pt idx="227">
                  <c:v>488.0694</c:v>
                </c:pt>
                <c:pt idx="228">
                  <c:v>494.848</c:v>
                </c:pt>
                <c:pt idx="229">
                  <c:v>492.7975</c:v>
                </c:pt>
                <c:pt idx="230">
                  <c:v>490.24</c:v>
                </c:pt>
                <c:pt idx="231">
                  <c:v>492.401</c:v>
                </c:pt>
                <c:pt idx="232">
                  <c:v>491.904</c:v>
                </c:pt>
                <c:pt idx="233">
                  <c:v>495.616</c:v>
                </c:pt>
                <c:pt idx="234">
                  <c:v>486.7954</c:v>
                </c:pt>
                <c:pt idx="235">
                  <c:v>490.2352</c:v>
                </c:pt>
                <c:pt idx="236">
                  <c:v>489.853</c:v>
                </c:pt>
                <c:pt idx="237">
                  <c:v>494.08</c:v>
                </c:pt>
                <c:pt idx="238">
                  <c:v>495.4586</c:v>
                </c:pt>
                <c:pt idx="239">
                  <c:v>486.1584</c:v>
                </c:pt>
                <c:pt idx="240">
                  <c:v>485.76</c:v>
                </c:pt>
                <c:pt idx="241">
                  <c:v>493.038</c:v>
                </c:pt>
                <c:pt idx="242">
                  <c:v>488.1968</c:v>
                </c:pt>
                <c:pt idx="243">
                  <c:v>487.5598</c:v>
                </c:pt>
                <c:pt idx="244">
                  <c:v>492.7832</c:v>
                </c:pt>
                <c:pt idx="245">
                  <c:v>490.496</c:v>
                </c:pt>
                <c:pt idx="246">
                  <c:v>490.7448</c:v>
                </c:pt>
                <c:pt idx="247">
                  <c:v>486.4132</c:v>
                </c:pt>
                <c:pt idx="248">
                  <c:v>494.08</c:v>
                </c:pt>
                <c:pt idx="249">
                  <c:v>489.853</c:v>
                </c:pt>
                <c:pt idx="250">
                  <c:v>491.127</c:v>
                </c:pt>
                <c:pt idx="251">
                  <c:v>489.853</c:v>
                </c:pt>
                <c:pt idx="252">
                  <c:v>489.853</c:v>
                </c:pt>
                <c:pt idx="253">
                  <c:v>492.7832</c:v>
                </c:pt>
                <c:pt idx="254">
                  <c:v>490.7448</c:v>
                </c:pt>
                <c:pt idx="255">
                  <c:v>488.0694</c:v>
                </c:pt>
                <c:pt idx="256">
                  <c:v>488.4516</c:v>
                </c:pt>
                <c:pt idx="257">
                  <c:v>489.7256</c:v>
                </c:pt>
                <c:pt idx="258">
                  <c:v>490.2352</c:v>
                </c:pt>
                <c:pt idx="259">
                  <c:v>490.88</c:v>
                </c:pt>
                <c:pt idx="260">
                  <c:v>489.5982</c:v>
                </c:pt>
                <c:pt idx="261">
                  <c:v>480.5528</c:v>
                </c:pt>
                <c:pt idx="262">
                  <c:v>483.8652</c:v>
                </c:pt>
                <c:pt idx="263">
                  <c:v>482.9734</c:v>
                </c:pt>
                <c:pt idx="264">
                  <c:v>481.4446</c:v>
                </c:pt>
                <c:pt idx="265">
                  <c:v>480.0432</c:v>
                </c:pt>
                <c:pt idx="266">
                  <c:v>481.9542</c:v>
                </c:pt>
                <c:pt idx="267">
                  <c:v>485.394</c:v>
                </c:pt>
                <c:pt idx="268">
                  <c:v>482.9734</c:v>
                </c:pt>
                <c:pt idx="269">
                  <c:v>480.4434</c:v>
                </c:pt>
                <c:pt idx="270">
                  <c:v>489.3434</c:v>
                </c:pt>
                <c:pt idx="271">
                  <c:v>482.5912</c:v>
                </c:pt>
                <c:pt idx="272">
                  <c:v>484.3773</c:v>
                </c:pt>
                <c:pt idx="273">
                  <c:v>485.394</c:v>
                </c:pt>
                <c:pt idx="274">
                  <c:v>488.1843</c:v>
                </c:pt>
                <c:pt idx="275">
                  <c:v>485.1392</c:v>
                </c:pt>
                <c:pt idx="276">
                  <c:v>482.0931</c:v>
                </c:pt>
                <c:pt idx="277">
                  <c:v>482.22</c:v>
                </c:pt>
                <c:pt idx="278">
                  <c:v>485.1392</c:v>
                </c:pt>
                <c:pt idx="279">
                  <c:v>476.6364</c:v>
                </c:pt>
                <c:pt idx="280">
                  <c:v>484.8844</c:v>
                </c:pt>
                <c:pt idx="281">
                  <c:v>475.2405</c:v>
                </c:pt>
                <c:pt idx="282">
                  <c:v>479.682</c:v>
                </c:pt>
                <c:pt idx="283">
                  <c:v>481.9542</c:v>
                </c:pt>
                <c:pt idx="284">
                  <c:v>479.9358</c:v>
                </c:pt>
                <c:pt idx="285">
                  <c:v>474.7329</c:v>
                </c:pt>
                <c:pt idx="286">
                  <c:v>472.5756</c:v>
                </c:pt>
                <c:pt idx="287">
                  <c:v>486.668</c:v>
                </c:pt>
                <c:pt idx="288">
                  <c:v>482.22</c:v>
                </c:pt>
                <c:pt idx="289">
                  <c:v>474.2253</c:v>
                </c:pt>
                <c:pt idx="290">
                  <c:v>477.3978</c:v>
                </c:pt>
                <c:pt idx="291">
                  <c:v>474.606</c:v>
                </c:pt>
                <c:pt idx="292">
                  <c:v>482.6007</c:v>
                </c:pt>
                <c:pt idx="293">
                  <c:v>473.7177</c:v>
                </c:pt>
                <c:pt idx="294">
                  <c:v>476.6364</c:v>
                </c:pt>
                <c:pt idx="295">
                  <c:v>472.7409</c:v>
                </c:pt>
                <c:pt idx="296">
                  <c:v>470.7201</c:v>
                </c:pt>
                <c:pt idx="297">
                  <c:v>475.2405</c:v>
                </c:pt>
                <c:pt idx="298">
                  <c:v>483.2282</c:v>
                </c:pt>
                <c:pt idx="299">
                  <c:v>481.9662</c:v>
                </c:pt>
                <c:pt idx="300">
                  <c:v>476.3826</c:v>
                </c:pt>
                <c:pt idx="301">
                  <c:v>477.3978</c:v>
                </c:pt>
                <c:pt idx="302">
                  <c:v>475.2405</c:v>
                </c:pt>
                <c:pt idx="303">
                  <c:v>469.4031</c:v>
                </c:pt>
                <c:pt idx="304">
                  <c:v>477.144</c:v>
                </c:pt>
                <c:pt idx="305">
                  <c:v>478.9296</c:v>
                </c:pt>
                <c:pt idx="306">
                  <c:v>473.0832</c:v>
                </c:pt>
                <c:pt idx="307">
                  <c:v>468.7686</c:v>
                </c:pt>
                <c:pt idx="308">
                  <c:v>473.0832</c:v>
                </c:pt>
                <c:pt idx="309">
                  <c:v>479.4062</c:v>
                </c:pt>
                <c:pt idx="310">
                  <c:v>472.1949</c:v>
                </c:pt>
                <c:pt idx="311">
                  <c:v>470.7201</c:v>
                </c:pt>
                <c:pt idx="312">
                  <c:v>471.2253</c:v>
                </c:pt>
                <c:pt idx="313">
                  <c:v>468.573</c:v>
                </c:pt>
                <c:pt idx="314">
                  <c:v>474.9867</c:v>
                </c:pt>
                <c:pt idx="315">
                  <c:v>463.5657</c:v>
                </c:pt>
                <c:pt idx="316">
                  <c:v>476.6562</c:v>
                </c:pt>
                <c:pt idx="317">
                  <c:v>471.0528</c:v>
                </c:pt>
                <c:pt idx="318">
                  <c:v>469.9623</c:v>
                </c:pt>
                <c:pt idx="319">
                  <c:v>474.3522</c:v>
                </c:pt>
                <c:pt idx="320">
                  <c:v>475.4943</c:v>
                </c:pt>
                <c:pt idx="321">
                  <c:v>466.6785</c:v>
                </c:pt>
                <c:pt idx="322">
                  <c:v>466.6785</c:v>
                </c:pt>
                <c:pt idx="323">
                  <c:v>461.5002</c:v>
                </c:pt>
                <c:pt idx="324">
                  <c:v>472.8294</c:v>
                </c:pt>
                <c:pt idx="325">
                  <c:v>472.4487</c:v>
                </c:pt>
                <c:pt idx="326">
                  <c:v>479.4282</c:v>
                </c:pt>
                <c:pt idx="327">
                  <c:v>477.9054</c:v>
                </c:pt>
                <c:pt idx="328">
                  <c:v>473.8776</c:v>
                </c:pt>
                <c:pt idx="329">
                  <c:v>469.9107</c:v>
                </c:pt>
                <c:pt idx="330">
                  <c:v>477.9054</c:v>
                </c:pt>
                <c:pt idx="331">
                  <c:v>467.1189</c:v>
                </c:pt>
                <c:pt idx="332">
                  <c:v>469.9623</c:v>
                </c:pt>
                <c:pt idx="333">
                  <c:v>468.3204</c:v>
                </c:pt>
                <c:pt idx="334">
                  <c:v>468.0678</c:v>
                </c:pt>
                <c:pt idx="335">
                  <c:v>470.8464</c:v>
                </c:pt>
                <c:pt idx="336">
                  <c:v>480.5703</c:v>
                </c:pt>
                <c:pt idx="337">
                  <c:v>479.0475</c:v>
                </c:pt>
                <c:pt idx="338">
                  <c:v>474.6354</c:v>
                </c:pt>
                <c:pt idx="339">
                  <c:v>478.1718</c:v>
                </c:pt>
                <c:pt idx="340">
                  <c:v>475.2405</c:v>
                </c:pt>
                <c:pt idx="341">
                  <c:v>469.1493</c:v>
                </c:pt>
                <c:pt idx="342">
                  <c:v>476.6562</c:v>
                </c:pt>
                <c:pt idx="343">
                  <c:v>465.1629</c:v>
                </c:pt>
                <c:pt idx="344">
                  <c:v>470.2149</c:v>
                </c:pt>
                <c:pt idx="345">
                  <c:v>472.7409</c:v>
                </c:pt>
                <c:pt idx="346">
                  <c:v>481.3293</c:v>
                </c:pt>
                <c:pt idx="347">
                  <c:v>472.8672</c:v>
                </c:pt>
                <c:pt idx="348">
                  <c:v>478.677</c:v>
                </c:pt>
                <c:pt idx="349">
                  <c:v>476.6562</c:v>
                </c:pt>
                <c:pt idx="350">
                  <c:v>467.5626</c:v>
                </c:pt>
                <c:pt idx="351">
                  <c:v>469.3308</c:v>
                </c:pt>
                <c:pt idx="352">
                  <c:v>465.6681</c:v>
                </c:pt>
                <c:pt idx="353">
                  <c:v>464.784</c:v>
                </c:pt>
                <c:pt idx="354">
                  <c:v>473.1198</c:v>
                </c:pt>
                <c:pt idx="355">
                  <c:v>462.7632</c:v>
                </c:pt>
                <c:pt idx="356">
                  <c:v>469.6114</c:v>
                </c:pt>
                <c:pt idx="357">
                  <c:v>476.4036</c:v>
                </c:pt>
                <c:pt idx="358">
                  <c:v>479.8089</c:v>
                </c:pt>
                <c:pt idx="359">
                  <c:v>464.6577</c:v>
                </c:pt>
                <c:pt idx="360">
                  <c:v>472.2357</c:v>
                </c:pt>
                <c:pt idx="361">
                  <c:v>465.6681</c:v>
                </c:pt>
                <c:pt idx="362">
                  <c:v>470.9727</c:v>
                </c:pt>
                <c:pt idx="363">
                  <c:v>470.7436</c:v>
                </c:pt>
                <c:pt idx="364">
                  <c:v>475.3932</c:v>
                </c:pt>
                <c:pt idx="365">
                  <c:v>470.5938</c:v>
                </c:pt>
                <c:pt idx="366">
                  <c:v>476.2773</c:v>
                </c:pt>
                <c:pt idx="367">
                  <c:v>461.2476</c:v>
                </c:pt>
                <c:pt idx="368">
                  <c:v>473.1198</c:v>
                </c:pt>
                <c:pt idx="369">
                  <c:v>467.2212</c:v>
                </c:pt>
                <c:pt idx="370">
                  <c:v>472.9935</c:v>
                </c:pt>
                <c:pt idx="371">
                  <c:v>478.9296</c:v>
                </c:pt>
                <c:pt idx="372">
                  <c:v>472.4883</c:v>
                </c:pt>
                <c:pt idx="373">
                  <c:v>464.2002</c:v>
                </c:pt>
                <c:pt idx="374">
                  <c:v>462.7632</c:v>
                </c:pt>
                <c:pt idx="375">
                  <c:v>461.7528</c:v>
                </c:pt>
                <c:pt idx="376">
                  <c:v>465.9207</c:v>
                </c:pt>
                <c:pt idx="377">
                  <c:v>460.1109</c:v>
                </c:pt>
                <c:pt idx="378">
                  <c:v>471.9831</c:v>
                </c:pt>
                <c:pt idx="379">
                  <c:v>464.9103</c:v>
                </c:pt>
                <c:pt idx="380">
                  <c:v>463.2684</c:v>
                </c:pt>
                <c:pt idx="381">
                  <c:v>475.5195</c:v>
                </c:pt>
                <c:pt idx="382">
                  <c:v>465.9632</c:v>
                </c:pt>
                <c:pt idx="383">
                  <c:v>461.6265</c:v>
                </c:pt>
                <c:pt idx="384">
                  <c:v>471.2253</c:v>
                </c:pt>
                <c:pt idx="385">
                  <c:v>455.8992</c:v>
                </c:pt>
                <c:pt idx="386">
                  <c:v>464.2788</c:v>
                </c:pt>
                <c:pt idx="387">
                  <c:v>464.784</c:v>
                </c:pt>
                <c:pt idx="388">
                  <c:v>463.1956</c:v>
                </c:pt>
                <c:pt idx="389">
                  <c:v>458.541</c:v>
                </c:pt>
                <c:pt idx="390">
                  <c:v>469.2045</c:v>
                </c:pt>
                <c:pt idx="391">
                  <c:v>460.428</c:v>
                </c:pt>
                <c:pt idx="392">
                  <c:v>471.121</c:v>
                </c:pt>
                <c:pt idx="393">
                  <c:v>461.686</c:v>
                </c:pt>
                <c:pt idx="394">
                  <c:v>463.6988</c:v>
                </c:pt>
                <c:pt idx="395">
                  <c:v>474.3828</c:v>
                </c:pt>
                <c:pt idx="396">
                  <c:v>470.2149</c:v>
                </c:pt>
                <c:pt idx="397">
                  <c:v>465.5858</c:v>
                </c:pt>
                <c:pt idx="398">
                  <c:v>466.3406</c:v>
                </c:pt>
                <c:pt idx="399">
                  <c:v>462.5666</c:v>
                </c:pt>
                <c:pt idx="400">
                  <c:v>473.7513</c:v>
                </c:pt>
                <c:pt idx="401">
                  <c:v>466.5522</c:v>
                </c:pt>
                <c:pt idx="402">
                  <c:v>470.2149</c:v>
                </c:pt>
                <c:pt idx="403">
                  <c:v>464.4536</c:v>
                </c:pt>
                <c:pt idx="404">
                  <c:v>476.6562</c:v>
                </c:pt>
                <c:pt idx="405">
                  <c:v>473.1198</c:v>
                </c:pt>
                <c:pt idx="406">
                  <c:v>474.266</c:v>
                </c:pt>
                <c:pt idx="407">
                  <c:v>460.6796</c:v>
                </c:pt>
                <c:pt idx="408">
                  <c:v>474.1302</c:v>
                </c:pt>
                <c:pt idx="409">
                  <c:v>463.573</c:v>
                </c:pt>
                <c:pt idx="410">
                  <c:v>470.5015</c:v>
                </c:pt>
                <c:pt idx="411">
                  <c:v>465.7116</c:v>
                </c:pt>
                <c:pt idx="412">
                  <c:v>473.3854</c:v>
                </c:pt>
                <c:pt idx="413">
                  <c:v>464.1112</c:v>
                </c:pt>
                <c:pt idx="414">
                  <c:v>469.6114</c:v>
                </c:pt>
                <c:pt idx="415">
                  <c:v>470.3662</c:v>
                </c:pt>
                <c:pt idx="416">
                  <c:v>462.0634</c:v>
                </c:pt>
                <c:pt idx="417">
                  <c:v>462.6924</c:v>
                </c:pt>
                <c:pt idx="418">
                  <c:v>463.573</c:v>
                </c:pt>
                <c:pt idx="419">
                  <c:v>470.7201</c:v>
                </c:pt>
                <c:pt idx="420">
                  <c:v>470.7436</c:v>
                </c:pt>
                <c:pt idx="421">
                  <c:v>461.5602</c:v>
                </c:pt>
                <c:pt idx="422">
                  <c:v>461.8118</c:v>
                </c:pt>
                <c:pt idx="423">
                  <c:v>457.7209</c:v>
                </c:pt>
                <c:pt idx="424">
                  <c:v>456.3426</c:v>
                </c:pt>
                <c:pt idx="425">
                  <c:v>460.9312</c:v>
                </c:pt>
                <c:pt idx="426">
                  <c:v>459.6004</c:v>
                </c:pt>
                <c:pt idx="427">
                  <c:v>458.8486</c:v>
                </c:pt>
                <c:pt idx="428">
                  <c:v>454.5154</c:v>
                </c:pt>
                <c:pt idx="429">
                  <c:v>453.8366</c:v>
                </c:pt>
                <c:pt idx="430">
                  <c:v>453.4092</c:v>
                </c:pt>
                <c:pt idx="431">
                  <c:v>454.5884</c:v>
                </c:pt>
                <c:pt idx="432">
                  <c:v>458.0378</c:v>
                </c:pt>
                <c:pt idx="433">
                  <c:v>456.092</c:v>
                </c:pt>
                <c:pt idx="434">
                  <c:v>456.7798</c:v>
                </c:pt>
                <c:pt idx="435">
                  <c:v>453.586</c:v>
                </c:pt>
                <c:pt idx="436">
                  <c:v>450.2029</c:v>
                </c:pt>
                <c:pt idx="437">
                  <c:v>453.8366</c:v>
                </c:pt>
                <c:pt idx="438">
                  <c:v>451.8318</c:v>
                </c:pt>
                <c:pt idx="439">
                  <c:v>451.5812</c:v>
                </c:pt>
                <c:pt idx="440">
                  <c:v>448.0471</c:v>
                </c:pt>
                <c:pt idx="441">
                  <c:v>450.7041</c:v>
                </c:pt>
                <c:pt idx="442">
                  <c:v>451.7065</c:v>
                </c:pt>
                <c:pt idx="443">
                  <c:v>448.3234</c:v>
                </c:pt>
                <c:pt idx="444">
                  <c:v>448.3234</c:v>
                </c:pt>
                <c:pt idx="445">
                  <c:v>447.6969</c:v>
                </c:pt>
                <c:pt idx="446">
                  <c:v>450.5411</c:v>
                </c:pt>
                <c:pt idx="447">
                  <c:v>449.1694</c:v>
                </c:pt>
                <c:pt idx="448">
                  <c:v>450.5411</c:v>
                </c:pt>
                <c:pt idx="449">
                  <c:v>449.9176</c:v>
                </c:pt>
                <c:pt idx="450">
                  <c:v>448.1718</c:v>
                </c:pt>
                <c:pt idx="451">
                  <c:v>446.9248</c:v>
                </c:pt>
                <c:pt idx="452">
                  <c:v>445.3037</c:v>
                </c:pt>
                <c:pt idx="453">
                  <c:v>447.9224</c:v>
                </c:pt>
                <c:pt idx="454">
                  <c:v>448.0471</c:v>
                </c:pt>
                <c:pt idx="455">
                  <c:v>447.1742</c:v>
                </c:pt>
                <c:pt idx="456">
                  <c:v>445.5531</c:v>
                </c:pt>
                <c:pt idx="457">
                  <c:v>447.1742</c:v>
                </c:pt>
                <c:pt idx="458">
                  <c:v>443.394</c:v>
                </c:pt>
                <c:pt idx="459">
                  <c:v>445.8025</c:v>
                </c:pt>
                <c:pt idx="460">
                  <c:v>446.3013</c:v>
                </c:pt>
                <c:pt idx="461">
                  <c:v>442.685</c:v>
                </c:pt>
                <c:pt idx="462">
                  <c:v>440.5374</c:v>
                </c:pt>
                <c:pt idx="463">
                  <c:v>442.3109</c:v>
                </c:pt>
                <c:pt idx="464">
                  <c:v>440.6616</c:v>
                </c:pt>
                <c:pt idx="465">
                  <c:v>440.289</c:v>
                </c:pt>
                <c:pt idx="466">
                  <c:v>440.9392</c:v>
                </c:pt>
                <c:pt idx="467">
                  <c:v>438.9228</c:v>
                </c:pt>
                <c:pt idx="468">
                  <c:v>438.6744</c:v>
                </c:pt>
                <c:pt idx="469">
                  <c:v>439.047</c:v>
                </c:pt>
                <c:pt idx="470">
                  <c:v>437.0598</c:v>
                </c:pt>
                <c:pt idx="471">
                  <c:v>438.944</c:v>
                </c:pt>
                <c:pt idx="472">
                  <c:v>437.4324</c:v>
                </c:pt>
                <c:pt idx="473">
                  <c:v>436.0662</c:v>
                </c:pt>
                <c:pt idx="474">
                  <c:v>433.9548</c:v>
                </c:pt>
                <c:pt idx="475">
                  <c:v>435.6936</c:v>
                </c:pt>
                <c:pt idx="476">
                  <c:v>436.1904</c:v>
                </c:pt>
                <c:pt idx="477">
                  <c:v>435.0726</c:v>
                </c:pt>
                <c:pt idx="478">
                  <c:v>435.321</c:v>
                </c:pt>
                <c:pt idx="479">
                  <c:v>436.9356</c:v>
                </c:pt>
                <c:pt idx="480">
                  <c:v>435.9188</c:v>
                </c:pt>
                <c:pt idx="481">
                  <c:v>434.9292</c:v>
                </c:pt>
                <c:pt idx="482">
                  <c:v>433.2096</c:v>
                </c:pt>
                <c:pt idx="483">
                  <c:v>434.4516</c:v>
                </c:pt>
                <c:pt idx="484">
                  <c:v>431.713</c:v>
                </c:pt>
                <c:pt idx="485">
                  <c:v>432.95</c:v>
                </c:pt>
                <c:pt idx="486">
                  <c:v>434.6818</c:v>
                </c:pt>
                <c:pt idx="487">
                  <c:v>434.4516</c:v>
                </c:pt>
                <c:pt idx="488">
                  <c:v>432.95</c:v>
                </c:pt>
                <c:pt idx="489">
                  <c:v>431.3419</c:v>
                </c:pt>
                <c:pt idx="490">
                  <c:v>430.7234</c:v>
                </c:pt>
                <c:pt idx="491">
                  <c:v>426.765</c:v>
                </c:pt>
                <c:pt idx="492">
                  <c:v>428.8679</c:v>
                </c:pt>
                <c:pt idx="493">
                  <c:v>427.5072</c:v>
                </c:pt>
                <c:pt idx="494">
                  <c:v>427.2598</c:v>
                </c:pt>
                <c:pt idx="495">
                  <c:v>427.8783</c:v>
                </c:pt>
                <c:pt idx="496">
                  <c:v>426.5176</c:v>
                </c:pt>
                <c:pt idx="497">
                  <c:v>424.3257</c:v>
                </c:pt>
                <c:pt idx="498">
                  <c:v>421.9868</c:v>
                </c:pt>
                <c:pt idx="499">
                  <c:v>422.1881</c:v>
                </c:pt>
                <c:pt idx="500">
                  <c:v>421.3713</c:v>
                </c:pt>
                <c:pt idx="501">
                  <c:v>420.0172</c:v>
                </c:pt>
                <c:pt idx="502">
                  <c:v>420.3865</c:v>
                </c:pt>
                <c:pt idx="503">
                  <c:v>422.0644</c:v>
                </c:pt>
                <c:pt idx="504">
                  <c:v>422.1099</c:v>
                </c:pt>
                <c:pt idx="505">
                  <c:v>421.8637</c:v>
                </c:pt>
                <c:pt idx="506">
                  <c:v>420.58</c:v>
                </c:pt>
                <c:pt idx="507">
                  <c:v>421.4944</c:v>
                </c:pt>
                <c:pt idx="508">
                  <c:v>419.771</c:v>
                </c:pt>
                <c:pt idx="509">
                  <c:v>422.3561</c:v>
                </c:pt>
                <c:pt idx="510">
                  <c:v>399.8288</c:v>
                </c:pt>
                <c:pt idx="511">
                  <c:v>379.0168</c:v>
                </c:pt>
                <c:pt idx="512">
                  <c:v>359.559</c:v>
                </c:pt>
                <c:pt idx="513">
                  <c:v>360.5077</c:v>
                </c:pt>
                <c:pt idx="514">
                  <c:v>354.8962</c:v>
                </c:pt>
                <c:pt idx="515">
                  <c:v>346.0425</c:v>
                </c:pt>
                <c:pt idx="516">
                  <c:v>347.7883</c:v>
                </c:pt>
                <c:pt idx="517">
                  <c:v>337.4382</c:v>
                </c:pt>
                <c:pt idx="518">
                  <c:v>331.702</c:v>
                </c:pt>
                <c:pt idx="519">
                  <c:v>335.8171</c:v>
                </c:pt>
                <c:pt idx="520">
                  <c:v>336.8147</c:v>
                </c:pt>
                <c:pt idx="521">
                  <c:v>321.1025</c:v>
                </c:pt>
                <c:pt idx="522">
                  <c:v>324.2764</c:v>
                </c:pt>
                <c:pt idx="523">
                  <c:v>306.6091</c:v>
                </c:pt>
                <c:pt idx="524">
                  <c:v>310.4744</c:v>
                </c:pt>
                <c:pt idx="525">
                  <c:v>283.05</c:v>
                </c:pt>
                <c:pt idx="526">
                  <c:v>168.9039</c:v>
                </c:pt>
                <c:pt idx="527">
                  <c:v>73.143</c:v>
                </c:pt>
                <c:pt idx="528">
                  <c:v>81.6064</c:v>
                </c:pt>
                <c:pt idx="529">
                  <c:v>106.6656</c:v>
                </c:pt>
                <c:pt idx="530">
                  <c:v>123.328</c:v>
                </c:pt>
                <c:pt idx="531">
                  <c:v>119.1296</c:v>
                </c:pt>
                <c:pt idx="532">
                  <c:v>128.3136</c:v>
                </c:pt>
                <c:pt idx="533">
                  <c:v>128.8026</c:v>
                </c:pt>
                <c:pt idx="534">
                  <c:v>124.2464</c:v>
                </c:pt>
                <c:pt idx="535">
                  <c:v>131.2</c:v>
                </c:pt>
                <c:pt idx="536">
                  <c:v>105.7472</c:v>
                </c:pt>
                <c:pt idx="537">
                  <c:v>79.7769</c:v>
                </c:pt>
                <c:pt idx="538">
                  <c:v>100.1511</c:v>
                </c:pt>
                <c:pt idx="539">
                  <c:v>99.1701</c:v>
                </c:pt>
                <c:pt idx="540">
                  <c:v>95.256</c:v>
                </c:pt>
                <c:pt idx="541">
                  <c:v>73.8234</c:v>
                </c:pt>
                <c:pt idx="542">
                  <c:v>68.9283</c:v>
                </c:pt>
                <c:pt idx="543">
                  <c:v>75.2976</c:v>
                </c:pt>
                <c:pt idx="544">
                  <c:v>75.8288</c:v>
                </c:pt>
                <c:pt idx="545">
                  <c:v>67.728</c:v>
                </c:pt>
                <c:pt idx="546">
                  <c:v>71.4464</c:v>
                </c:pt>
                <c:pt idx="547">
                  <c:v>67.1968</c:v>
                </c:pt>
                <c:pt idx="548">
                  <c:v>58.3854</c:v>
                </c:pt>
                <c:pt idx="549">
                  <c:v>63.5841</c:v>
                </c:pt>
                <c:pt idx="550">
                  <c:v>57.7189</c:v>
                </c:pt>
                <c:pt idx="551">
                  <c:v>52.221</c:v>
                </c:pt>
                <c:pt idx="552">
                  <c:v>55.3007</c:v>
                </c:pt>
                <c:pt idx="553">
                  <c:v>55.4528</c:v>
                </c:pt>
                <c:pt idx="554">
                  <c:v>56.2526</c:v>
                </c:pt>
                <c:pt idx="555">
                  <c:v>55.986</c:v>
                </c:pt>
                <c:pt idx="556">
                  <c:v>51.1498</c:v>
                </c:pt>
                <c:pt idx="557">
                  <c:v>50.2125</c:v>
                </c:pt>
                <c:pt idx="558">
                  <c:v>48.204</c:v>
                </c:pt>
                <c:pt idx="559">
                  <c:v>50.7873</c:v>
                </c:pt>
                <c:pt idx="560">
                  <c:v>49.8542</c:v>
                </c:pt>
                <c:pt idx="561">
                  <c:v>51.7204</c:v>
                </c:pt>
                <c:pt idx="562">
                  <c:v>25.3071</c:v>
                </c:pt>
                <c:pt idx="563">
                  <c:v>-43.7076</c:v>
                </c:pt>
                <c:pt idx="564">
                  <c:v>-64.736</c:v>
                </c:pt>
                <c:pt idx="565">
                  <c:v>-27.642</c:v>
                </c:pt>
                <c:pt idx="566">
                  <c:v>-11.7885</c:v>
                </c:pt>
                <c:pt idx="567">
                  <c:v>-19.6475</c:v>
                </c:pt>
                <c:pt idx="568">
                  <c:v>-25.203</c:v>
                </c:pt>
                <c:pt idx="569">
                  <c:v>-17.408</c:v>
                </c:pt>
                <c:pt idx="570">
                  <c:v>-24.888</c:v>
                </c:pt>
                <c:pt idx="571">
                  <c:v>-18.904</c:v>
                </c:pt>
                <c:pt idx="572">
                  <c:v>-23.035</c:v>
                </c:pt>
                <c:pt idx="573">
                  <c:v>-19.992</c:v>
                </c:pt>
                <c:pt idx="574">
                  <c:v>-22.44</c:v>
                </c:pt>
                <c:pt idx="575">
                  <c:v>-20.4</c:v>
                </c:pt>
                <c:pt idx="576">
                  <c:v>-17.408</c:v>
                </c:pt>
                <c:pt idx="577">
                  <c:v>-16.802</c:v>
                </c:pt>
                <c:pt idx="578">
                  <c:v>-21.896</c:v>
                </c:pt>
                <c:pt idx="579">
                  <c:v>-18.088</c:v>
                </c:pt>
                <c:pt idx="580">
                  <c:v>-21.76</c:v>
                </c:pt>
                <c:pt idx="581">
                  <c:v>-18.224</c:v>
                </c:pt>
                <c:pt idx="582">
                  <c:v>-19.176</c:v>
                </c:pt>
                <c:pt idx="583">
                  <c:v>-18.904</c:v>
                </c:pt>
                <c:pt idx="584">
                  <c:v>-20.4</c:v>
                </c:pt>
                <c:pt idx="585">
                  <c:v>-19.992</c:v>
                </c:pt>
                <c:pt idx="586">
                  <c:v>-18.904</c:v>
                </c:pt>
                <c:pt idx="587">
                  <c:v>-19.5338</c:v>
                </c:pt>
                <c:pt idx="588">
                  <c:v>-19.584</c:v>
                </c:pt>
                <c:pt idx="589">
                  <c:v>-21.76</c:v>
                </c:pt>
                <c:pt idx="590">
                  <c:v>-19.448</c:v>
                </c:pt>
                <c:pt idx="591">
                  <c:v>-19.584</c:v>
                </c:pt>
                <c:pt idx="592">
                  <c:v>-18.441</c:v>
                </c:pt>
                <c:pt idx="593">
                  <c:v>-20.8998</c:v>
                </c:pt>
                <c:pt idx="594">
                  <c:v>-21.08</c:v>
                </c:pt>
                <c:pt idx="595">
                  <c:v>-19.6704</c:v>
                </c:pt>
                <c:pt idx="596">
                  <c:v>-20.808</c:v>
                </c:pt>
                <c:pt idx="597">
                  <c:v>-20.808</c:v>
                </c:pt>
                <c:pt idx="598">
                  <c:v>-19.04</c:v>
                </c:pt>
                <c:pt idx="599">
                  <c:v>-19.856</c:v>
                </c:pt>
                <c:pt idx="600">
                  <c:v>-19.807</c:v>
                </c:pt>
                <c:pt idx="601">
                  <c:v>-19.04</c:v>
                </c:pt>
                <c:pt idx="602">
                  <c:v>-20.128</c:v>
                </c:pt>
                <c:pt idx="603">
                  <c:v>-20.8998</c:v>
                </c:pt>
                <c:pt idx="604">
                  <c:v>-18.8508</c:v>
                </c:pt>
                <c:pt idx="605">
                  <c:v>-19.5338</c:v>
                </c:pt>
                <c:pt idx="606">
                  <c:v>-21.856</c:v>
                </c:pt>
                <c:pt idx="607">
                  <c:v>-20.7632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794245"/>
        <c:axId val="97854824"/>
      </c:lineChart>
      <c:catAx>
        <c:axId val="387942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854824"/>
        <c:crosses val="autoZero"/>
        <c:auto val="1"/>
        <c:lblAlgn val="ctr"/>
        <c:lblOffset val="100"/>
        <c:noMultiLvlLbl val="0"/>
      </c:catAx>
      <c:valAx>
        <c:axId val="978548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79424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14</xdr:col>
      <xdr:colOff>300240</xdr:colOff>
      <xdr:row>15</xdr:row>
      <xdr:rowOff>71640</xdr:rowOff>
    </xdr:to>
    <xdr:graphicFrame>
      <xdr:nvGraphicFramePr>
        <xdr:cNvPr id="1" name="Chart 1"/>
        <xdr:cNvGraphicFramePr/>
      </xdr:nvGraphicFramePr>
      <xdr:xfrm>
        <a:off x="4213800" y="190440"/>
        <a:ext cx="4514040" cy="2738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14</xdr:col>
      <xdr:colOff>300240</xdr:colOff>
      <xdr:row>31</xdr:row>
      <xdr:rowOff>71640</xdr:rowOff>
    </xdr:to>
    <xdr:graphicFrame>
      <xdr:nvGraphicFramePr>
        <xdr:cNvPr id="2" name="Chart 2"/>
        <xdr:cNvGraphicFramePr/>
      </xdr:nvGraphicFramePr>
      <xdr:xfrm>
        <a:off x="4213800" y="3238560"/>
        <a:ext cx="4514040" cy="2738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14</xdr:col>
      <xdr:colOff>300240</xdr:colOff>
      <xdr:row>47</xdr:row>
      <xdr:rowOff>71640</xdr:rowOff>
    </xdr:to>
    <xdr:graphicFrame>
      <xdr:nvGraphicFramePr>
        <xdr:cNvPr id="3" name="Chart 3"/>
        <xdr:cNvGraphicFramePr/>
      </xdr:nvGraphicFramePr>
      <xdr:xfrm>
        <a:off x="4213800" y="6286680"/>
        <a:ext cx="4514040" cy="2738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n">
        <v>-34</v>
      </c>
      <c r="B2" s="1" t="n">
        <v>87</v>
      </c>
      <c r="C2" s="1" t="n">
        <v>14.68</v>
      </c>
      <c r="D2" s="1" t="n">
        <v>-1.99</v>
      </c>
      <c r="E2" s="1" t="n">
        <v>14.68</v>
      </c>
      <c r="F2" s="1" t="n">
        <v>-29.2132</v>
      </c>
    </row>
    <row r="3" customFormat="false" ht="15" hidden="false" customHeight="false" outlineLevel="0" collapsed="false">
      <c r="A3" s="1" t="n">
        <v>-32</v>
      </c>
      <c r="B3" s="1" t="n">
        <v>87</v>
      </c>
      <c r="C3" s="1" t="n">
        <v>14.68</v>
      </c>
      <c r="D3" s="1" t="n">
        <v>-1.98</v>
      </c>
      <c r="E3" s="1" t="n">
        <v>14.68</v>
      </c>
      <c r="F3" s="1" t="n">
        <v>-29.0664</v>
      </c>
    </row>
    <row r="4" customFormat="false" ht="15" hidden="false" customHeight="false" outlineLevel="0" collapsed="false">
      <c r="A4" s="1" t="n">
        <v>-29</v>
      </c>
      <c r="B4" s="1" t="n">
        <v>84</v>
      </c>
      <c r="C4" s="1" t="n">
        <v>14.73</v>
      </c>
      <c r="D4" s="1" t="n">
        <v>-1.89</v>
      </c>
      <c r="E4" s="1" t="n">
        <v>14.73</v>
      </c>
      <c r="F4" s="1" t="n">
        <v>-27.8397</v>
      </c>
    </row>
    <row r="5" customFormat="false" ht="15" hidden="false" customHeight="false" outlineLevel="0" collapsed="false">
      <c r="A5" s="1" t="n">
        <v>-26</v>
      </c>
      <c r="B5" s="1" t="n">
        <v>82</v>
      </c>
      <c r="C5" s="1" t="n">
        <v>14.68</v>
      </c>
      <c r="D5" s="1" t="n">
        <v>-1.87</v>
      </c>
      <c r="E5" s="1" t="n">
        <v>14.68</v>
      </c>
      <c r="F5" s="1" t="n">
        <v>-27.4516</v>
      </c>
    </row>
    <row r="6" customFormat="false" ht="15" hidden="false" customHeight="false" outlineLevel="0" collapsed="false">
      <c r="A6" s="1" t="n">
        <v>-25</v>
      </c>
      <c r="B6" s="1" t="n">
        <v>81</v>
      </c>
      <c r="C6" s="1" t="n">
        <v>14.68</v>
      </c>
      <c r="D6" s="1" t="n">
        <v>-1.84</v>
      </c>
      <c r="E6" s="1" t="n">
        <v>14.68</v>
      </c>
      <c r="F6" s="1" t="n">
        <v>-27.0112</v>
      </c>
    </row>
    <row r="7" customFormat="false" ht="15" hidden="false" customHeight="false" outlineLevel="0" collapsed="false">
      <c r="A7" s="1" t="n">
        <v>-24</v>
      </c>
      <c r="B7" s="1" t="n">
        <v>79</v>
      </c>
      <c r="C7" s="1" t="n">
        <v>14.73</v>
      </c>
      <c r="D7" s="1" t="n">
        <v>-1.81</v>
      </c>
      <c r="E7" s="1" t="n">
        <v>14.73</v>
      </c>
      <c r="F7" s="1" t="n">
        <v>-26.6613</v>
      </c>
    </row>
    <row r="8" customFormat="false" ht="15" hidden="false" customHeight="false" outlineLevel="0" collapsed="false">
      <c r="A8" s="1" t="n">
        <v>-22</v>
      </c>
      <c r="B8" s="1" t="n">
        <v>76</v>
      </c>
      <c r="C8" s="1" t="n">
        <v>14.73</v>
      </c>
      <c r="D8" s="1" t="n">
        <v>-1.78</v>
      </c>
      <c r="E8" s="1" t="n">
        <v>14.73</v>
      </c>
      <c r="F8" s="1" t="n">
        <v>-26.2194</v>
      </c>
    </row>
    <row r="9" customFormat="false" ht="15" hidden="false" customHeight="false" outlineLevel="0" collapsed="false">
      <c r="A9" s="1" t="n">
        <v>-22</v>
      </c>
      <c r="B9" s="1" t="n">
        <v>75</v>
      </c>
      <c r="C9" s="1" t="n">
        <v>14.73</v>
      </c>
      <c r="D9" s="1" t="n">
        <v>-1.74</v>
      </c>
      <c r="E9" s="1" t="n">
        <v>14.73</v>
      </c>
      <c r="F9" s="1" t="n">
        <v>-25.6302</v>
      </c>
    </row>
    <row r="10" customFormat="false" ht="15" hidden="false" customHeight="false" outlineLevel="0" collapsed="false">
      <c r="A10" s="1" t="n">
        <v>-21</v>
      </c>
      <c r="B10" s="1" t="n">
        <v>73</v>
      </c>
      <c r="C10" s="1" t="n">
        <v>14.73</v>
      </c>
      <c r="D10" s="1" t="n">
        <v>-1.71</v>
      </c>
      <c r="E10" s="1" t="n">
        <v>14.73</v>
      </c>
      <c r="F10" s="1" t="n">
        <v>-25.1883</v>
      </c>
    </row>
    <row r="11" customFormat="false" ht="15" hidden="false" customHeight="false" outlineLevel="0" collapsed="false">
      <c r="A11" s="1" t="n">
        <v>-20</v>
      </c>
      <c r="B11" s="1" t="n">
        <v>70</v>
      </c>
      <c r="C11" s="1" t="n">
        <v>14.73</v>
      </c>
      <c r="D11" s="1" t="n">
        <v>-1.69</v>
      </c>
      <c r="E11" s="1" t="n">
        <v>14.73</v>
      </c>
      <c r="F11" s="1" t="n">
        <v>-24.8937</v>
      </c>
    </row>
    <row r="12" customFormat="false" ht="15" hidden="false" customHeight="false" outlineLevel="0" collapsed="false">
      <c r="A12" s="1" t="n">
        <v>-19</v>
      </c>
      <c r="B12" s="1" t="n">
        <v>69</v>
      </c>
      <c r="C12" s="1" t="n">
        <v>14.68</v>
      </c>
      <c r="D12" s="1" t="n">
        <v>-1.53</v>
      </c>
      <c r="E12" s="1" t="n">
        <v>14.68</v>
      </c>
      <c r="F12" s="1" t="n">
        <v>-22.4604</v>
      </c>
    </row>
    <row r="13" customFormat="false" ht="15" hidden="false" customHeight="false" outlineLevel="0" collapsed="false">
      <c r="A13" s="1" t="n">
        <v>-19</v>
      </c>
      <c r="B13" s="1" t="n">
        <v>67</v>
      </c>
      <c r="C13" s="1" t="n">
        <v>14.73</v>
      </c>
      <c r="D13" s="1" t="n">
        <v>-1.72</v>
      </c>
      <c r="E13" s="1" t="n">
        <v>14.73</v>
      </c>
      <c r="F13" s="1" t="n">
        <v>-25.3356</v>
      </c>
    </row>
    <row r="14" customFormat="false" ht="15" hidden="false" customHeight="false" outlineLevel="0" collapsed="false">
      <c r="A14" s="1" t="n">
        <v>-18</v>
      </c>
      <c r="B14" s="1" t="n">
        <v>65</v>
      </c>
      <c r="C14" s="1" t="n">
        <v>14.73</v>
      </c>
      <c r="D14" s="1" t="n">
        <v>-1.58</v>
      </c>
      <c r="E14" s="1" t="n">
        <v>14.73</v>
      </c>
      <c r="F14" s="1" t="n">
        <v>-23.2734</v>
      </c>
    </row>
    <row r="15" customFormat="false" ht="15" hidden="false" customHeight="false" outlineLevel="0" collapsed="false">
      <c r="A15" s="1" t="n">
        <v>-17</v>
      </c>
      <c r="B15" s="1" t="n">
        <v>64</v>
      </c>
      <c r="C15" s="1" t="n">
        <v>14.73</v>
      </c>
      <c r="D15" s="1" t="n">
        <v>-1.55</v>
      </c>
      <c r="E15" s="1" t="n">
        <v>14.73</v>
      </c>
      <c r="F15" s="1" t="n">
        <v>-22.8315</v>
      </c>
    </row>
    <row r="16" customFormat="false" ht="15" hidden="false" customHeight="false" outlineLevel="0" collapsed="false">
      <c r="A16" s="1" t="n">
        <v>-17</v>
      </c>
      <c r="B16" s="1" t="n">
        <v>62</v>
      </c>
      <c r="C16" s="1" t="n">
        <v>14.73</v>
      </c>
      <c r="D16" s="1" t="n">
        <v>-1.39</v>
      </c>
      <c r="E16" s="1" t="n">
        <v>14.73</v>
      </c>
      <c r="F16" s="1" t="n">
        <v>-20.4747</v>
      </c>
    </row>
    <row r="17" customFormat="false" ht="15" hidden="false" customHeight="false" outlineLevel="0" collapsed="false">
      <c r="A17" s="1" t="n">
        <v>-17</v>
      </c>
      <c r="B17" s="1" t="n">
        <v>61</v>
      </c>
      <c r="C17" s="1" t="n">
        <v>14.73</v>
      </c>
      <c r="D17" s="1" t="n">
        <v>-1.3</v>
      </c>
      <c r="E17" s="1" t="n">
        <v>14.73</v>
      </c>
      <c r="F17" s="1" t="n">
        <v>-19.149</v>
      </c>
    </row>
    <row r="18" customFormat="false" ht="15" hidden="false" customHeight="false" outlineLevel="0" collapsed="false">
      <c r="A18" s="1" t="n">
        <v>-16</v>
      </c>
      <c r="B18" s="1" t="n">
        <v>58</v>
      </c>
      <c r="C18" s="1" t="n">
        <v>14.73</v>
      </c>
      <c r="D18" s="1" t="n">
        <v>-1.25</v>
      </c>
      <c r="E18" s="1" t="n">
        <v>14.73</v>
      </c>
      <c r="F18" s="1" t="n">
        <v>-18.4125</v>
      </c>
    </row>
    <row r="19" customFormat="false" ht="15" hidden="false" customHeight="false" outlineLevel="0" collapsed="false">
      <c r="A19" s="1" t="n">
        <v>-13</v>
      </c>
      <c r="B19" s="1" t="n">
        <v>56</v>
      </c>
      <c r="C19" s="1" t="n">
        <v>14.73</v>
      </c>
      <c r="D19" s="1" t="n">
        <v>-1.21</v>
      </c>
      <c r="E19" s="1" t="n">
        <v>14.73</v>
      </c>
      <c r="F19" s="1" t="n">
        <v>-17.8233</v>
      </c>
    </row>
    <row r="20" customFormat="false" ht="15" hidden="false" customHeight="false" outlineLevel="0" collapsed="false">
      <c r="A20" s="1" t="n">
        <v>-10</v>
      </c>
      <c r="B20" s="1" t="n">
        <v>55</v>
      </c>
      <c r="C20" s="1" t="n">
        <v>14.73</v>
      </c>
      <c r="D20" s="1" t="n">
        <v>-1.1</v>
      </c>
      <c r="E20" s="1" t="n">
        <v>14.73</v>
      </c>
      <c r="F20" s="1" t="n">
        <v>-16.203</v>
      </c>
    </row>
    <row r="21" customFormat="false" ht="15" hidden="false" customHeight="false" outlineLevel="0" collapsed="false">
      <c r="A21" s="1" t="n">
        <v>-8</v>
      </c>
      <c r="B21" s="1" t="n">
        <v>53</v>
      </c>
      <c r="C21" s="1" t="n">
        <v>14.73</v>
      </c>
      <c r="D21" s="1" t="n">
        <v>-1.16</v>
      </c>
      <c r="E21" s="1" t="n">
        <v>14.73</v>
      </c>
      <c r="F21" s="1" t="n">
        <v>-17.0868</v>
      </c>
    </row>
    <row r="22" customFormat="false" ht="15" hidden="false" customHeight="false" outlineLevel="0" collapsed="false">
      <c r="A22" s="1" t="n">
        <v>-9</v>
      </c>
      <c r="B22" s="1" t="n">
        <v>50</v>
      </c>
      <c r="C22" s="1" t="n">
        <v>14.73</v>
      </c>
      <c r="D22" s="1" t="n">
        <v>-1.16</v>
      </c>
      <c r="E22" s="1" t="n">
        <v>14.73</v>
      </c>
      <c r="F22" s="1" t="n">
        <v>-17.0868</v>
      </c>
    </row>
    <row r="23" customFormat="false" ht="15" hidden="false" customHeight="false" outlineLevel="0" collapsed="false">
      <c r="A23" s="1" t="n">
        <v>-11</v>
      </c>
      <c r="B23" s="1" t="n">
        <v>49</v>
      </c>
      <c r="C23" s="1" t="n">
        <v>14.73</v>
      </c>
      <c r="D23" s="1" t="n">
        <v>-1.06</v>
      </c>
      <c r="E23" s="1" t="n">
        <v>14.73</v>
      </c>
      <c r="F23" s="1" t="n">
        <v>-15.6138</v>
      </c>
    </row>
    <row r="24" customFormat="false" ht="15" hidden="false" customHeight="false" outlineLevel="0" collapsed="false">
      <c r="A24" s="1" t="n">
        <v>-12</v>
      </c>
      <c r="B24" s="1" t="n">
        <v>47</v>
      </c>
      <c r="C24" s="1" t="n">
        <v>14.73</v>
      </c>
      <c r="D24" s="1" t="n">
        <v>-1.15</v>
      </c>
      <c r="E24" s="1" t="n">
        <v>14.73</v>
      </c>
      <c r="F24" s="1" t="n">
        <v>-16.9395</v>
      </c>
    </row>
    <row r="25" customFormat="false" ht="15" hidden="false" customHeight="false" outlineLevel="0" collapsed="false">
      <c r="A25" s="1" t="n">
        <v>-11</v>
      </c>
      <c r="B25" s="1" t="n">
        <v>45</v>
      </c>
      <c r="C25" s="1" t="n">
        <v>14.78</v>
      </c>
      <c r="D25" s="1" t="n">
        <v>-1.05</v>
      </c>
      <c r="E25" s="1" t="n">
        <v>14.78</v>
      </c>
      <c r="F25" s="1" t="n">
        <v>-15.519</v>
      </c>
    </row>
    <row r="26" customFormat="false" ht="15" hidden="false" customHeight="false" outlineLevel="0" collapsed="false">
      <c r="A26" s="1" t="n">
        <v>-10</v>
      </c>
      <c r="B26" s="1" t="n">
        <v>44</v>
      </c>
      <c r="C26" s="1" t="n">
        <v>14.73</v>
      </c>
      <c r="D26" s="1" t="n">
        <v>-0.46</v>
      </c>
      <c r="E26" s="1" t="n">
        <v>14.73</v>
      </c>
      <c r="F26" s="1" t="n">
        <v>-6.7758</v>
      </c>
    </row>
    <row r="27" customFormat="false" ht="15" hidden="false" customHeight="false" outlineLevel="0" collapsed="false">
      <c r="A27" s="1" t="n">
        <v>-8</v>
      </c>
      <c r="B27" s="1" t="n">
        <v>41</v>
      </c>
      <c r="C27" s="1" t="n">
        <v>14.73</v>
      </c>
      <c r="D27" s="1" t="n">
        <v>0.11</v>
      </c>
      <c r="E27" s="1" t="n">
        <v>14.73</v>
      </c>
      <c r="F27" s="1" t="n">
        <v>1.6203</v>
      </c>
    </row>
    <row r="28" customFormat="false" ht="15" hidden="false" customHeight="false" outlineLevel="0" collapsed="false">
      <c r="A28" s="1" t="n">
        <v>-4</v>
      </c>
      <c r="B28" s="1" t="n">
        <v>39</v>
      </c>
      <c r="C28" s="1" t="n">
        <v>14.73</v>
      </c>
      <c r="D28" s="1" t="n">
        <v>-0.26</v>
      </c>
      <c r="E28" s="1" t="n">
        <v>14.73</v>
      </c>
      <c r="F28" s="1" t="n">
        <v>-3.8298</v>
      </c>
    </row>
    <row r="29" customFormat="false" ht="15" hidden="false" customHeight="false" outlineLevel="0" collapsed="false">
      <c r="A29" s="1" t="n">
        <v>0</v>
      </c>
      <c r="B29" s="1" t="n">
        <v>37</v>
      </c>
      <c r="C29" s="1" t="n">
        <v>14.73</v>
      </c>
      <c r="D29" s="1" t="n">
        <v>-0.83</v>
      </c>
      <c r="E29" s="1" t="n">
        <v>14.73</v>
      </c>
      <c r="F29" s="1" t="n">
        <v>-12.2259</v>
      </c>
    </row>
    <row r="30" customFormat="false" ht="15" hidden="false" customHeight="false" outlineLevel="0" collapsed="false">
      <c r="A30" s="1" t="n">
        <v>3</v>
      </c>
      <c r="B30" s="1" t="n">
        <v>34</v>
      </c>
      <c r="C30" s="1" t="n">
        <v>14.73</v>
      </c>
      <c r="D30" s="1" t="n">
        <v>-0.55</v>
      </c>
      <c r="E30" s="1" t="n">
        <v>14.73</v>
      </c>
      <c r="F30" s="1" t="n">
        <v>-8.1015</v>
      </c>
    </row>
    <row r="31" customFormat="false" ht="15" hidden="false" customHeight="false" outlineLevel="0" collapsed="false">
      <c r="A31" s="1" t="n">
        <v>6</v>
      </c>
      <c r="B31" s="1" t="n">
        <v>31</v>
      </c>
      <c r="C31" s="1" t="n">
        <v>14.73</v>
      </c>
      <c r="D31" s="1" t="n">
        <v>-0.61</v>
      </c>
      <c r="E31" s="1" t="n">
        <v>14.73</v>
      </c>
      <c r="F31" s="1" t="n">
        <v>-8.9853</v>
      </c>
    </row>
    <row r="32" customFormat="false" ht="15" hidden="false" customHeight="false" outlineLevel="0" collapsed="false">
      <c r="A32" s="1" t="n">
        <v>8</v>
      </c>
      <c r="B32" s="1" t="n">
        <v>28</v>
      </c>
      <c r="C32" s="1" t="n">
        <v>14.73</v>
      </c>
      <c r="D32" s="1" t="n">
        <v>-0.63</v>
      </c>
      <c r="E32" s="1" t="n">
        <v>14.73</v>
      </c>
      <c r="F32" s="1" t="n">
        <v>-9.2799</v>
      </c>
    </row>
    <row r="33" customFormat="false" ht="15" hidden="false" customHeight="false" outlineLevel="0" collapsed="false">
      <c r="A33" s="1" t="n">
        <v>10</v>
      </c>
      <c r="B33" s="1" t="n">
        <v>26</v>
      </c>
      <c r="C33" s="1" t="n">
        <v>14.73</v>
      </c>
      <c r="D33" s="1" t="n">
        <v>-0.5</v>
      </c>
      <c r="E33" s="1" t="n">
        <v>14.73</v>
      </c>
      <c r="F33" s="1" t="n">
        <v>-7.365</v>
      </c>
    </row>
    <row r="34" customFormat="false" ht="15" hidden="false" customHeight="false" outlineLevel="0" collapsed="false">
      <c r="A34" s="1" t="n">
        <v>12</v>
      </c>
      <c r="B34" s="1" t="n">
        <v>22</v>
      </c>
      <c r="C34" s="1" t="n">
        <v>14.73</v>
      </c>
      <c r="D34" s="1" t="n">
        <v>-0.49</v>
      </c>
      <c r="E34" s="1" t="n">
        <v>14.73</v>
      </c>
      <c r="F34" s="1" t="n">
        <v>-7.2177</v>
      </c>
    </row>
    <row r="35" customFormat="false" ht="15" hidden="false" customHeight="false" outlineLevel="0" collapsed="false">
      <c r="A35" s="1" t="n">
        <v>14</v>
      </c>
      <c r="B35" s="1" t="n">
        <v>17</v>
      </c>
      <c r="C35" s="1" t="n">
        <v>14.78</v>
      </c>
      <c r="D35" s="1" t="n">
        <v>-0.66</v>
      </c>
      <c r="E35" s="1" t="n">
        <v>14.78</v>
      </c>
      <c r="F35" s="1" t="n">
        <v>-9.7548</v>
      </c>
    </row>
    <row r="36" customFormat="false" ht="15" hidden="false" customHeight="false" outlineLevel="0" collapsed="false">
      <c r="A36" s="1" t="n">
        <v>16</v>
      </c>
      <c r="B36" s="1" t="n">
        <v>13</v>
      </c>
      <c r="C36" s="1" t="n">
        <v>14.78</v>
      </c>
      <c r="D36" s="1" t="n">
        <v>-0.28</v>
      </c>
      <c r="E36" s="1" t="n">
        <v>14.78</v>
      </c>
      <c r="F36" s="1" t="n">
        <v>-4.1384</v>
      </c>
    </row>
    <row r="37" customFormat="false" ht="15" hidden="false" customHeight="false" outlineLevel="0" collapsed="false">
      <c r="A37" s="1" t="n">
        <v>18</v>
      </c>
      <c r="B37" s="1" t="n">
        <v>10</v>
      </c>
      <c r="C37" s="1" t="n">
        <v>14.73</v>
      </c>
      <c r="D37" s="1" t="n">
        <v>-0.21</v>
      </c>
      <c r="E37" s="1" t="n">
        <v>14.73</v>
      </c>
      <c r="F37" s="1" t="n">
        <v>-3.0933</v>
      </c>
    </row>
    <row r="38" customFormat="false" ht="15" hidden="false" customHeight="false" outlineLevel="0" collapsed="false">
      <c r="A38" s="1" t="n">
        <v>19</v>
      </c>
      <c r="B38" s="1" t="n">
        <v>7</v>
      </c>
      <c r="C38" s="1" t="n">
        <v>14.73</v>
      </c>
      <c r="D38" s="1" t="n">
        <v>-0.34</v>
      </c>
      <c r="E38" s="1" t="n">
        <v>14.73</v>
      </c>
      <c r="F38" s="1" t="n">
        <v>-5.0082</v>
      </c>
    </row>
    <row r="39" customFormat="false" ht="15" hidden="false" customHeight="false" outlineLevel="0" collapsed="false">
      <c r="A39" s="1" t="n">
        <v>19</v>
      </c>
      <c r="B39" s="1" t="n">
        <v>4</v>
      </c>
      <c r="C39" s="1" t="n">
        <v>14.78</v>
      </c>
      <c r="D39" s="1" t="n">
        <v>-0.42</v>
      </c>
      <c r="E39" s="1" t="n">
        <v>14.78</v>
      </c>
      <c r="F39" s="1" t="n">
        <v>-6.2076</v>
      </c>
    </row>
    <row r="40" customFormat="false" ht="15" hidden="false" customHeight="false" outlineLevel="0" collapsed="false">
      <c r="A40" s="1" t="n">
        <v>20</v>
      </c>
      <c r="B40" s="1" t="n">
        <v>1</v>
      </c>
      <c r="C40" s="1" t="n">
        <v>14.78</v>
      </c>
      <c r="D40" s="1" t="n">
        <v>0.46</v>
      </c>
      <c r="E40" s="1" t="n">
        <v>14.78</v>
      </c>
      <c r="F40" s="1" t="n">
        <v>6.7988</v>
      </c>
    </row>
    <row r="41" customFormat="false" ht="15" hidden="false" customHeight="false" outlineLevel="0" collapsed="false">
      <c r="A41" s="1" t="n">
        <v>22</v>
      </c>
      <c r="B41" s="1" t="n">
        <v>-3</v>
      </c>
      <c r="C41" s="1" t="n">
        <v>14.73</v>
      </c>
      <c r="D41" s="1" t="n">
        <v>1.57</v>
      </c>
      <c r="E41" s="1" t="n">
        <v>14.73</v>
      </c>
      <c r="F41" s="1" t="n">
        <v>23.1261</v>
      </c>
    </row>
    <row r="42" customFormat="false" ht="15" hidden="false" customHeight="false" outlineLevel="0" collapsed="false">
      <c r="A42" s="1" t="n">
        <v>25</v>
      </c>
      <c r="B42" s="1" t="n">
        <v>-6</v>
      </c>
      <c r="C42" s="1" t="n">
        <v>14.73</v>
      </c>
      <c r="D42" s="1" t="n">
        <v>1.28</v>
      </c>
      <c r="E42" s="1" t="n">
        <v>14.73</v>
      </c>
      <c r="F42" s="1" t="n">
        <v>18.8544</v>
      </c>
    </row>
    <row r="43" customFormat="false" ht="15" hidden="false" customHeight="false" outlineLevel="0" collapsed="false">
      <c r="A43" s="1" t="n">
        <v>29</v>
      </c>
      <c r="B43" s="1" t="n">
        <v>-10</v>
      </c>
      <c r="C43" s="1" t="n">
        <v>14.78</v>
      </c>
      <c r="D43" s="1" t="n">
        <v>0.9</v>
      </c>
      <c r="E43" s="1" t="n">
        <v>14.78</v>
      </c>
      <c r="F43" s="1" t="n">
        <v>13.302</v>
      </c>
    </row>
    <row r="44" customFormat="false" ht="15" hidden="false" customHeight="false" outlineLevel="0" collapsed="false">
      <c r="A44" s="1" t="n">
        <v>35</v>
      </c>
      <c r="B44" s="1" t="n">
        <v>-13</v>
      </c>
      <c r="C44" s="1" t="n">
        <v>14.73</v>
      </c>
      <c r="D44" s="1" t="n">
        <v>0.45</v>
      </c>
      <c r="E44" s="1" t="n">
        <v>14.73</v>
      </c>
      <c r="F44" s="1" t="n">
        <v>6.6285</v>
      </c>
    </row>
    <row r="45" customFormat="false" ht="15" hidden="false" customHeight="false" outlineLevel="0" collapsed="false">
      <c r="A45" s="1" t="n">
        <v>40</v>
      </c>
      <c r="B45" s="1" t="n">
        <v>-18</v>
      </c>
      <c r="C45" s="1" t="n">
        <v>14.73</v>
      </c>
      <c r="D45" s="1" t="n">
        <v>0.71</v>
      </c>
      <c r="E45" s="1" t="n">
        <v>14.73</v>
      </c>
      <c r="F45" s="1" t="n">
        <v>10.4583</v>
      </c>
    </row>
    <row r="46" customFormat="false" ht="15" hidden="false" customHeight="false" outlineLevel="0" collapsed="false">
      <c r="A46" s="1" t="n">
        <v>43</v>
      </c>
      <c r="B46" s="1" t="n">
        <v>-27</v>
      </c>
      <c r="C46" s="1" t="n">
        <v>14.78</v>
      </c>
      <c r="D46" s="1" t="n">
        <v>0.48</v>
      </c>
      <c r="E46" s="1" t="n">
        <v>14.78</v>
      </c>
      <c r="F46" s="1" t="n">
        <v>7.0944</v>
      </c>
    </row>
    <row r="47" customFormat="false" ht="15" hidden="false" customHeight="false" outlineLevel="0" collapsed="false">
      <c r="A47" s="1" t="n">
        <v>45</v>
      </c>
      <c r="B47" s="1" t="n">
        <v>-33</v>
      </c>
      <c r="C47" s="1" t="n">
        <v>14.78</v>
      </c>
      <c r="D47" s="1" t="n">
        <v>0.31</v>
      </c>
      <c r="E47" s="1" t="n">
        <v>14.78</v>
      </c>
      <c r="F47" s="1" t="n">
        <v>4.5818</v>
      </c>
    </row>
    <row r="48" customFormat="false" ht="15" hidden="false" customHeight="false" outlineLevel="0" collapsed="false">
      <c r="A48" s="1" t="n">
        <v>43</v>
      </c>
      <c r="B48" s="1" t="n">
        <v>-37</v>
      </c>
      <c r="C48" s="1" t="n">
        <v>14.73</v>
      </c>
      <c r="D48" s="1" t="n">
        <v>2.62</v>
      </c>
      <c r="E48" s="1" t="n">
        <v>14.73</v>
      </c>
      <c r="F48" s="1" t="n">
        <v>38.5926</v>
      </c>
    </row>
    <row r="49" customFormat="false" ht="15" hidden="false" customHeight="false" outlineLevel="0" collapsed="false">
      <c r="A49" s="1" t="n">
        <v>42</v>
      </c>
      <c r="B49" s="1" t="n">
        <v>-43</v>
      </c>
      <c r="C49" s="1" t="n">
        <v>14.73</v>
      </c>
      <c r="D49" s="1" t="n">
        <v>3.42</v>
      </c>
      <c r="E49" s="1" t="n">
        <v>14.73</v>
      </c>
      <c r="F49" s="1" t="n">
        <v>50.3766</v>
      </c>
    </row>
    <row r="50" customFormat="false" ht="15" hidden="false" customHeight="false" outlineLevel="0" collapsed="false">
      <c r="A50" s="1" t="n">
        <v>46</v>
      </c>
      <c r="B50" s="1" t="n">
        <v>-47</v>
      </c>
      <c r="C50" s="1" t="n">
        <v>14.68</v>
      </c>
      <c r="D50" s="1" t="n">
        <v>1.99</v>
      </c>
      <c r="E50" s="1" t="n">
        <v>14.68</v>
      </c>
      <c r="F50" s="1" t="n">
        <v>29.2132</v>
      </c>
    </row>
    <row r="51" customFormat="false" ht="15" hidden="false" customHeight="false" outlineLevel="0" collapsed="false">
      <c r="A51" s="1" t="n">
        <v>54</v>
      </c>
      <c r="B51" s="1" t="n">
        <v>-53</v>
      </c>
      <c r="C51" s="1" t="n">
        <v>14.73</v>
      </c>
      <c r="D51" s="1" t="n">
        <v>1.63</v>
      </c>
      <c r="E51" s="1" t="n">
        <v>14.73</v>
      </c>
      <c r="F51" s="1" t="n">
        <v>24.0099</v>
      </c>
    </row>
    <row r="52" customFormat="false" ht="15" hidden="false" customHeight="false" outlineLevel="0" collapsed="false">
      <c r="A52" s="1" t="n">
        <v>61</v>
      </c>
      <c r="B52" s="1" t="n">
        <v>-60</v>
      </c>
      <c r="C52" s="1" t="n">
        <v>14.73</v>
      </c>
      <c r="D52" s="1" t="n">
        <v>1.42</v>
      </c>
      <c r="E52" s="1" t="n">
        <v>14.73</v>
      </c>
      <c r="F52" s="1" t="n">
        <v>20.9166</v>
      </c>
    </row>
    <row r="53" customFormat="false" ht="15" hidden="false" customHeight="false" outlineLevel="0" collapsed="false">
      <c r="A53" s="1" t="n">
        <v>65</v>
      </c>
      <c r="B53" s="1" t="n">
        <v>-67</v>
      </c>
      <c r="C53" s="1" t="n">
        <v>14.73</v>
      </c>
      <c r="D53" s="1" t="n">
        <v>2.98</v>
      </c>
      <c r="E53" s="1" t="n">
        <v>14.73</v>
      </c>
      <c r="F53" s="1" t="n">
        <v>43.8954</v>
      </c>
    </row>
    <row r="54" customFormat="false" ht="15" hidden="false" customHeight="false" outlineLevel="0" collapsed="false">
      <c r="A54" s="1" t="n">
        <v>70</v>
      </c>
      <c r="B54" s="1" t="n">
        <v>-75</v>
      </c>
      <c r="C54" s="1" t="n">
        <v>14.73</v>
      </c>
      <c r="D54" s="1" t="n">
        <v>3.69</v>
      </c>
      <c r="E54" s="1" t="n">
        <v>14.73</v>
      </c>
      <c r="F54" s="1" t="n">
        <v>54.3537</v>
      </c>
    </row>
    <row r="55" customFormat="false" ht="15" hidden="false" customHeight="false" outlineLevel="0" collapsed="false">
      <c r="A55" s="1" t="n">
        <v>73</v>
      </c>
      <c r="B55" s="1" t="n">
        <v>-84</v>
      </c>
      <c r="C55" s="1" t="n">
        <v>14.73</v>
      </c>
      <c r="D55" s="1" t="n">
        <v>2.95</v>
      </c>
      <c r="E55" s="1" t="n">
        <v>14.73</v>
      </c>
      <c r="F55" s="1" t="n">
        <v>43.4535</v>
      </c>
    </row>
    <row r="56" customFormat="false" ht="15" hidden="false" customHeight="false" outlineLevel="0" collapsed="false">
      <c r="A56" s="1" t="n">
        <v>81</v>
      </c>
      <c r="B56" s="1" t="n">
        <v>-91</v>
      </c>
      <c r="C56" s="1" t="n">
        <v>14.68</v>
      </c>
      <c r="D56" s="1" t="n">
        <v>3.58</v>
      </c>
      <c r="E56" s="1" t="n">
        <v>14.68</v>
      </c>
      <c r="F56" s="1" t="n">
        <v>52.5544</v>
      </c>
    </row>
    <row r="57" customFormat="false" ht="15" hidden="false" customHeight="false" outlineLevel="0" collapsed="false">
      <c r="A57" s="1" t="n">
        <v>92</v>
      </c>
      <c r="B57" s="1" t="n">
        <v>-102</v>
      </c>
      <c r="C57" s="1" t="n">
        <v>14.73</v>
      </c>
      <c r="D57" s="1" t="n">
        <v>4.06</v>
      </c>
      <c r="E57" s="1" t="n">
        <v>14.73</v>
      </c>
      <c r="F57" s="1" t="n">
        <v>59.8038</v>
      </c>
    </row>
    <row r="58" customFormat="false" ht="15" hidden="false" customHeight="false" outlineLevel="0" collapsed="false">
      <c r="A58" s="1" t="n">
        <v>99</v>
      </c>
      <c r="B58" s="1" t="n">
        <v>-119</v>
      </c>
      <c r="C58" s="1" t="n">
        <v>14.68</v>
      </c>
      <c r="D58" s="1" t="n">
        <v>5.39</v>
      </c>
      <c r="E58" s="1" t="n">
        <v>14.68</v>
      </c>
      <c r="F58" s="1" t="n">
        <v>79.1252</v>
      </c>
    </row>
    <row r="59" customFormat="false" ht="15" hidden="false" customHeight="false" outlineLevel="0" collapsed="false">
      <c r="A59" s="1" t="n">
        <v>107</v>
      </c>
      <c r="B59" s="1" t="n">
        <v>-133</v>
      </c>
      <c r="C59" s="1" t="n">
        <v>14.68</v>
      </c>
      <c r="D59" s="1" t="n">
        <v>5.58</v>
      </c>
      <c r="E59" s="1" t="n">
        <v>14.68</v>
      </c>
      <c r="F59" s="1" t="n">
        <v>81.9144</v>
      </c>
    </row>
    <row r="60" customFormat="false" ht="15" hidden="false" customHeight="false" outlineLevel="0" collapsed="false">
      <c r="A60" s="1" t="n">
        <v>118</v>
      </c>
      <c r="B60" s="1" t="n">
        <v>-143</v>
      </c>
      <c r="C60" s="1" t="n">
        <v>14.68</v>
      </c>
      <c r="D60" s="1" t="n">
        <v>3.97</v>
      </c>
      <c r="E60" s="1" t="n">
        <v>14.68</v>
      </c>
      <c r="F60" s="1" t="n">
        <v>58.2796</v>
      </c>
    </row>
    <row r="61" customFormat="false" ht="15" hidden="false" customHeight="false" outlineLevel="0" collapsed="false">
      <c r="A61" s="1" t="n">
        <v>127</v>
      </c>
      <c r="B61" s="1" t="n">
        <v>-157</v>
      </c>
      <c r="C61" s="1" t="n">
        <v>14.68</v>
      </c>
      <c r="D61" s="1" t="n">
        <v>5.28</v>
      </c>
      <c r="E61" s="1" t="n">
        <v>14.68</v>
      </c>
      <c r="F61" s="1" t="n">
        <v>77.5104</v>
      </c>
    </row>
    <row r="62" customFormat="false" ht="15" hidden="false" customHeight="false" outlineLevel="0" collapsed="false">
      <c r="A62" s="1" t="n">
        <v>135</v>
      </c>
      <c r="B62" s="1" t="n">
        <v>-170</v>
      </c>
      <c r="C62" s="1" t="n">
        <v>14.62</v>
      </c>
      <c r="D62" s="1" t="n">
        <v>7.47</v>
      </c>
      <c r="E62" s="1" t="n">
        <v>14.62</v>
      </c>
      <c r="F62" s="1" t="n">
        <v>109.2114</v>
      </c>
    </row>
    <row r="63" customFormat="false" ht="15" hidden="false" customHeight="false" outlineLevel="0" collapsed="false">
      <c r="A63" s="1" t="n">
        <v>138</v>
      </c>
      <c r="B63" s="1" t="n">
        <v>-182</v>
      </c>
      <c r="C63" s="1" t="n">
        <v>14.62</v>
      </c>
      <c r="D63" s="1" t="n">
        <v>6.28</v>
      </c>
      <c r="E63" s="1" t="n">
        <v>14.62</v>
      </c>
      <c r="F63" s="1" t="n">
        <v>91.8136</v>
      </c>
    </row>
    <row r="64" customFormat="false" ht="15" hidden="false" customHeight="false" outlineLevel="0" collapsed="false">
      <c r="A64" s="1" t="n">
        <v>144</v>
      </c>
      <c r="B64" s="1" t="n">
        <v>-195</v>
      </c>
      <c r="C64" s="1" t="n">
        <v>14.62</v>
      </c>
      <c r="D64" s="1" t="n">
        <v>5.52</v>
      </c>
      <c r="E64" s="1" t="n">
        <v>14.62</v>
      </c>
      <c r="F64" s="1" t="n">
        <v>80.7024</v>
      </c>
    </row>
    <row r="65" customFormat="false" ht="15" hidden="false" customHeight="false" outlineLevel="0" collapsed="false">
      <c r="A65" s="1" t="n">
        <v>157</v>
      </c>
      <c r="B65" s="1" t="n">
        <v>-209</v>
      </c>
      <c r="C65" s="1" t="n">
        <v>14.68</v>
      </c>
      <c r="D65" s="1" t="n">
        <v>6.04</v>
      </c>
      <c r="E65" s="1" t="n">
        <v>14.68</v>
      </c>
      <c r="F65" s="1" t="n">
        <v>88.6672</v>
      </c>
    </row>
    <row r="66" customFormat="false" ht="15" hidden="false" customHeight="false" outlineLevel="0" collapsed="false">
      <c r="A66" s="1" t="n">
        <v>168</v>
      </c>
      <c r="B66" s="1" t="n">
        <v>-225</v>
      </c>
      <c r="C66" s="1" t="n">
        <v>14.62</v>
      </c>
      <c r="D66" s="1" t="n">
        <v>6.32</v>
      </c>
      <c r="E66" s="1" t="n">
        <v>14.62</v>
      </c>
      <c r="F66" s="1" t="n">
        <v>92.3984</v>
      </c>
    </row>
    <row r="67" customFormat="false" ht="15" hidden="false" customHeight="false" outlineLevel="0" collapsed="false">
      <c r="A67" s="1" t="n">
        <v>179</v>
      </c>
      <c r="B67" s="1" t="n">
        <v>-242</v>
      </c>
      <c r="C67" s="1" t="n">
        <v>14.62</v>
      </c>
      <c r="D67" s="1" t="n">
        <v>5.59</v>
      </c>
      <c r="E67" s="1" t="n">
        <v>14.62</v>
      </c>
      <c r="F67" s="1" t="n">
        <v>81.7258</v>
      </c>
    </row>
    <row r="68" customFormat="false" ht="15" hidden="false" customHeight="false" outlineLevel="0" collapsed="false">
      <c r="A68" s="1" t="n">
        <v>194</v>
      </c>
      <c r="B68" s="1" t="n">
        <v>-258</v>
      </c>
      <c r="C68" s="1" t="n">
        <v>14.62</v>
      </c>
      <c r="D68" s="1" t="n">
        <v>8.23</v>
      </c>
      <c r="E68" s="1" t="n">
        <v>14.62</v>
      </c>
      <c r="F68" s="1" t="n">
        <v>120.3226</v>
      </c>
    </row>
    <row r="69" customFormat="false" ht="15" hidden="false" customHeight="false" outlineLevel="0" collapsed="false">
      <c r="A69" s="1" t="n">
        <v>201</v>
      </c>
      <c r="B69" s="1" t="n">
        <v>-276</v>
      </c>
      <c r="C69" s="1" t="n">
        <v>14.57</v>
      </c>
      <c r="D69" s="1" t="n">
        <v>10.63</v>
      </c>
      <c r="E69" s="1" t="n">
        <v>14.57</v>
      </c>
      <c r="F69" s="1" t="n">
        <v>154.8791</v>
      </c>
    </row>
    <row r="70" customFormat="false" ht="15" hidden="false" customHeight="false" outlineLevel="0" collapsed="false">
      <c r="A70" s="1" t="n">
        <v>207</v>
      </c>
      <c r="B70" s="1" t="n">
        <v>-307</v>
      </c>
      <c r="C70" s="1" t="n">
        <v>14.57</v>
      </c>
      <c r="D70" s="1" t="n">
        <v>9.29</v>
      </c>
      <c r="E70" s="1" t="n">
        <v>14.57</v>
      </c>
      <c r="F70" s="1" t="n">
        <v>135.3553</v>
      </c>
    </row>
    <row r="71" customFormat="false" ht="15" hidden="false" customHeight="false" outlineLevel="0" collapsed="false">
      <c r="A71" s="1" t="n">
        <v>215</v>
      </c>
      <c r="B71" s="1" t="n">
        <v>-328</v>
      </c>
      <c r="C71" s="1" t="n">
        <v>14.57</v>
      </c>
      <c r="D71" s="1" t="n">
        <v>8.5</v>
      </c>
      <c r="E71" s="1" t="n">
        <v>14.57</v>
      </c>
      <c r="F71" s="1" t="n">
        <v>123.845</v>
      </c>
    </row>
    <row r="72" customFormat="false" ht="15" hidden="false" customHeight="false" outlineLevel="0" collapsed="false">
      <c r="A72" s="1" t="n">
        <v>227</v>
      </c>
      <c r="B72" s="1" t="n">
        <v>-345</v>
      </c>
      <c r="C72" s="1" t="n">
        <v>14.52</v>
      </c>
      <c r="D72" s="1" t="n">
        <v>8.43</v>
      </c>
      <c r="E72" s="1" t="n">
        <v>14.52</v>
      </c>
      <c r="F72" s="1" t="n">
        <v>122.4036</v>
      </c>
    </row>
    <row r="73" customFormat="false" ht="15" hidden="false" customHeight="false" outlineLevel="0" collapsed="false">
      <c r="A73" s="1" t="n">
        <v>236</v>
      </c>
      <c r="B73" s="1" t="n">
        <v>-365</v>
      </c>
      <c r="C73" s="1" t="n">
        <v>14.52</v>
      </c>
      <c r="D73" s="1" t="n">
        <v>8.96</v>
      </c>
      <c r="E73" s="1" t="n">
        <v>14.52</v>
      </c>
      <c r="F73" s="1" t="n">
        <v>130.0992</v>
      </c>
    </row>
    <row r="74" customFormat="false" ht="15" hidden="false" customHeight="false" outlineLevel="0" collapsed="false">
      <c r="A74" s="1" t="n">
        <v>242</v>
      </c>
      <c r="B74" s="1" t="n">
        <v>-385</v>
      </c>
      <c r="C74" s="1" t="n">
        <v>14.57</v>
      </c>
      <c r="D74" s="1" t="n">
        <v>10.22</v>
      </c>
      <c r="E74" s="1" t="n">
        <v>14.57</v>
      </c>
      <c r="F74" s="1" t="n">
        <v>148.9054</v>
      </c>
    </row>
    <row r="75" customFormat="false" ht="15" hidden="false" customHeight="false" outlineLevel="0" collapsed="false">
      <c r="A75" s="1" t="n">
        <v>248</v>
      </c>
      <c r="B75" s="1" t="n">
        <v>-404</v>
      </c>
      <c r="C75" s="1" t="n">
        <v>14.52</v>
      </c>
      <c r="D75" s="1" t="n">
        <v>13.22</v>
      </c>
      <c r="E75" s="1" t="n">
        <v>14.52</v>
      </c>
      <c r="F75" s="1" t="n">
        <v>191.9544</v>
      </c>
    </row>
    <row r="76" customFormat="false" ht="15" hidden="false" customHeight="false" outlineLevel="0" collapsed="false">
      <c r="A76" s="1" t="n">
        <v>256</v>
      </c>
      <c r="B76" s="1" t="n">
        <v>-424</v>
      </c>
      <c r="C76" s="1" t="n">
        <v>14.46</v>
      </c>
      <c r="D76" s="1" t="n">
        <v>15</v>
      </c>
      <c r="E76" s="1" t="n">
        <v>14.46</v>
      </c>
      <c r="F76" s="1" t="n">
        <v>216.9</v>
      </c>
    </row>
    <row r="77" customFormat="false" ht="15" hidden="false" customHeight="false" outlineLevel="0" collapsed="false">
      <c r="A77" s="1" t="n">
        <v>268</v>
      </c>
      <c r="B77" s="1" t="n">
        <v>-444</v>
      </c>
      <c r="C77" s="1" t="n">
        <v>14.46</v>
      </c>
      <c r="D77" s="1" t="n">
        <v>14.39</v>
      </c>
      <c r="E77" s="1" t="n">
        <v>14.46</v>
      </c>
      <c r="F77" s="1" t="n">
        <v>208.0794</v>
      </c>
    </row>
    <row r="78" customFormat="false" ht="15" hidden="false" customHeight="false" outlineLevel="0" collapsed="false">
      <c r="A78" s="1" t="n">
        <v>281</v>
      </c>
      <c r="B78" s="1" t="n">
        <v>-467</v>
      </c>
      <c r="C78" s="1" t="n">
        <v>14.46</v>
      </c>
      <c r="D78" s="1" t="n">
        <v>13.14</v>
      </c>
      <c r="E78" s="1" t="n">
        <v>14.46</v>
      </c>
      <c r="F78" s="1" t="n">
        <v>190.0044</v>
      </c>
    </row>
    <row r="79" customFormat="false" ht="15" hidden="false" customHeight="false" outlineLevel="0" collapsed="false">
      <c r="A79" s="1" t="n">
        <v>291</v>
      </c>
      <c r="B79" s="1" t="n">
        <v>-494</v>
      </c>
      <c r="C79" s="1" t="n">
        <v>14.41</v>
      </c>
      <c r="D79" s="1" t="n">
        <v>13.93</v>
      </c>
      <c r="E79" s="1" t="n">
        <v>14.41</v>
      </c>
      <c r="F79" s="1" t="n">
        <v>200.7313</v>
      </c>
    </row>
    <row r="80" customFormat="false" ht="15" hidden="false" customHeight="false" outlineLevel="0" collapsed="false">
      <c r="A80" s="1" t="n">
        <v>300</v>
      </c>
      <c r="B80" s="1" t="n">
        <v>-516</v>
      </c>
      <c r="C80" s="1" t="n">
        <v>14.41</v>
      </c>
      <c r="D80" s="1" t="n">
        <v>14.36</v>
      </c>
      <c r="E80" s="1" t="n">
        <v>14.41</v>
      </c>
      <c r="F80" s="1" t="n">
        <v>206.9276</v>
      </c>
    </row>
    <row r="81" customFormat="false" ht="15" hidden="false" customHeight="false" outlineLevel="0" collapsed="false">
      <c r="A81" s="1" t="n">
        <v>309</v>
      </c>
      <c r="B81" s="1" t="n">
        <v>-543</v>
      </c>
      <c r="C81" s="1" t="n">
        <v>14.41</v>
      </c>
      <c r="D81" s="1" t="n">
        <v>14.85</v>
      </c>
      <c r="E81" s="1" t="n">
        <v>14.41</v>
      </c>
      <c r="F81" s="1" t="n">
        <v>213.9885</v>
      </c>
    </row>
    <row r="82" customFormat="false" ht="15" hidden="false" customHeight="false" outlineLevel="0" collapsed="false">
      <c r="A82" s="1" t="n">
        <v>319</v>
      </c>
      <c r="B82" s="1" t="n">
        <v>-587</v>
      </c>
      <c r="C82" s="1" t="n">
        <v>14.41</v>
      </c>
      <c r="D82" s="1" t="n">
        <v>14.49</v>
      </c>
      <c r="E82" s="1" t="n">
        <v>14.41</v>
      </c>
      <c r="F82" s="1" t="n">
        <v>208.8009</v>
      </c>
    </row>
    <row r="83" customFormat="false" ht="15" hidden="false" customHeight="false" outlineLevel="0" collapsed="false">
      <c r="A83" s="1" t="n">
        <v>329</v>
      </c>
      <c r="B83" s="1" t="n">
        <v>-614</v>
      </c>
      <c r="C83" s="1" t="n">
        <v>14.35</v>
      </c>
      <c r="D83" s="1" t="n">
        <v>16.97</v>
      </c>
      <c r="E83" s="1" t="n">
        <v>14.35</v>
      </c>
      <c r="F83" s="1" t="n">
        <v>243.5195</v>
      </c>
    </row>
    <row r="84" customFormat="false" ht="15" hidden="false" customHeight="false" outlineLevel="0" collapsed="false">
      <c r="A84" s="1" t="n">
        <v>339</v>
      </c>
      <c r="B84" s="1" t="n">
        <v>-637</v>
      </c>
      <c r="C84" s="1" t="n">
        <v>14.35</v>
      </c>
      <c r="D84" s="1" t="n">
        <v>17.46</v>
      </c>
      <c r="E84" s="1" t="n">
        <v>14.35</v>
      </c>
      <c r="F84" s="1" t="n">
        <v>250.551</v>
      </c>
    </row>
    <row r="85" customFormat="false" ht="15" hidden="false" customHeight="false" outlineLevel="0" collapsed="false">
      <c r="A85" s="1" t="n">
        <v>346</v>
      </c>
      <c r="B85" s="1" t="n">
        <v>-664</v>
      </c>
      <c r="C85" s="1" t="n">
        <v>14.35</v>
      </c>
      <c r="D85" s="1" t="n">
        <v>17.59</v>
      </c>
      <c r="E85" s="1" t="n">
        <v>14.35</v>
      </c>
      <c r="F85" s="1" t="n">
        <v>252.4165</v>
      </c>
    </row>
    <row r="86" customFormat="false" ht="15" hidden="false" customHeight="false" outlineLevel="0" collapsed="false">
      <c r="A86" s="1" t="n">
        <v>360</v>
      </c>
      <c r="B86" s="1" t="n">
        <v>-688</v>
      </c>
      <c r="C86" s="1" t="n">
        <v>14.41</v>
      </c>
      <c r="D86" s="1" t="n">
        <v>17.6</v>
      </c>
      <c r="E86" s="1" t="n">
        <v>14.41</v>
      </c>
      <c r="F86" s="1" t="n">
        <v>253.616</v>
      </c>
    </row>
    <row r="87" customFormat="false" ht="15" hidden="false" customHeight="false" outlineLevel="0" collapsed="false">
      <c r="A87" s="1" t="n">
        <v>378</v>
      </c>
      <c r="B87" s="1" t="n">
        <v>-713</v>
      </c>
      <c r="C87" s="1" t="n">
        <v>14.3</v>
      </c>
      <c r="D87" s="1" t="n">
        <v>17.9</v>
      </c>
      <c r="E87" s="1" t="n">
        <v>14.3</v>
      </c>
      <c r="F87" s="1" t="n">
        <v>255.97</v>
      </c>
    </row>
    <row r="88" customFormat="false" ht="15" hidden="false" customHeight="false" outlineLevel="0" collapsed="false">
      <c r="A88" s="1" t="n">
        <v>392</v>
      </c>
      <c r="B88" s="1" t="n">
        <v>-748</v>
      </c>
      <c r="C88" s="1" t="n">
        <v>14.25</v>
      </c>
      <c r="D88" s="1" t="n">
        <v>19.01</v>
      </c>
      <c r="E88" s="1" t="n">
        <v>14.25</v>
      </c>
      <c r="F88" s="1" t="n">
        <v>270.8925</v>
      </c>
    </row>
    <row r="89" customFormat="false" ht="15" hidden="false" customHeight="false" outlineLevel="0" collapsed="false">
      <c r="A89" s="1" t="n">
        <v>403</v>
      </c>
      <c r="B89" s="1" t="n">
        <v>-778</v>
      </c>
      <c r="C89" s="1" t="n">
        <v>14.25</v>
      </c>
      <c r="D89" s="1" t="n">
        <v>20.56</v>
      </c>
      <c r="E89" s="1" t="n">
        <v>14.25</v>
      </c>
      <c r="F89" s="1" t="n">
        <v>292.98</v>
      </c>
    </row>
    <row r="90" customFormat="false" ht="15" hidden="false" customHeight="false" outlineLevel="0" collapsed="false">
      <c r="A90" s="1" t="n">
        <v>414</v>
      </c>
      <c r="B90" s="1" t="n">
        <v>-807</v>
      </c>
      <c r="C90" s="1" t="n">
        <v>14.19</v>
      </c>
      <c r="D90" s="1" t="n">
        <v>22.72</v>
      </c>
      <c r="E90" s="1" t="n">
        <v>14.19</v>
      </c>
      <c r="F90" s="1" t="n">
        <v>322.3968</v>
      </c>
    </row>
    <row r="91" customFormat="false" ht="15" hidden="false" customHeight="false" outlineLevel="0" collapsed="false">
      <c r="A91" s="1" t="n">
        <v>425</v>
      </c>
      <c r="B91" s="1" t="n">
        <v>-832</v>
      </c>
      <c r="C91" s="1" t="n">
        <v>14.14</v>
      </c>
      <c r="D91" s="1" t="n">
        <v>24.15</v>
      </c>
      <c r="E91" s="1" t="n">
        <v>14.14</v>
      </c>
      <c r="F91" s="1" t="n">
        <v>341.481</v>
      </c>
    </row>
    <row r="92" customFormat="false" ht="15" hidden="false" customHeight="false" outlineLevel="0" collapsed="false">
      <c r="A92" s="1" t="n">
        <v>435</v>
      </c>
      <c r="B92" s="1" t="n">
        <v>-869</v>
      </c>
      <c r="C92" s="1" t="n">
        <v>14.09</v>
      </c>
      <c r="D92" s="1" t="n">
        <v>25.54</v>
      </c>
      <c r="E92" s="1" t="n">
        <v>14.09</v>
      </c>
      <c r="F92" s="1" t="n">
        <v>359.8586</v>
      </c>
    </row>
    <row r="93" customFormat="false" ht="15" hidden="false" customHeight="false" outlineLevel="0" collapsed="false">
      <c r="A93" s="1" t="n">
        <v>448</v>
      </c>
      <c r="B93" s="1" t="n">
        <v>-910</v>
      </c>
      <c r="C93" s="1" t="n">
        <v>14.09</v>
      </c>
      <c r="D93" s="1" t="n">
        <v>26.66</v>
      </c>
      <c r="E93" s="1" t="n">
        <v>14.09</v>
      </c>
      <c r="F93" s="1" t="n">
        <v>375.6394</v>
      </c>
    </row>
    <row r="94" customFormat="false" ht="15" hidden="false" customHeight="false" outlineLevel="0" collapsed="false">
      <c r="A94" s="1" t="n">
        <v>461</v>
      </c>
      <c r="B94" s="1" t="n">
        <v>-940</v>
      </c>
      <c r="C94" s="1" t="n">
        <v>14.09</v>
      </c>
      <c r="D94" s="1" t="n">
        <v>26.6</v>
      </c>
      <c r="E94" s="1" t="n">
        <v>14.09</v>
      </c>
      <c r="F94" s="1" t="n">
        <v>374.794</v>
      </c>
    </row>
    <row r="95" customFormat="false" ht="15" hidden="false" customHeight="false" outlineLevel="0" collapsed="false">
      <c r="A95" s="1" t="n">
        <v>479</v>
      </c>
      <c r="B95" s="1" t="n">
        <v>-971</v>
      </c>
      <c r="C95" s="1" t="n">
        <v>14.03</v>
      </c>
      <c r="D95" s="1" t="n">
        <v>26.32</v>
      </c>
      <c r="E95" s="1" t="n">
        <v>14.03</v>
      </c>
      <c r="F95" s="1" t="n">
        <v>369.2696</v>
      </c>
    </row>
    <row r="96" customFormat="false" ht="15" hidden="false" customHeight="false" outlineLevel="0" collapsed="false">
      <c r="A96" s="1" t="n">
        <v>500</v>
      </c>
      <c r="B96" s="1" t="n">
        <v>-1001</v>
      </c>
      <c r="C96" s="1" t="n">
        <v>14.03</v>
      </c>
      <c r="D96" s="1" t="n">
        <v>25.72</v>
      </c>
      <c r="E96" s="1" t="n">
        <v>14.03</v>
      </c>
      <c r="F96" s="1" t="n">
        <v>360.8516</v>
      </c>
    </row>
    <row r="97" customFormat="false" ht="15" hidden="false" customHeight="false" outlineLevel="0" collapsed="false">
      <c r="A97" s="1" t="n">
        <v>510</v>
      </c>
      <c r="B97" s="1" t="n">
        <v>-1038</v>
      </c>
      <c r="C97" s="1" t="n">
        <v>14.03</v>
      </c>
      <c r="D97" s="1" t="n">
        <v>25.83</v>
      </c>
      <c r="E97" s="1" t="n">
        <v>14.03</v>
      </c>
      <c r="F97" s="1" t="n">
        <v>362.3949</v>
      </c>
    </row>
    <row r="98" customFormat="false" ht="15" hidden="false" customHeight="false" outlineLevel="0" collapsed="false">
      <c r="A98" s="1" t="n">
        <v>516</v>
      </c>
      <c r="B98" s="1" t="n">
        <v>-1077</v>
      </c>
      <c r="C98" s="1" t="n">
        <v>14.03</v>
      </c>
      <c r="D98" s="1" t="n">
        <v>25.83</v>
      </c>
      <c r="E98" s="1" t="n">
        <v>14.03</v>
      </c>
      <c r="F98" s="1" t="n">
        <v>362.3949</v>
      </c>
    </row>
    <row r="99" customFormat="false" ht="15" hidden="false" customHeight="false" outlineLevel="0" collapsed="false">
      <c r="A99" s="1" t="n">
        <v>526</v>
      </c>
      <c r="B99" s="1" t="n">
        <v>-1103</v>
      </c>
      <c r="C99" s="1" t="n">
        <v>14.03</v>
      </c>
      <c r="D99" s="1" t="n">
        <v>26.98</v>
      </c>
      <c r="E99" s="1" t="n">
        <v>14.03</v>
      </c>
      <c r="F99" s="1" t="n">
        <v>378.5294</v>
      </c>
    </row>
    <row r="100" customFormat="false" ht="15" hidden="false" customHeight="false" outlineLevel="0" collapsed="false">
      <c r="A100" s="1" t="n">
        <v>536</v>
      </c>
      <c r="B100" s="1" t="n">
        <v>-1132</v>
      </c>
      <c r="C100" s="1" t="n">
        <v>13.98</v>
      </c>
      <c r="D100" s="1" t="n">
        <v>26.42</v>
      </c>
      <c r="E100" s="1" t="n">
        <v>13.98</v>
      </c>
      <c r="F100" s="1" t="n">
        <v>369.3516</v>
      </c>
    </row>
    <row r="101" customFormat="false" ht="15" hidden="false" customHeight="false" outlineLevel="0" collapsed="false">
      <c r="A101" s="1" t="n">
        <v>547</v>
      </c>
      <c r="B101" s="1" t="n">
        <v>-1159</v>
      </c>
      <c r="C101" s="1" t="n">
        <v>13.98</v>
      </c>
      <c r="D101" s="1" t="n">
        <v>26.81</v>
      </c>
      <c r="E101" s="1" t="n">
        <v>13.98</v>
      </c>
      <c r="F101" s="1" t="n">
        <v>374.8038</v>
      </c>
    </row>
    <row r="102" customFormat="false" ht="15" hidden="false" customHeight="false" outlineLevel="0" collapsed="false">
      <c r="A102" s="1" t="n">
        <v>556</v>
      </c>
      <c r="B102" s="1" t="n">
        <v>-1186</v>
      </c>
      <c r="C102" s="1" t="n">
        <v>13.92</v>
      </c>
      <c r="D102" s="1" t="n">
        <v>28.98</v>
      </c>
      <c r="E102" s="1" t="n">
        <v>13.92</v>
      </c>
      <c r="F102" s="1" t="n">
        <v>403.4016</v>
      </c>
    </row>
    <row r="103" customFormat="false" ht="15" hidden="false" customHeight="false" outlineLevel="0" collapsed="false">
      <c r="A103" s="1" t="n">
        <v>568</v>
      </c>
      <c r="B103" s="1" t="n">
        <v>-1211</v>
      </c>
      <c r="C103" s="1" t="n">
        <v>13.87</v>
      </c>
      <c r="D103" s="1" t="n">
        <v>29.66</v>
      </c>
      <c r="E103" s="1" t="n">
        <v>13.87</v>
      </c>
      <c r="F103" s="1" t="n">
        <v>411.3842</v>
      </c>
    </row>
    <row r="104" customFormat="false" ht="15" hidden="false" customHeight="false" outlineLevel="0" collapsed="false">
      <c r="A104" s="1" t="n">
        <v>577</v>
      </c>
      <c r="B104" s="1" t="n">
        <v>-1243</v>
      </c>
      <c r="C104" s="1" t="n">
        <v>13.87</v>
      </c>
      <c r="D104" s="1" t="n">
        <v>30.35</v>
      </c>
      <c r="E104" s="1" t="n">
        <v>13.87</v>
      </c>
      <c r="F104" s="1" t="n">
        <v>420.9545</v>
      </c>
    </row>
    <row r="105" customFormat="false" ht="15" hidden="false" customHeight="false" outlineLevel="0" collapsed="false">
      <c r="A105" s="1" t="n">
        <v>588</v>
      </c>
      <c r="B105" s="1" t="n">
        <v>-1271</v>
      </c>
      <c r="C105" s="1" t="n">
        <v>13.76</v>
      </c>
      <c r="D105" s="1" t="n">
        <v>31.87</v>
      </c>
      <c r="E105" s="1" t="n">
        <v>13.76</v>
      </c>
      <c r="F105" s="1" t="n">
        <v>438.5312</v>
      </c>
    </row>
    <row r="106" customFormat="false" ht="15" hidden="false" customHeight="false" outlineLevel="0" collapsed="false">
      <c r="A106" s="1" t="n">
        <v>601</v>
      </c>
      <c r="B106" s="1" t="n">
        <v>-1293</v>
      </c>
      <c r="C106" s="1" t="n">
        <v>13.71</v>
      </c>
      <c r="D106" s="1" t="n">
        <v>32.42</v>
      </c>
      <c r="E106" s="1" t="n">
        <v>13.71</v>
      </c>
      <c r="F106" s="1" t="n">
        <v>444.4782</v>
      </c>
    </row>
    <row r="107" customFormat="false" ht="15" hidden="false" customHeight="false" outlineLevel="0" collapsed="false">
      <c r="A107" s="1" t="n">
        <v>614</v>
      </c>
      <c r="B107" s="1" t="n">
        <v>-1333</v>
      </c>
      <c r="C107" s="1" t="n">
        <v>13.71</v>
      </c>
      <c r="D107" s="1" t="n">
        <v>33.23</v>
      </c>
      <c r="E107" s="1" t="n">
        <v>13.71</v>
      </c>
      <c r="F107" s="1" t="n">
        <v>455.5833</v>
      </c>
    </row>
    <row r="108" customFormat="false" ht="15" hidden="false" customHeight="false" outlineLevel="0" collapsed="false">
      <c r="A108" s="1" t="n">
        <v>629</v>
      </c>
      <c r="B108" s="1" t="n">
        <v>-1361</v>
      </c>
      <c r="C108" s="1" t="n">
        <v>13.66</v>
      </c>
      <c r="D108" s="1" t="n">
        <v>32.8</v>
      </c>
      <c r="E108" s="1" t="n">
        <v>13.66</v>
      </c>
      <c r="F108" s="1" t="n">
        <v>448.048</v>
      </c>
    </row>
    <row r="109" customFormat="false" ht="15" hidden="false" customHeight="false" outlineLevel="0" collapsed="false">
      <c r="A109" s="1" t="n">
        <v>640</v>
      </c>
      <c r="B109" s="1" t="n">
        <v>-1392</v>
      </c>
      <c r="C109" s="1" t="n">
        <v>13.66</v>
      </c>
      <c r="D109" s="1" t="n">
        <v>32.91</v>
      </c>
      <c r="E109" s="1" t="n">
        <v>13.66</v>
      </c>
      <c r="F109" s="1" t="n">
        <v>449.5506</v>
      </c>
    </row>
    <row r="110" customFormat="false" ht="15" hidden="false" customHeight="false" outlineLevel="0" collapsed="false">
      <c r="A110" s="1" t="n">
        <v>654</v>
      </c>
      <c r="B110" s="1" t="n">
        <v>-1421</v>
      </c>
      <c r="C110" s="1" t="n">
        <v>13.66</v>
      </c>
      <c r="D110" s="1" t="n">
        <v>32.76</v>
      </c>
      <c r="E110" s="1" t="n">
        <v>13.66</v>
      </c>
      <c r="F110" s="1" t="n">
        <v>447.5016</v>
      </c>
    </row>
    <row r="111" customFormat="false" ht="15" hidden="false" customHeight="false" outlineLevel="0" collapsed="false">
      <c r="A111" s="1" t="n">
        <v>667</v>
      </c>
      <c r="B111" s="1" t="n">
        <v>-1449</v>
      </c>
      <c r="C111" s="1" t="n">
        <v>13.66</v>
      </c>
      <c r="D111" s="1" t="n">
        <v>32.66</v>
      </c>
      <c r="E111" s="1" t="n">
        <v>13.66</v>
      </c>
      <c r="F111" s="1" t="n">
        <v>446.1356</v>
      </c>
    </row>
    <row r="112" customFormat="false" ht="15" hidden="false" customHeight="false" outlineLevel="0" collapsed="false">
      <c r="A112" s="1" t="n">
        <v>674</v>
      </c>
      <c r="B112" s="1" t="n">
        <v>-1475</v>
      </c>
      <c r="C112" s="1" t="n">
        <v>13.55</v>
      </c>
      <c r="D112" s="1" t="n">
        <v>35.4</v>
      </c>
      <c r="E112" s="1" t="n">
        <v>13.55</v>
      </c>
      <c r="F112" s="1" t="n">
        <v>479.67</v>
      </c>
    </row>
    <row r="113" customFormat="false" ht="15" hidden="false" customHeight="false" outlineLevel="0" collapsed="false">
      <c r="A113" s="1" t="n">
        <v>680</v>
      </c>
      <c r="B113" s="1" t="n">
        <v>-1499</v>
      </c>
      <c r="C113" s="1" t="n">
        <v>13.55</v>
      </c>
      <c r="D113" s="1" t="n">
        <v>35.79</v>
      </c>
      <c r="E113" s="1" t="n">
        <v>13.55</v>
      </c>
      <c r="F113" s="1" t="n">
        <v>484.9545</v>
      </c>
    </row>
    <row r="114" customFormat="false" ht="15" hidden="false" customHeight="false" outlineLevel="0" collapsed="false">
      <c r="A114" s="1" t="n">
        <v>689</v>
      </c>
      <c r="B114" s="1" t="n">
        <v>-1521</v>
      </c>
      <c r="C114" s="1" t="n">
        <v>13.49</v>
      </c>
      <c r="D114" s="1" t="n">
        <v>36.74</v>
      </c>
      <c r="E114" s="1" t="n">
        <v>13.49</v>
      </c>
      <c r="F114" s="1" t="n">
        <v>495.6226</v>
      </c>
    </row>
    <row r="115" customFormat="false" ht="15" hidden="false" customHeight="false" outlineLevel="0" collapsed="false">
      <c r="A115" s="1" t="n">
        <v>700</v>
      </c>
      <c r="B115" s="1" t="n">
        <v>-1563</v>
      </c>
      <c r="C115" s="1" t="n">
        <v>13.44</v>
      </c>
      <c r="D115" s="1" t="n">
        <v>38.49</v>
      </c>
      <c r="E115" s="1" t="n">
        <v>13.44</v>
      </c>
      <c r="F115" s="1" t="n">
        <v>517.3056</v>
      </c>
    </row>
    <row r="116" customFormat="false" ht="15" hidden="false" customHeight="false" outlineLevel="0" collapsed="false">
      <c r="A116" s="1" t="n">
        <v>711</v>
      </c>
      <c r="B116" s="1" t="n">
        <v>-1594</v>
      </c>
      <c r="C116" s="1" t="n">
        <v>13.44</v>
      </c>
      <c r="D116" s="1" t="n">
        <v>39.88</v>
      </c>
      <c r="E116" s="1" t="n">
        <v>13.44</v>
      </c>
      <c r="F116" s="1" t="n">
        <v>535.9872</v>
      </c>
    </row>
    <row r="117" customFormat="false" ht="15" hidden="false" customHeight="false" outlineLevel="0" collapsed="false">
      <c r="A117" s="1" t="n">
        <v>722</v>
      </c>
      <c r="B117" s="1" t="n">
        <v>-1618</v>
      </c>
      <c r="C117" s="1" t="n">
        <v>13.33</v>
      </c>
      <c r="D117" s="1" t="n">
        <v>39.54</v>
      </c>
      <c r="E117" s="1" t="n">
        <v>13.33</v>
      </c>
      <c r="F117" s="1" t="n">
        <v>527.0682</v>
      </c>
    </row>
    <row r="118" customFormat="false" ht="15" hidden="false" customHeight="false" outlineLevel="0" collapsed="false">
      <c r="A118" s="1" t="n">
        <v>737</v>
      </c>
      <c r="B118" s="1" t="n">
        <v>-1645</v>
      </c>
      <c r="C118" s="1" t="n">
        <v>13.39</v>
      </c>
      <c r="D118" s="1" t="n">
        <v>38.44</v>
      </c>
      <c r="E118" s="1" t="n">
        <v>13.39</v>
      </c>
      <c r="F118" s="1" t="n">
        <v>514.7116</v>
      </c>
    </row>
    <row r="119" customFormat="false" ht="15" hidden="false" customHeight="false" outlineLevel="0" collapsed="false">
      <c r="A119" s="1" t="n">
        <v>752</v>
      </c>
      <c r="B119" s="1" t="n">
        <v>-1669</v>
      </c>
      <c r="C119" s="1" t="n">
        <v>13.33</v>
      </c>
      <c r="D119" s="1" t="n">
        <v>36.64</v>
      </c>
      <c r="E119" s="1" t="n">
        <v>13.33</v>
      </c>
      <c r="F119" s="1" t="n">
        <v>488.4112</v>
      </c>
    </row>
    <row r="120" customFormat="false" ht="15" hidden="false" customHeight="false" outlineLevel="0" collapsed="false">
      <c r="A120" s="1" t="n">
        <v>760</v>
      </c>
      <c r="B120" s="1" t="n">
        <v>-1695</v>
      </c>
      <c r="C120" s="1" t="n">
        <v>13.33</v>
      </c>
      <c r="D120" s="1" t="n">
        <v>39.04</v>
      </c>
      <c r="E120" s="1" t="n">
        <v>13.33</v>
      </c>
      <c r="F120" s="1" t="n">
        <v>520.4032</v>
      </c>
    </row>
    <row r="121" customFormat="false" ht="15" hidden="false" customHeight="false" outlineLevel="0" collapsed="false">
      <c r="A121" s="1" t="n">
        <v>765</v>
      </c>
      <c r="B121" s="1" t="n">
        <v>-1717</v>
      </c>
      <c r="C121" s="1" t="n">
        <v>13.28</v>
      </c>
      <c r="D121" s="1" t="n">
        <v>42.29</v>
      </c>
      <c r="E121" s="1" t="n">
        <v>13.28</v>
      </c>
      <c r="F121" s="1" t="n">
        <v>561.6112</v>
      </c>
    </row>
    <row r="122" customFormat="false" ht="15" hidden="false" customHeight="false" outlineLevel="0" collapsed="false">
      <c r="A122" s="1" t="n">
        <v>771</v>
      </c>
      <c r="B122" s="1" t="n">
        <v>-1735</v>
      </c>
      <c r="C122" s="1" t="n">
        <v>13.23</v>
      </c>
      <c r="D122" s="1" t="n">
        <v>42.11</v>
      </c>
      <c r="E122" s="1" t="n">
        <v>13.23</v>
      </c>
      <c r="F122" s="1" t="n">
        <v>557.1153</v>
      </c>
    </row>
    <row r="123" customFormat="false" ht="15" hidden="false" customHeight="false" outlineLevel="0" collapsed="false">
      <c r="A123" s="1" t="n">
        <v>778</v>
      </c>
      <c r="B123" s="1" t="n">
        <v>-1752</v>
      </c>
      <c r="C123" s="1" t="n">
        <v>13.23</v>
      </c>
      <c r="D123" s="1" t="n">
        <v>41.4</v>
      </c>
      <c r="E123" s="1" t="n">
        <v>13.23</v>
      </c>
      <c r="F123" s="1" t="n">
        <v>547.722</v>
      </c>
    </row>
    <row r="124" customFormat="false" ht="15" hidden="false" customHeight="false" outlineLevel="0" collapsed="false">
      <c r="A124" s="1" t="n">
        <v>786</v>
      </c>
      <c r="B124" s="1" t="n">
        <v>-1778</v>
      </c>
      <c r="C124" s="1" t="n">
        <v>13.17</v>
      </c>
      <c r="D124" s="1" t="n">
        <v>41.09</v>
      </c>
      <c r="E124" s="1" t="n">
        <v>13.17</v>
      </c>
      <c r="F124" s="1" t="n">
        <v>541.1553</v>
      </c>
    </row>
    <row r="125" customFormat="false" ht="15" hidden="false" customHeight="false" outlineLevel="0" collapsed="false">
      <c r="A125" s="1" t="n">
        <v>796</v>
      </c>
      <c r="B125" s="1" t="n">
        <v>-1804</v>
      </c>
      <c r="C125" s="1" t="n">
        <v>13.17</v>
      </c>
      <c r="D125" s="1" t="n">
        <v>41.25</v>
      </c>
      <c r="E125" s="1" t="n">
        <v>13.17</v>
      </c>
      <c r="F125" s="1" t="n">
        <v>543.2625</v>
      </c>
    </row>
    <row r="126" customFormat="false" ht="15" hidden="false" customHeight="false" outlineLevel="0" collapsed="false">
      <c r="A126" s="1" t="n">
        <v>810</v>
      </c>
      <c r="B126" s="1" t="n">
        <v>-1819</v>
      </c>
      <c r="C126" s="1" t="n">
        <v>13.17</v>
      </c>
      <c r="D126" s="1" t="n">
        <v>41.39</v>
      </c>
      <c r="E126" s="1" t="n">
        <v>13.17</v>
      </c>
      <c r="F126" s="1" t="n">
        <v>545.1063</v>
      </c>
    </row>
    <row r="127" customFormat="false" ht="15" hidden="false" customHeight="false" outlineLevel="0" collapsed="false">
      <c r="A127" s="1" t="n">
        <v>820</v>
      </c>
      <c r="B127" s="1" t="n">
        <v>-1837</v>
      </c>
      <c r="C127" s="1" t="n">
        <v>13.12</v>
      </c>
      <c r="D127" s="1" t="n">
        <v>40.97</v>
      </c>
      <c r="E127" s="1" t="n">
        <v>13.12</v>
      </c>
      <c r="F127" s="1" t="n">
        <v>537.5264</v>
      </c>
    </row>
    <row r="128" customFormat="false" ht="15" hidden="false" customHeight="false" outlineLevel="0" collapsed="false">
      <c r="A128" s="1" t="n">
        <v>824</v>
      </c>
      <c r="B128" s="1" t="n">
        <v>-1853</v>
      </c>
      <c r="C128" s="1" t="n">
        <v>13.17</v>
      </c>
      <c r="D128" s="1" t="n">
        <v>40.99</v>
      </c>
      <c r="E128" s="1" t="n">
        <v>13.17</v>
      </c>
      <c r="F128" s="1" t="n">
        <v>539.8383</v>
      </c>
    </row>
    <row r="129" customFormat="false" ht="15" hidden="false" customHeight="false" outlineLevel="0" collapsed="false">
      <c r="A129" s="1" t="n">
        <v>827</v>
      </c>
      <c r="B129" s="1" t="n">
        <v>-1866</v>
      </c>
      <c r="C129" s="1" t="n">
        <v>13.17</v>
      </c>
      <c r="D129" s="1" t="n">
        <v>41.33</v>
      </c>
      <c r="E129" s="1" t="n">
        <v>13.17</v>
      </c>
      <c r="F129" s="1" t="n">
        <v>544.3161</v>
      </c>
    </row>
    <row r="130" customFormat="false" ht="15" hidden="false" customHeight="false" outlineLevel="0" collapsed="false">
      <c r="A130" s="1" t="n">
        <v>830</v>
      </c>
      <c r="B130" s="1" t="n">
        <v>-1876</v>
      </c>
      <c r="C130" s="1" t="n">
        <v>13.17</v>
      </c>
      <c r="D130" s="1" t="n">
        <v>41.21</v>
      </c>
      <c r="E130" s="1" t="n">
        <v>13.17</v>
      </c>
      <c r="F130" s="1" t="n">
        <v>542.7357</v>
      </c>
    </row>
    <row r="131" customFormat="false" ht="15" hidden="false" customHeight="false" outlineLevel="0" collapsed="false">
      <c r="A131" s="1" t="n">
        <v>832</v>
      </c>
      <c r="B131" s="1" t="n">
        <v>-1885</v>
      </c>
      <c r="C131" s="1" t="n">
        <v>13.12</v>
      </c>
      <c r="D131" s="1" t="n">
        <v>41.09</v>
      </c>
      <c r="E131" s="1" t="n">
        <v>13.12</v>
      </c>
      <c r="F131" s="1" t="n">
        <v>539.1008</v>
      </c>
    </row>
    <row r="132" customFormat="false" ht="15" hidden="false" customHeight="false" outlineLevel="0" collapsed="false">
      <c r="A132" s="1" t="n">
        <v>834</v>
      </c>
      <c r="B132" s="1" t="n">
        <v>-1893</v>
      </c>
      <c r="C132" s="1" t="n">
        <v>13.12</v>
      </c>
      <c r="D132" s="1" t="n">
        <v>41.26</v>
      </c>
      <c r="E132" s="1" t="n">
        <v>13.12</v>
      </c>
      <c r="F132" s="1" t="n">
        <v>541.3312</v>
      </c>
    </row>
    <row r="133" customFormat="false" ht="15" hidden="false" customHeight="false" outlineLevel="0" collapsed="false">
      <c r="A133" s="1" t="n">
        <v>836</v>
      </c>
      <c r="B133" s="1" t="n">
        <v>-1900</v>
      </c>
      <c r="C133" s="1" t="n">
        <v>13.12</v>
      </c>
      <c r="D133" s="1" t="n">
        <v>40.99</v>
      </c>
      <c r="E133" s="1" t="n">
        <v>13.12</v>
      </c>
      <c r="F133" s="1" t="n">
        <v>537.7888</v>
      </c>
    </row>
    <row r="134" customFormat="false" ht="15" hidden="false" customHeight="false" outlineLevel="0" collapsed="false">
      <c r="A134" s="1" t="n">
        <v>836</v>
      </c>
      <c r="B134" s="1" t="n">
        <v>-1906</v>
      </c>
      <c r="C134" s="1" t="n">
        <v>13.12</v>
      </c>
      <c r="D134" s="1" t="n">
        <v>41.37</v>
      </c>
      <c r="E134" s="1" t="n">
        <v>13.12</v>
      </c>
      <c r="F134" s="1" t="n">
        <v>542.7744</v>
      </c>
    </row>
    <row r="135" customFormat="false" ht="15" hidden="false" customHeight="false" outlineLevel="0" collapsed="false">
      <c r="A135" s="1" t="n">
        <v>838</v>
      </c>
      <c r="B135" s="1" t="n">
        <v>-1910</v>
      </c>
      <c r="C135" s="1" t="n">
        <v>13.06</v>
      </c>
      <c r="D135" s="1" t="n">
        <v>40.97</v>
      </c>
      <c r="E135" s="1" t="n">
        <v>13.06</v>
      </c>
      <c r="F135" s="1" t="n">
        <v>535.0682</v>
      </c>
    </row>
    <row r="136" customFormat="false" ht="15" hidden="false" customHeight="false" outlineLevel="0" collapsed="false">
      <c r="A136" s="1" t="n">
        <v>839</v>
      </c>
      <c r="B136" s="1" t="n">
        <v>-1912</v>
      </c>
      <c r="C136" s="1" t="n">
        <v>13.06</v>
      </c>
      <c r="D136" s="1" t="n">
        <v>41.22</v>
      </c>
      <c r="E136" s="1" t="n">
        <v>13.06</v>
      </c>
      <c r="F136" s="1" t="n">
        <v>538.3332</v>
      </c>
    </row>
    <row r="137" customFormat="false" ht="15" hidden="false" customHeight="false" outlineLevel="0" collapsed="false">
      <c r="A137" s="1" t="n">
        <v>840</v>
      </c>
      <c r="B137" s="1" t="n">
        <v>-1913</v>
      </c>
      <c r="C137" s="1" t="n">
        <v>13.12</v>
      </c>
      <c r="D137" s="1" t="n">
        <v>40.96</v>
      </c>
      <c r="E137" s="1" t="n">
        <v>13.12</v>
      </c>
      <c r="F137" s="1" t="n">
        <v>537.3952</v>
      </c>
    </row>
    <row r="138" customFormat="false" ht="15" hidden="false" customHeight="false" outlineLevel="0" collapsed="false">
      <c r="A138" s="1" t="n">
        <v>836</v>
      </c>
      <c r="B138" s="1" t="n">
        <v>-1912</v>
      </c>
      <c r="C138" s="1" t="n">
        <v>13.06</v>
      </c>
      <c r="D138" s="1" t="n">
        <v>40.77</v>
      </c>
      <c r="E138" s="1" t="n">
        <v>13.06</v>
      </c>
      <c r="F138" s="1" t="n">
        <v>532.4562</v>
      </c>
    </row>
    <row r="139" customFormat="false" ht="15" hidden="false" customHeight="false" outlineLevel="0" collapsed="false">
      <c r="A139" s="1" t="n">
        <v>835</v>
      </c>
      <c r="B139" s="1" t="n">
        <v>-1912</v>
      </c>
      <c r="C139" s="1" t="n">
        <v>13.01</v>
      </c>
      <c r="D139" s="1" t="n">
        <v>41.16</v>
      </c>
      <c r="E139" s="1" t="n">
        <v>13.01</v>
      </c>
      <c r="F139" s="1" t="n">
        <v>535.4916</v>
      </c>
    </row>
    <row r="140" customFormat="false" ht="15" hidden="false" customHeight="false" outlineLevel="0" collapsed="false">
      <c r="A140" s="1" t="n">
        <v>834</v>
      </c>
      <c r="B140" s="1" t="n">
        <v>-1909</v>
      </c>
      <c r="C140" s="1" t="n">
        <v>13.01</v>
      </c>
      <c r="D140" s="1" t="n">
        <v>40.87</v>
      </c>
      <c r="E140" s="1" t="n">
        <v>13.01</v>
      </c>
      <c r="F140" s="1" t="n">
        <v>531.7187</v>
      </c>
    </row>
    <row r="141" customFormat="false" ht="15" hidden="false" customHeight="false" outlineLevel="0" collapsed="false">
      <c r="A141" s="1" t="n">
        <v>833</v>
      </c>
      <c r="B141" s="1" t="n">
        <v>-1907</v>
      </c>
      <c r="C141" s="1" t="n">
        <v>13.06</v>
      </c>
      <c r="D141" s="1" t="n">
        <v>40.89</v>
      </c>
      <c r="E141" s="1" t="n">
        <v>13.06</v>
      </c>
      <c r="F141" s="1" t="n">
        <v>534.0234</v>
      </c>
    </row>
    <row r="142" customFormat="false" ht="15" hidden="false" customHeight="false" outlineLevel="0" collapsed="false">
      <c r="A142" s="1" t="n">
        <v>831</v>
      </c>
      <c r="B142" s="1" t="n">
        <v>-1903</v>
      </c>
      <c r="C142" s="1" t="n">
        <v>13.06</v>
      </c>
      <c r="D142" s="1" t="n">
        <v>40.83</v>
      </c>
      <c r="E142" s="1" t="n">
        <v>13.06</v>
      </c>
      <c r="F142" s="1" t="n">
        <v>533.2398</v>
      </c>
    </row>
    <row r="143" customFormat="false" ht="15" hidden="false" customHeight="false" outlineLevel="0" collapsed="false">
      <c r="A143" s="1" t="n">
        <v>830</v>
      </c>
      <c r="B143" s="1" t="n">
        <v>-1900</v>
      </c>
      <c r="C143" s="1" t="n">
        <v>13.06</v>
      </c>
      <c r="D143" s="1" t="n">
        <v>41.31</v>
      </c>
      <c r="E143" s="1" t="n">
        <v>13.06</v>
      </c>
      <c r="F143" s="1" t="n">
        <v>539.5086</v>
      </c>
    </row>
    <row r="144" customFormat="false" ht="15" hidden="false" customHeight="false" outlineLevel="0" collapsed="false">
      <c r="A144" s="1" t="n">
        <v>829</v>
      </c>
      <c r="B144" s="1" t="n">
        <v>-1896</v>
      </c>
      <c r="C144" s="1" t="n">
        <v>13.06</v>
      </c>
      <c r="D144" s="1" t="n">
        <v>40.58</v>
      </c>
      <c r="E144" s="1" t="n">
        <v>13.06</v>
      </c>
      <c r="F144" s="1" t="n">
        <v>529.9748</v>
      </c>
    </row>
    <row r="145" customFormat="false" ht="15" hidden="false" customHeight="false" outlineLevel="0" collapsed="false">
      <c r="A145" s="1" t="n">
        <v>829</v>
      </c>
      <c r="B145" s="1" t="n">
        <v>-1894</v>
      </c>
      <c r="C145" s="1" t="n">
        <v>13.01</v>
      </c>
      <c r="D145" s="1" t="n">
        <v>40.69</v>
      </c>
      <c r="E145" s="1" t="n">
        <v>13.01</v>
      </c>
      <c r="F145" s="1" t="n">
        <v>529.3769</v>
      </c>
    </row>
    <row r="146" customFormat="false" ht="15" hidden="false" customHeight="false" outlineLevel="0" collapsed="false">
      <c r="A146" s="1" t="n">
        <v>827</v>
      </c>
      <c r="B146" s="1" t="n">
        <v>-1892</v>
      </c>
      <c r="C146" s="1" t="n">
        <v>13.01</v>
      </c>
      <c r="D146" s="1" t="n">
        <v>40.52</v>
      </c>
      <c r="E146" s="1" t="n">
        <v>13.01</v>
      </c>
      <c r="F146" s="1" t="n">
        <v>527.1652</v>
      </c>
    </row>
    <row r="147" customFormat="false" ht="15" hidden="false" customHeight="false" outlineLevel="0" collapsed="false">
      <c r="A147" s="1" t="n">
        <v>827</v>
      </c>
      <c r="B147" s="1" t="n">
        <v>-1890</v>
      </c>
      <c r="C147" s="1" t="n">
        <v>13.01</v>
      </c>
      <c r="D147" s="1" t="n">
        <v>40.2</v>
      </c>
      <c r="E147" s="1" t="n">
        <v>13.01</v>
      </c>
      <c r="F147" s="1" t="n">
        <v>523.002</v>
      </c>
    </row>
    <row r="148" customFormat="false" ht="15" hidden="false" customHeight="false" outlineLevel="0" collapsed="false">
      <c r="A148" s="1" t="n">
        <v>826</v>
      </c>
      <c r="B148" s="1" t="n">
        <v>-1887</v>
      </c>
      <c r="C148" s="1" t="n">
        <v>13.01</v>
      </c>
      <c r="D148" s="1" t="n">
        <v>40.84</v>
      </c>
      <c r="E148" s="1" t="n">
        <v>13.01</v>
      </c>
      <c r="F148" s="1" t="n">
        <v>531.3284</v>
      </c>
    </row>
    <row r="149" customFormat="false" ht="15" hidden="false" customHeight="false" outlineLevel="0" collapsed="false">
      <c r="A149" s="1" t="n">
        <v>824</v>
      </c>
      <c r="B149" s="1" t="n">
        <v>-1884</v>
      </c>
      <c r="C149" s="1" t="n">
        <v>12.96</v>
      </c>
      <c r="D149" s="1" t="n">
        <v>40.36</v>
      </c>
      <c r="E149" s="1" t="n">
        <v>12.96</v>
      </c>
      <c r="F149" s="1" t="n">
        <v>523.0656</v>
      </c>
    </row>
    <row r="150" customFormat="false" ht="15" hidden="false" customHeight="false" outlineLevel="0" collapsed="false">
      <c r="A150" s="1" t="n">
        <v>823</v>
      </c>
      <c r="B150" s="1" t="n">
        <v>-1880</v>
      </c>
      <c r="C150" s="1" t="n">
        <v>13.01</v>
      </c>
      <c r="D150" s="1" t="n">
        <v>40.02</v>
      </c>
      <c r="E150" s="1" t="n">
        <v>13.01</v>
      </c>
      <c r="F150" s="1" t="n">
        <v>520.6602</v>
      </c>
    </row>
    <row r="151" customFormat="false" ht="15" hidden="false" customHeight="false" outlineLevel="0" collapsed="false">
      <c r="A151" s="1" t="n">
        <v>822</v>
      </c>
      <c r="B151" s="1" t="n">
        <v>-1876</v>
      </c>
      <c r="C151" s="1" t="n">
        <v>12.96</v>
      </c>
      <c r="D151" s="1" t="n">
        <v>40.2</v>
      </c>
      <c r="E151" s="1" t="n">
        <v>12.96</v>
      </c>
      <c r="F151" s="1" t="n">
        <v>520.992</v>
      </c>
    </row>
    <row r="152" customFormat="false" ht="15" hidden="false" customHeight="false" outlineLevel="0" collapsed="false">
      <c r="A152" s="1" t="n">
        <v>821</v>
      </c>
      <c r="B152" s="1" t="n">
        <v>-1873</v>
      </c>
      <c r="C152" s="1" t="n">
        <v>12.9</v>
      </c>
      <c r="D152" s="1" t="n">
        <v>40.27</v>
      </c>
      <c r="E152" s="1" t="n">
        <v>12.9</v>
      </c>
      <c r="F152" s="1" t="n">
        <v>519.483</v>
      </c>
    </row>
    <row r="153" customFormat="false" ht="15" hidden="false" customHeight="false" outlineLevel="0" collapsed="false">
      <c r="A153" s="1" t="n">
        <v>820</v>
      </c>
      <c r="B153" s="1" t="n">
        <v>-1870</v>
      </c>
      <c r="C153" s="1" t="n">
        <v>12.96</v>
      </c>
      <c r="D153" s="1" t="n">
        <v>40.51</v>
      </c>
      <c r="E153" s="1" t="n">
        <v>12.96</v>
      </c>
      <c r="F153" s="1" t="n">
        <v>525.0096</v>
      </c>
    </row>
    <row r="154" customFormat="false" ht="15" hidden="false" customHeight="false" outlineLevel="0" collapsed="false">
      <c r="A154" s="1" t="n">
        <v>819</v>
      </c>
      <c r="B154" s="1" t="n">
        <v>-1867</v>
      </c>
      <c r="C154" s="1" t="n">
        <v>12.96</v>
      </c>
      <c r="D154" s="1" t="n">
        <v>40.2</v>
      </c>
      <c r="E154" s="1" t="n">
        <v>12.96</v>
      </c>
      <c r="F154" s="1" t="n">
        <v>520.992</v>
      </c>
    </row>
    <row r="155" customFormat="false" ht="15" hidden="false" customHeight="false" outlineLevel="0" collapsed="false">
      <c r="A155" s="1" t="n">
        <v>818</v>
      </c>
      <c r="B155" s="1" t="n">
        <v>-1863</v>
      </c>
      <c r="C155" s="1" t="n">
        <v>12.96</v>
      </c>
      <c r="D155" s="1" t="n">
        <v>40.47</v>
      </c>
      <c r="E155" s="1" t="n">
        <v>12.96</v>
      </c>
      <c r="F155" s="1" t="n">
        <v>524.4912</v>
      </c>
    </row>
    <row r="156" customFormat="false" ht="15" hidden="false" customHeight="false" outlineLevel="0" collapsed="false">
      <c r="A156" s="1" t="n">
        <v>817</v>
      </c>
      <c r="B156" s="1" t="n">
        <v>-1860</v>
      </c>
      <c r="C156" s="1" t="n">
        <v>12.96</v>
      </c>
      <c r="D156" s="1" t="n">
        <v>40.49</v>
      </c>
      <c r="E156" s="1" t="n">
        <v>12.96</v>
      </c>
      <c r="F156" s="1" t="n">
        <v>524.7504</v>
      </c>
    </row>
    <row r="157" customFormat="false" ht="15" hidden="false" customHeight="false" outlineLevel="0" collapsed="false">
      <c r="A157" s="1" t="n">
        <v>816</v>
      </c>
      <c r="B157" s="1" t="n">
        <v>-1858</v>
      </c>
      <c r="C157" s="1" t="n">
        <v>12.96</v>
      </c>
      <c r="D157" s="1" t="n">
        <v>39.88</v>
      </c>
      <c r="E157" s="1" t="n">
        <v>12.96</v>
      </c>
      <c r="F157" s="1" t="n">
        <v>516.8448</v>
      </c>
    </row>
    <row r="158" customFormat="false" ht="15" hidden="false" customHeight="false" outlineLevel="0" collapsed="false">
      <c r="A158" s="1" t="n">
        <v>815</v>
      </c>
      <c r="B158" s="1" t="n">
        <v>-1855</v>
      </c>
      <c r="C158" s="1" t="n">
        <v>12.96</v>
      </c>
      <c r="D158" s="1" t="n">
        <v>40.56</v>
      </c>
      <c r="E158" s="1" t="n">
        <v>12.96</v>
      </c>
      <c r="F158" s="1" t="n">
        <v>525.6576</v>
      </c>
    </row>
    <row r="159" customFormat="false" ht="15" hidden="false" customHeight="false" outlineLevel="0" collapsed="false">
      <c r="A159" s="1" t="n">
        <v>814</v>
      </c>
      <c r="B159" s="1" t="n">
        <v>-1850</v>
      </c>
      <c r="C159" s="1" t="n">
        <v>12.96</v>
      </c>
      <c r="D159" s="1" t="n">
        <v>40.22</v>
      </c>
      <c r="E159" s="1" t="n">
        <v>12.96</v>
      </c>
      <c r="F159" s="1" t="n">
        <v>521.2512</v>
      </c>
    </row>
    <row r="160" customFormat="false" ht="15" hidden="false" customHeight="false" outlineLevel="0" collapsed="false">
      <c r="A160" s="1" t="n">
        <v>813</v>
      </c>
      <c r="B160" s="1" t="n">
        <v>-1847</v>
      </c>
      <c r="C160" s="1" t="n">
        <v>12.96</v>
      </c>
      <c r="D160" s="1" t="n">
        <v>40.46</v>
      </c>
      <c r="E160" s="1" t="n">
        <v>12.96</v>
      </c>
      <c r="F160" s="1" t="n">
        <v>524.3616</v>
      </c>
    </row>
    <row r="161" customFormat="false" ht="15" hidden="false" customHeight="false" outlineLevel="0" collapsed="false">
      <c r="A161" s="1" t="n">
        <v>813</v>
      </c>
      <c r="B161" s="1" t="n">
        <v>-1844</v>
      </c>
      <c r="C161" s="1" t="n">
        <v>12.9</v>
      </c>
      <c r="D161" s="1" t="n">
        <v>39.98</v>
      </c>
      <c r="E161" s="1" t="n">
        <v>12.9</v>
      </c>
      <c r="F161" s="1" t="n">
        <v>515.742</v>
      </c>
    </row>
    <row r="162" customFormat="false" ht="15" hidden="false" customHeight="false" outlineLevel="0" collapsed="false">
      <c r="A162" s="1" t="n">
        <v>812</v>
      </c>
      <c r="B162" s="1" t="n">
        <v>-1842</v>
      </c>
      <c r="C162" s="1" t="n">
        <v>12.9</v>
      </c>
      <c r="D162" s="1" t="n">
        <v>40.33</v>
      </c>
      <c r="E162" s="1" t="n">
        <v>12.9</v>
      </c>
      <c r="F162" s="1" t="n">
        <v>520.257</v>
      </c>
    </row>
    <row r="163" customFormat="false" ht="15" hidden="false" customHeight="false" outlineLevel="0" collapsed="false">
      <c r="A163" s="1" t="n">
        <v>811</v>
      </c>
      <c r="B163" s="1" t="n">
        <v>-1840</v>
      </c>
      <c r="C163" s="1" t="n">
        <v>12.9</v>
      </c>
      <c r="D163" s="1" t="n">
        <v>39.77</v>
      </c>
      <c r="E163" s="1" t="n">
        <v>12.9</v>
      </c>
      <c r="F163" s="1" t="n">
        <v>513.033</v>
      </c>
    </row>
    <row r="164" customFormat="false" ht="15" hidden="false" customHeight="false" outlineLevel="0" collapsed="false">
      <c r="A164" s="1" t="n">
        <v>810</v>
      </c>
      <c r="B164" s="1" t="n">
        <v>-1838</v>
      </c>
      <c r="C164" s="1" t="n">
        <v>12.96</v>
      </c>
      <c r="D164" s="1" t="n">
        <v>39.59</v>
      </c>
      <c r="E164" s="1" t="n">
        <v>12.96</v>
      </c>
      <c r="F164" s="1" t="n">
        <v>513.0864</v>
      </c>
    </row>
    <row r="165" customFormat="false" ht="15" hidden="false" customHeight="false" outlineLevel="0" collapsed="false">
      <c r="A165" s="1" t="n">
        <v>810</v>
      </c>
      <c r="B165" s="1" t="n">
        <v>-1835</v>
      </c>
      <c r="C165" s="1" t="n">
        <v>12.9</v>
      </c>
      <c r="D165" s="1" t="n">
        <v>40.08</v>
      </c>
      <c r="E165" s="1" t="n">
        <v>12.9</v>
      </c>
      <c r="F165" s="1" t="n">
        <v>517.032</v>
      </c>
    </row>
    <row r="166" customFormat="false" ht="15" hidden="false" customHeight="false" outlineLevel="0" collapsed="false">
      <c r="A166" s="1" t="n">
        <v>809</v>
      </c>
      <c r="B166" s="1" t="n">
        <v>-1833</v>
      </c>
      <c r="C166" s="1" t="n">
        <v>12.9</v>
      </c>
      <c r="D166" s="1" t="n">
        <v>40.02</v>
      </c>
      <c r="E166" s="1" t="n">
        <v>12.9</v>
      </c>
      <c r="F166" s="1" t="n">
        <v>516.258</v>
      </c>
    </row>
    <row r="167" customFormat="false" ht="15" hidden="false" customHeight="false" outlineLevel="0" collapsed="false">
      <c r="A167" s="1" t="n">
        <v>808</v>
      </c>
      <c r="B167" s="1" t="n">
        <v>-1832</v>
      </c>
      <c r="C167" s="1" t="n">
        <v>12.9</v>
      </c>
      <c r="D167" s="1" t="n">
        <v>39.35</v>
      </c>
      <c r="E167" s="1" t="n">
        <v>12.9</v>
      </c>
      <c r="F167" s="1" t="n">
        <v>507.615</v>
      </c>
    </row>
    <row r="168" customFormat="false" ht="15" hidden="false" customHeight="false" outlineLevel="0" collapsed="false">
      <c r="A168" s="1" t="n">
        <v>807</v>
      </c>
      <c r="B168" s="1" t="n">
        <v>-1829</v>
      </c>
      <c r="C168" s="1" t="n">
        <v>12.9</v>
      </c>
      <c r="D168" s="1" t="n">
        <v>39.94</v>
      </c>
      <c r="E168" s="1" t="n">
        <v>12.9</v>
      </c>
      <c r="F168" s="1" t="n">
        <v>515.226</v>
      </c>
    </row>
    <row r="169" customFormat="false" ht="15" hidden="false" customHeight="false" outlineLevel="0" collapsed="false">
      <c r="A169" s="1" t="n">
        <v>806</v>
      </c>
      <c r="B169" s="1" t="n">
        <v>-1829</v>
      </c>
      <c r="C169" s="1" t="n">
        <v>12.9</v>
      </c>
      <c r="D169" s="1" t="n">
        <v>40.21</v>
      </c>
      <c r="E169" s="1" t="n">
        <v>12.9</v>
      </c>
      <c r="F169" s="1" t="n">
        <v>518.709</v>
      </c>
    </row>
    <row r="170" customFormat="false" ht="15" hidden="false" customHeight="false" outlineLevel="0" collapsed="false">
      <c r="A170" s="1" t="n">
        <v>805</v>
      </c>
      <c r="B170" s="1" t="n">
        <v>-1827</v>
      </c>
      <c r="C170" s="1" t="n">
        <v>12.9</v>
      </c>
      <c r="D170" s="1" t="n">
        <v>39.99</v>
      </c>
      <c r="E170" s="1" t="n">
        <v>12.9</v>
      </c>
      <c r="F170" s="1" t="n">
        <v>515.871</v>
      </c>
    </row>
    <row r="171" customFormat="false" ht="15" hidden="false" customHeight="false" outlineLevel="0" collapsed="false">
      <c r="A171" s="1" t="n">
        <v>805</v>
      </c>
      <c r="B171" s="1" t="n">
        <v>-1825</v>
      </c>
      <c r="C171" s="1" t="n">
        <v>12.96</v>
      </c>
      <c r="D171" s="1" t="n">
        <v>39.79</v>
      </c>
      <c r="E171" s="1" t="n">
        <v>12.96</v>
      </c>
      <c r="F171" s="1" t="n">
        <v>515.6784</v>
      </c>
    </row>
    <row r="172" customFormat="false" ht="15" hidden="false" customHeight="false" outlineLevel="0" collapsed="false">
      <c r="A172" s="1" t="n">
        <v>804</v>
      </c>
      <c r="B172" s="1" t="n">
        <v>-1823</v>
      </c>
      <c r="C172" s="1" t="n">
        <v>12.9</v>
      </c>
      <c r="D172" s="1" t="n">
        <v>40</v>
      </c>
      <c r="E172" s="1" t="n">
        <v>12.9</v>
      </c>
      <c r="F172" s="1" t="n">
        <v>516</v>
      </c>
    </row>
    <row r="173" customFormat="false" ht="15" hidden="false" customHeight="false" outlineLevel="0" collapsed="false">
      <c r="A173" s="1" t="n">
        <v>803</v>
      </c>
      <c r="B173" s="1" t="n">
        <v>-1822</v>
      </c>
      <c r="C173" s="1" t="n">
        <v>12.9</v>
      </c>
      <c r="D173" s="1" t="n">
        <v>39.81</v>
      </c>
      <c r="E173" s="1" t="n">
        <v>12.9</v>
      </c>
      <c r="F173" s="1" t="n">
        <v>513.549</v>
      </c>
    </row>
    <row r="174" customFormat="false" ht="15" hidden="false" customHeight="false" outlineLevel="0" collapsed="false">
      <c r="A174" s="1" t="n">
        <v>802</v>
      </c>
      <c r="B174" s="1" t="n">
        <v>-1819</v>
      </c>
      <c r="C174" s="1" t="n">
        <v>12.9</v>
      </c>
      <c r="D174" s="1" t="n">
        <v>40.04</v>
      </c>
      <c r="E174" s="1" t="n">
        <v>12.9</v>
      </c>
      <c r="F174" s="1" t="n">
        <v>516.516</v>
      </c>
    </row>
    <row r="175" customFormat="false" ht="15" hidden="false" customHeight="false" outlineLevel="0" collapsed="false">
      <c r="A175" s="1" t="n">
        <v>801</v>
      </c>
      <c r="B175" s="1" t="n">
        <v>-1818</v>
      </c>
      <c r="C175" s="1" t="n">
        <v>12.9</v>
      </c>
      <c r="D175" s="1" t="n">
        <v>39.5</v>
      </c>
      <c r="E175" s="1" t="n">
        <v>12.9</v>
      </c>
      <c r="F175" s="1" t="n">
        <v>509.55</v>
      </c>
    </row>
    <row r="176" customFormat="false" ht="15" hidden="false" customHeight="false" outlineLevel="0" collapsed="false">
      <c r="A176" s="1" t="n">
        <v>800</v>
      </c>
      <c r="B176" s="1" t="n">
        <v>-1816</v>
      </c>
      <c r="C176" s="1" t="n">
        <v>12.9</v>
      </c>
      <c r="D176" s="1" t="n">
        <v>39.79</v>
      </c>
      <c r="E176" s="1" t="n">
        <v>12.9</v>
      </c>
      <c r="F176" s="1" t="n">
        <v>513.291</v>
      </c>
    </row>
    <row r="177" customFormat="false" ht="15" hidden="false" customHeight="false" outlineLevel="0" collapsed="false">
      <c r="A177" s="1" t="n">
        <v>800</v>
      </c>
      <c r="B177" s="1" t="n">
        <v>-1813</v>
      </c>
      <c r="C177" s="1" t="n">
        <v>12.9</v>
      </c>
      <c r="D177" s="1" t="n">
        <v>39.7</v>
      </c>
      <c r="E177" s="1" t="n">
        <v>12.9</v>
      </c>
      <c r="F177" s="1" t="n">
        <v>512.13</v>
      </c>
    </row>
    <row r="178" customFormat="false" ht="15" hidden="false" customHeight="false" outlineLevel="0" collapsed="false">
      <c r="A178" s="1" t="n">
        <v>798</v>
      </c>
      <c r="B178" s="1" t="n">
        <v>-1809</v>
      </c>
      <c r="C178" s="1" t="n">
        <v>12.85</v>
      </c>
      <c r="D178" s="1" t="n">
        <v>39.74</v>
      </c>
      <c r="E178" s="1" t="n">
        <v>12.85</v>
      </c>
      <c r="F178" s="1" t="n">
        <v>510.659</v>
      </c>
    </row>
    <row r="179" customFormat="false" ht="15" hidden="false" customHeight="false" outlineLevel="0" collapsed="false">
      <c r="A179" s="1" t="n">
        <v>797</v>
      </c>
      <c r="B179" s="1" t="n">
        <v>-1806</v>
      </c>
      <c r="C179" s="1" t="n">
        <v>12.9</v>
      </c>
      <c r="D179" s="1" t="n">
        <v>39.93</v>
      </c>
      <c r="E179" s="1" t="n">
        <v>12.9</v>
      </c>
      <c r="F179" s="1" t="n">
        <v>515.097</v>
      </c>
    </row>
    <row r="180" customFormat="false" ht="15" hidden="false" customHeight="false" outlineLevel="0" collapsed="false">
      <c r="A180" s="1" t="n">
        <v>797</v>
      </c>
      <c r="B180" s="1" t="n">
        <v>-1804</v>
      </c>
      <c r="C180" s="1" t="n">
        <v>12.9</v>
      </c>
      <c r="D180" s="1" t="n">
        <v>39.4</v>
      </c>
      <c r="E180" s="1" t="n">
        <v>12.9</v>
      </c>
      <c r="F180" s="1" t="n">
        <v>508.26</v>
      </c>
    </row>
    <row r="181" customFormat="false" ht="15" hidden="false" customHeight="false" outlineLevel="0" collapsed="false">
      <c r="A181" s="1" t="n">
        <v>795</v>
      </c>
      <c r="B181" s="1" t="n">
        <v>-1801</v>
      </c>
      <c r="C181" s="1" t="n">
        <v>12.85</v>
      </c>
      <c r="D181" s="1" t="n">
        <v>39.94</v>
      </c>
      <c r="E181" s="1" t="n">
        <v>12.85</v>
      </c>
      <c r="F181" s="1" t="n">
        <v>513.229</v>
      </c>
    </row>
    <row r="182" customFormat="false" ht="15" hidden="false" customHeight="false" outlineLevel="0" collapsed="false">
      <c r="A182" s="1" t="n">
        <v>794</v>
      </c>
      <c r="B182" s="1" t="n">
        <v>-1799</v>
      </c>
      <c r="C182" s="1" t="n">
        <v>12.9</v>
      </c>
      <c r="D182" s="1" t="n">
        <v>39.93</v>
      </c>
      <c r="E182" s="1" t="n">
        <v>12.9</v>
      </c>
      <c r="F182" s="1" t="n">
        <v>515.097</v>
      </c>
    </row>
    <row r="183" customFormat="false" ht="15" hidden="false" customHeight="false" outlineLevel="0" collapsed="false">
      <c r="A183" s="1" t="n">
        <v>794</v>
      </c>
      <c r="B183" s="1" t="n">
        <v>-1796</v>
      </c>
      <c r="C183" s="1" t="n">
        <v>12.9</v>
      </c>
      <c r="D183" s="1" t="n">
        <v>39.77</v>
      </c>
      <c r="E183" s="1" t="n">
        <v>12.9</v>
      </c>
      <c r="F183" s="1" t="n">
        <v>513.033</v>
      </c>
    </row>
    <row r="184" customFormat="false" ht="15" hidden="false" customHeight="false" outlineLevel="0" collapsed="false">
      <c r="A184" s="1" t="n">
        <v>792</v>
      </c>
      <c r="B184" s="1" t="n">
        <v>-1794</v>
      </c>
      <c r="C184" s="1" t="n">
        <v>12.85</v>
      </c>
      <c r="D184" s="1" t="n">
        <v>39.83</v>
      </c>
      <c r="E184" s="1" t="n">
        <v>12.85</v>
      </c>
      <c r="F184" s="1" t="n">
        <v>511.8155</v>
      </c>
    </row>
    <row r="185" customFormat="false" ht="15" hidden="false" customHeight="false" outlineLevel="0" collapsed="false">
      <c r="A185" s="1" t="n">
        <v>791</v>
      </c>
      <c r="B185" s="1" t="n">
        <v>-1791</v>
      </c>
      <c r="C185" s="1" t="n">
        <v>12.85</v>
      </c>
      <c r="D185" s="1" t="n">
        <v>39.69</v>
      </c>
      <c r="E185" s="1" t="n">
        <v>12.85</v>
      </c>
      <c r="F185" s="1" t="n">
        <v>510.0165</v>
      </c>
    </row>
    <row r="186" customFormat="false" ht="15" hidden="false" customHeight="false" outlineLevel="0" collapsed="false">
      <c r="A186" s="1" t="n">
        <v>790</v>
      </c>
      <c r="B186" s="1" t="n">
        <v>-1788</v>
      </c>
      <c r="C186" s="1" t="n">
        <v>12.85</v>
      </c>
      <c r="D186" s="1" t="n">
        <v>39.55</v>
      </c>
      <c r="E186" s="1" t="n">
        <v>12.85</v>
      </c>
      <c r="F186" s="1" t="n">
        <v>508.2175</v>
      </c>
    </row>
    <row r="187" customFormat="false" ht="15" hidden="false" customHeight="false" outlineLevel="0" collapsed="false">
      <c r="A187" s="1" t="n">
        <v>791</v>
      </c>
      <c r="B187" s="1" t="n">
        <v>-1788</v>
      </c>
      <c r="C187" s="1" t="n">
        <v>12.9</v>
      </c>
      <c r="D187" s="1" t="n">
        <v>39.46</v>
      </c>
      <c r="E187" s="1" t="n">
        <v>12.9</v>
      </c>
      <c r="F187" s="1" t="n">
        <v>509.034</v>
      </c>
    </row>
    <row r="188" customFormat="false" ht="15" hidden="false" customHeight="false" outlineLevel="0" collapsed="false">
      <c r="A188" s="1" t="n">
        <v>790</v>
      </c>
      <c r="B188" s="1" t="n">
        <v>-1786</v>
      </c>
      <c r="C188" s="1" t="n">
        <v>12.8</v>
      </c>
      <c r="D188" s="1" t="n">
        <v>38.98</v>
      </c>
      <c r="E188" s="1" t="n">
        <v>12.8</v>
      </c>
      <c r="F188" s="1" t="n">
        <v>498.944</v>
      </c>
    </row>
    <row r="189" customFormat="false" ht="15" hidden="false" customHeight="false" outlineLevel="0" collapsed="false">
      <c r="A189" s="1" t="n">
        <v>789</v>
      </c>
      <c r="B189" s="1" t="n">
        <v>-1785</v>
      </c>
      <c r="C189" s="1" t="n">
        <v>12.85</v>
      </c>
      <c r="D189" s="1" t="n">
        <v>39.57</v>
      </c>
      <c r="E189" s="1" t="n">
        <v>12.85</v>
      </c>
      <c r="F189" s="1" t="n">
        <v>508.4745</v>
      </c>
    </row>
    <row r="190" customFormat="false" ht="15" hidden="false" customHeight="false" outlineLevel="0" collapsed="false">
      <c r="A190" s="1" t="n">
        <v>788</v>
      </c>
      <c r="B190" s="1" t="n">
        <v>-1784</v>
      </c>
      <c r="C190" s="1" t="n">
        <v>12.85</v>
      </c>
      <c r="D190" s="1" t="n">
        <v>39.67</v>
      </c>
      <c r="E190" s="1" t="n">
        <v>12.85</v>
      </c>
      <c r="F190" s="1" t="n">
        <v>509.7595</v>
      </c>
    </row>
    <row r="191" customFormat="false" ht="15" hidden="false" customHeight="false" outlineLevel="0" collapsed="false">
      <c r="A191" s="1" t="n">
        <v>787</v>
      </c>
      <c r="B191" s="1" t="n">
        <v>-1783</v>
      </c>
      <c r="C191" s="1" t="n">
        <v>12.8</v>
      </c>
      <c r="D191" s="1" t="n">
        <v>39.41</v>
      </c>
      <c r="E191" s="1" t="n">
        <v>12.8</v>
      </c>
      <c r="F191" s="1" t="n">
        <v>504.448</v>
      </c>
    </row>
    <row r="192" customFormat="false" ht="15" hidden="false" customHeight="false" outlineLevel="0" collapsed="false">
      <c r="A192" s="1" t="n">
        <v>787</v>
      </c>
      <c r="B192" s="1" t="n">
        <v>-1781</v>
      </c>
      <c r="C192" s="1" t="n">
        <v>12.85</v>
      </c>
      <c r="D192" s="1" t="n">
        <v>39.5</v>
      </c>
      <c r="E192" s="1" t="n">
        <v>12.85</v>
      </c>
      <c r="F192" s="1" t="n">
        <v>507.575</v>
      </c>
    </row>
    <row r="193" customFormat="false" ht="15" hidden="false" customHeight="false" outlineLevel="0" collapsed="false">
      <c r="A193" s="1" t="n">
        <v>786</v>
      </c>
      <c r="B193" s="1" t="n">
        <v>-1781</v>
      </c>
      <c r="C193" s="1" t="n">
        <v>12.85</v>
      </c>
      <c r="D193" s="1" t="n">
        <v>39.15</v>
      </c>
      <c r="E193" s="1" t="n">
        <v>12.85</v>
      </c>
      <c r="F193" s="1" t="n">
        <v>503.0775</v>
      </c>
    </row>
    <row r="194" customFormat="false" ht="15" hidden="false" customHeight="false" outlineLevel="0" collapsed="false">
      <c r="A194" s="1" t="n">
        <v>786</v>
      </c>
      <c r="B194" s="1" t="n">
        <v>-1779</v>
      </c>
      <c r="C194" s="1" t="n">
        <v>12.85</v>
      </c>
      <c r="D194" s="1" t="n">
        <v>39.56</v>
      </c>
      <c r="E194" s="1" t="n">
        <v>12.85</v>
      </c>
      <c r="F194" s="1" t="n">
        <v>508.346</v>
      </c>
    </row>
    <row r="195" customFormat="false" ht="15" hidden="false" customHeight="false" outlineLevel="0" collapsed="false">
      <c r="A195" s="1" t="n">
        <v>785</v>
      </c>
      <c r="B195" s="1" t="n">
        <v>-1779</v>
      </c>
      <c r="C195" s="1" t="n">
        <v>12.85</v>
      </c>
      <c r="D195" s="1" t="n">
        <v>39.26</v>
      </c>
      <c r="E195" s="1" t="n">
        <v>12.85</v>
      </c>
      <c r="F195" s="1" t="n">
        <v>504.491</v>
      </c>
    </row>
    <row r="196" customFormat="false" ht="15" hidden="false" customHeight="false" outlineLevel="0" collapsed="false">
      <c r="A196" s="1" t="n">
        <v>786</v>
      </c>
      <c r="B196" s="1" t="n">
        <v>-1777</v>
      </c>
      <c r="C196" s="1" t="n">
        <v>12.85</v>
      </c>
      <c r="D196" s="1" t="n">
        <v>39.58</v>
      </c>
      <c r="E196" s="1" t="n">
        <v>12.85</v>
      </c>
      <c r="F196" s="1" t="n">
        <v>508.603</v>
      </c>
    </row>
    <row r="197" customFormat="false" ht="15" hidden="false" customHeight="false" outlineLevel="0" collapsed="false">
      <c r="A197" s="1" t="n">
        <v>786</v>
      </c>
      <c r="B197" s="1" t="n">
        <v>-1777</v>
      </c>
      <c r="C197" s="1" t="n">
        <v>12.8</v>
      </c>
      <c r="D197" s="1" t="n">
        <v>38.85</v>
      </c>
      <c r="E197" s="1" t="n">
        <v>12.8</v>
      </c>
      <c r="F197" s="1" t="n">
        <v>497.28</v>
      </c>
    </row>
    <row r="198" customFormat="false" ht="15" hidden="false" customHeight="false" outlineLevel="0" collapsed="false">
      <c r="A198" s="1" t="n">
        <v>785</v>
      </c>
      <c r="B198" s="1" t="n">
        <v>-1777</v>
      </c>
      <c r="C198" s="1" t="n">
        <v>12.8</v>
      </c>
      <c r="D198" s="1" t="n">
        <v>38.95</v>
      </c>
      <c r="E198" s="1" t="n">
        <v>12.8</v>
      </c>
      <c r="F198" s="1" t="n">
        <v>498.56</v>
      </c>
    </row>
    <row r="199" customFormat="false" ht="15" hidden="false" customHeight="false" outlineLevel="0" collapsed="false">
      <c r="A199" s="1" t="n">
        <v>784</v>
      </c>
      <c r="B199" s="1" t="n">
        <v>-1775</v>
      </c>
      <c r="C199" s="1" t="n">
        <v>12.8</v>
      </c>
      <c r="D199" s="1" t="n">
        <v>39.33</v>
      </c>
      <c r="E199" s="1" t="n">
        <v>12.8</v>
      </c>
      <c r="F199" s="1" t="n">
        <v>503.424</v>
      </c>
    </row>
    <row r="200" customFormat="false" ht="15" hidden="false" customHeight="false" outlineLevel="0" collapsed="false">
      <c r="A200" s="1" t="n">
        <v>783</v>
      </c>
      <c r="B200" s="1" t="n">
        <v>-1774</v>
      </c>
      <c r="C200" s="1" t="n">
        <v>12.85</v>
      </c>
      <c r="D200" s="1" t="n">
        <v>39.25</v>
      </c>
      <c r="E200" s="1" t="n">
        <v>12.85</v>
      </c>
      <c r="F200" s="1" t="n">
        <v>504.3625</v>
      </c>
    </row>
    <row r="201" customFormat="false" ht="15" hidden="false" customHeight="false" outlineLevel="0" collapsed="false">
      <c r="A201" s="1" t="n">
        <v>783</v>
      </c>
      <c r="B201" s="1" t="n">
        <v>-1773</v>
      </c>
      <c r="C201" s="1" t="n">
        <v>12.8</v>
      </c>
      <c r="D201" s="1" t="n">
        <v>39.07</v>
      </c>
      <c r="E201" s="1" t="n">
        <v>12.8</v>
      </c>
      <c r="F201" s="1" t="n">
        <v>500.096</v>
      </c>
    </row>
    <row r="202" customFormat="false" ht="15" hidden="false" customHeight="false" outlineLevel="0" collapsed="false">
      <c r="A202" s="1" t="n">
        <v>783</v>
      </c>
      <c r="B202" s="1" t="n">
        <v>-1772</v>
      </c>
      <c r="C202" s="1" t="n">
        <v>12.85</v>
      </c>
      <c r="D202" s="1" t="n">
        <v>39.47</v>
      </c>
      <c r="E202" s="1" t="n">
        <v>12.85</v>
      </c>
      <c r="F202" s="1" t="n">
        <v>507.1895</v>
      </c>
    </row>
    <row r="203" customFormat="false" ht="15" hidden="false" customHeight="false" outlineLevel="0" collapsed="false">
      <c r="A203" s="1" t="n">
        <v>784</v>
      </c>
      <c r="B203" s="1" t="n">
        <v>-1771</v>
      </c>
      <c r="C203" s="1" t="n">
        <v>12.8</v>
      </c>
      <c r="D203" s="1" t="n">
        <v>39</v>
      </c>
      <c r="E203" s="1" t="n">
        <v>12.8</v>
      </c>
      <c r="F203" s="1" t="n">
        <v>499.2</v>
      </c>
    </row>
    <row r="204" customFormat="false" ht="15" hidden="false" customHeight="false" outlineLevel="0" collapsed="false">
      <c r="A204" s="1" t="n">
        <v>783</v>
      </c>
      <c r="B204" s="1" t="n">
        <v>-1770</v>
      </c>
      <c r="C204" s="1" t="n">
        <v>12.85</v>
      </c>
      <c r="D204" s="1" t="n">
        <v>39.1</v>
      </c>
      <c r="E204" s="1" t="n">
        <v>12.85</v>
      </c>
      <c r="F204" s="1" t="n">
        <v>502.435</v>
      </c>
    </row>
    <row r="205" customFormat="false" ht="15" hidden="false" customHeight="false" outlineLevel="0" collapsed="false">
      <c r="A205" s="1" t="n">
        <v>782</v>
      </c>
      <c r="B205" s="1" t="n">
        <v>-1767</v>
      </c>
      <c r="C205" s="1" t="n">
        <v>12.85</v>
      </c>
      <c r="D205" s="1" t="n">
        <v>39.07</v>
      </c>
      <c r="E205" s="1" t="n">
        <v>12.85</v>
      </c>
      <c r="F205" s="1" t="n">
        <v>502.0495</v>
      </c>
    </row>
    <row r="206" customFormat="false" ht="15" hidden="false" customHeight="false" outlineLevel="0" collapsed="false">
      <c r="A206" s="1" t="n">
        <v>781</v>
      </c>
      <c r="B206" s="1" t="n">
        <v>-1766</v>
      </c>
      <c r="C206" s="1" t="n">
        <v>12.85</v>
      </c>
      <c r="D206" s="1" t="n">
        <v>38.81</v>
      </c>
      <c r="E206" s="1" t="n">
        <v>12.85</v>
      </c>
      <c r="F206" s="1" t="n">
        <v>498.7085</v>
      </c>
    </row>
    <row r="207" customFormat="false" ht="15" hidden="false" customHeight="false" outlineLevel="0" collapsed="false">
      <c r="A207" s="1" t="n">
        <v>781</v>
      </c>
      <c r="B207" s="1" t="n">
        <v>-1765</v>
      </c>
      <c r="C207" s="1" t="n">
        <v>12.85</v>
      </c>
      <c r="D207" s="1" t="n">
        <v>39.04</v>
      </c>
      <c r="E207" s="1" t="n">
        <v>12.85</v>
      </c>
      <c r="F207" s="1" t="n">
        <v>501.664</v>
      </c>
    </row>
    <row r="208" customFormat="false" ht="15" hidden="false" customHeight="false" outlineLevel="0" collapsed="false">
      <c r="A208" s="1" t="n">
        <v>780</v>
      </c>
      <c r="B208" s="1" t="n">
        <v>-1764</v>
      </c>
      <c r="C208" s="1" t="n">
        <v>12.8</v>
      </c>
      <c r="D208" s="1" t="n">
        <v>38.26</v>
      </c>
      <c r="E208" s="1" t="n">
        <v>12.8</v>
      </c>
      <c r="F208" s="1" t="n">
        <v>489.728</v>
      </c>
    </row>
    <row r="209" customFormat="false" ht="15" hidden="false" customHeight="false" outlineLevel="0" collapsed="false">
      <c r="A209" s="1" t="n">
        <v>780</v>
      </c>
      <c r="B209" s="1" t="n">
        <v>-1762</v>
      </c>
      <c r="C209" s="1" t="n">
        <v>12.85</v>
      </c>
      <c r="D209" s="1" t="n">
        <v>39.13</v>
      </c>
      <c r="E209" s="1" t="n">
        <v>12.85</v>
      </c>
      <c r="F209" s="1" t="n">
        <v>502.8205</v>
      </c>
    </row>
    <row r="210" customFormat="false" ht="15" hidden="false" customHeight="false" outlineLevel="0" collapsed="false">
      <c r="A210" s="1" t="n">
        <v>779</v>
      </c>
      <c r="B210" s="1" t="n">
        <v>-1761</v>
      </c>
      <c r="C210" s="1" t="n">
        <v>12.85</v>
      </c>
      <c r="D210" s="1" t="n">
        <v>38.39</v>
      </c>
      <c r="E210" s="1" t="n">
        <v>12.85</v>
      </c>
      <c r="F210" s="1" t="n">
        <v>493.3115</v>
      </c>
    </row>
    <row r="211" customFormat="false" ht="15" hidden="false" customHeight="false" outlineLevel="0" collapsed="false">
      <c r="A211" s="1" t="n">
        <v>778</v>
      </c>
      <c r="B211" s="1" t="n">
        <v>-1759</v>
      </c>
      <c r="C211" s="1" t="n">
        <v>12.85</v>
      </c>
      <c r="D211" s="1" t="n">
        <v>38.84</v>
      </c>
      <c r="E211" s="1" t="n">
        <v>12.85</v>
      </c>
      <c r="F211" s="1" t="n">
        <v>499.094</v>
      </c>
    </row>
    <row r="212" customFormat="false" ht="15" hidden="false" customHeight="false" outlineLevel="0" collapsed="false">
      <c r="A212" s="1" t="n">
        <v>777</v>
      </c>
      <c r="B212" s="1" t="n">
        <v>-1757</v>
      </c>
      <c r="C212" s="1" t="n">
        <v>12.8</v>
      </c>
      <c r="D212" s="1" t="n">
        <v>38.81</v>
      </c>
      <c r="E212" s="1" t="n">
        <v>12.8</v>
      </c>
      <c r="F212" s="1" t="n">
        <v>496.768</v>
      </c>
    </row>
    <row r="213" customFormat="false" ht="15" hidden="false" customHeight="false" outlineLevel="0" collapsed="false">
      <c r="A213" s="1" t="n">
        <v>777</v>
      </c>
      <c r="B213" s="1" t="n">
        <v>-1756</v>
      </c>
      <c r="C213" s="1" t="n">
        <v>12.8</v>
      </c>
      <c r="D213" s="1" t="n">
        <v>39.37</v>
      </c>
      <c r="E213" s="1" t="n">
        <v>12.8</v>
      </c>
      <c r="F213" s="1" t="n">
        <v>503.936</v>
      </c>
    </row>
    <row r="214" customFormat="false" ht="15" hidden="false" customHeight="false" outlineLevel="0" collapsed="false">
      <c r="A214" s="1" t="n">
        <v>776</v>
      </c>
      <c r="B214" s="1" t="n">
        <v>-1754</v>
      </c>
      <c r="C214" s="1" t="n">
        <v>12.8</v>
      </c>
      <c r="D214" s="1" t="n">
        <v>39.06</v>
      </c>
      <c r="E214" s="1" t="n">
        <v>12.8</v>
      </c>
      <c r="F214" s="1" t="n">
        <v>499.968</v>
      </c>
    </row>
    <row r="215" customFormat="false" ht="15" hidden="false" customHeight="false" outlineLevel="0" collapsed="false">
      <c r="A215" s="1" t="n">
        <v>776</v>
      </c>
      <c r="B215" s="1" t="n">
        <v>-1753</v>
      </c>
      <c r="C215" s="1" t="n">
        <v>12.8</v>
      </c>
      <c r="D215" s="1" t="n">
        <v>39.19</v>
      </c>
      <c r="E215" s="1" t="n">
        <v>12.8</v>
      </c>
      <c r="F215" s="1" t="n">
        <v>501.632</v>
      </c>
    </row>
    <row r="216" customFormat="false" ht="15" hidden="false" customHeight="false" outlineLevel="0" collapsed="false">
      <c r="A216" s="1" t="n">
        <v>776</v>
      </c>
      <c r="B216" s="1" t="n">
        <v>-1753</v>
      </c>
      <c r="C216" s="1" t="n">
        <v>12.8</v>
      </c>
      <c r="D216" s="1" t="n">
        <v>39.09</v>
      </c>
      <c r="E216" s="1" t="n">
        <v>12.8</v>
      </c>
      <c r="F216" s="1" t="n">
        <v>500.352</v>
      </c>
    </row>
    <row r="217" customFormat="false" ht="15" hidden="false" customHeight="false" outlineLevel="0" collapsed="false">
      <c r="A217" s="1" t="n">
        <v>776</v>
      </c>
      <c r="B217" s="1" t="n">
        <v>-1753</v>
      </c>
      <c r="C217" s="1" t="n">
        <v>12.8</v>
      </c>
      <c r="D217" s="1" t="n">
        <v>39.18</v>
      </c>
      <c r="E217" s="1" t="n">
        <v>12.8</v>
      </c>
      <c r="F217" s="1" t="n">
        <v>501.504</v>
      </c>
    </row>
    <row r="218" customFormat="false" ht="15" hidden="false" customHeight="false" outlineLevel="0" collapsed="false">
      <c r="A218" s="1" t="n">
        <v>776</v>
      </c>
      <c r="B218" s="1" t="n">
        <v>-1753</v>
      </c>
      <c r="C218" s="1" t="n">
        <v>12.8</v>
      </c>
      <c r="D218" s="1" t="n">
        <v>38.96</v>
      </c>
      <c r="E218" s="1" t="n">
        <v>12.8</v>
      </c>
      <c r="F218" s="1" t="n">
        <v>498.688</v>
      </c>
    </row>
    <row r="219" customFormat="false" ht="15" hidden="false" customHeight="false" outlineLevel="0" collapsed="false">
      <c r="A219" s="1" t="n">
        <v>776</v>
      </c>
      <c r="B219" s="1" t="n">
        <v>-1754</v>
      </c>
      <c r="C219" s="1" t="n">
        <v>12.8</v>
      </c>
      <c r="D219" s="1" t="n">
        <v>39.5</v>
      </c>
      <c r="E219" s="1" t="n">
        <v>12.8</v>
      </c>
      <c r="F219" s="1" t="n">
        <v>505.6</v>
      </c>
    </row>
    <row r="220" customFormat="false" ht="15" hidden="false" customHeight="false" outlineLevel="0" collapsed="false">
      <c r="A220" s="1" t="n">
        <v>776</v>
      </c>
      <c r="B220" s="1" t="n">
        <v>-1755</v>
      </c>
      <c r="C220" s="1" t="n">
        <v>12.85</v>
      </c>
      <c r="D220" s="1" t="n">
        <v>39.16</v>
      </c>
      <c r="E220" s="1" t="n">
        <v>12.85</v>
      </c>
      <c r="F220" s="1" t="n">
        <v>503.206</v>
      </c>
    </row>
    <row r="221" customFormat="false" ht="15" hidden="false" customHeight="false" outlineLevel="0" collapsed="false">
      <c r="A221" s="1" t="n">
        <v>776</v>
      </c>
      <c r="B221" s="1" t="n">
        <v>-1755</v>
      </c>
      <c r="C221" s="1" t="n">
        <v>12.8</v>
      </c>
      <c r="D221" s="1" t="n">
        <v>38.64</v>
      </c>
      <c r="E221" s="1" t="n">
        <v>12.8</v>
      </c>
      <c r="F221" s="1" t="n">
        <v>494.592</v>
      </c>
    </row>
    <row r="222" customFormat="false" ht="15" hidden="false" customHeight="false" outlineLevel="0" collapsed="false">
      <c r="A222" s="1" t="n">
        <v>776</v>
      </c>
      <c r="B222" s="1" t="n">
        <v>-1757</v>
      </c>
      <c r="C222" s="1" t="n">
        <v>12.8</v>
      </c>
      <c r="D222" s="1" t="n">
        <v>38.09</v>
      </c>
      <c r="E222" s="1" t="n">
        <v>12.8</v>
      </c>
      <c r="F222" s="1" t="n">
        <v>487.552</v>
      </c>
    </row>
    <row r="223" customFormat="false" ht="15" hidden="false" customHeight="false" outlineLevel="0" collapsed="false">
      <c r="A223" s="1" t="n">
        <v>777</v>
      </c>
      <c r="B223" s="1" t="n">
        <v>-1757</v>
      </c>
      <c r="C223" s="1" t="n">
        <v>12.8</v>
      </c>
      <c r="D223" s="1" t="n">
        <v>38.6</v>
      </c>
      <c r="E223" s="1" t="n">
        <v>12.8</v>
      </c>
      <c r="F223" s="1" t="n">
        <v>494.08</v>
      </c>
    </row>
    <row r="224" customFormat="false" ht="15" hidden="false" customHeight="false" outlineLevel="0" collapsed="false">
      <c r="A224" s="1" t="n">
        <v>777</v>
      </c>
      <c r="B224" s="1" t="n">
        <v>-1756</v>
      </c>
      <c r="C224" s="1" t="n">
        <v>12.8</v>
      </c>
      <c r="D224" s="1" t="n">
        <v>38.16</v>
      </c>
      <c r="E224" s="1" t="n">
        <v>12.8</v>
      </c>
      <c r="F224" s="1" t="n">
        <v>488.448</v>
      </c>
    </row>
    <row r="225" customFormat="false" ht="15" hidden="false" customHeight="false" outlineLevel="0" collapsed="false">
      <c r="A225" s="1" t="n">
        <v>777</v>
      </c>
      <c r="B225" s="1" t="n">
        <v>-1755</v>
      </c>
      <c r="C225" s="1" t="n">
        <v>12.8</v>
      </c>
      <c r="D225" s="1" t="n">
        <v>38.65</v>
      </c>
      <c r="E225" s="1" t="n">
        <v>12.8</v>
      </c>
      <c r="F225" s="1" t="n">
        <v>494.72</v>
      </c>
    </row>
    <row r="226" customFormat="false" ht="15" hidden="false" customHeight="false" outlineLevel="0" collapsed="false">
      <c r="A226" s="1" t="n">
        <v>777</v>
      </c>
      <c r="B226" s="1" t="n">
        <v>-1754</v>
      </c>
      <c r="C226" s="1" t="n">
        <v>12.8</v>
      </c>
      <c r="D226" s="1" t="n">
        <v>38.44</v>
      </c>
      <c r="E226" s="1" t="n">
        <v>12.8</v>
      </c>
      <c r="F226" s="1" t="n">
        <v>492.032</v>
      </c>
    </row>
    <row r="227" customFormat="false" ht="15" hidden="false" customHeight="false" outlineLevel="0" collapsed="false">
      <c r="A227" s="1" t="n">
        <v>776</v>
      </c>
      <c r="B227" s="1" t="n">
        <v>-1755</v>
      </c>
      <c r="C227" s="1" t="n">
        <v>12.8</v>
      </c>
      <c r="D227" s="1" t="n">
        <v>39.11</v>
      </c>
      <c r="E227" s="1" t="n">
        <v>12.8</v>
      </c>
      <c r="F227" s="1" t="n">
        <v>500.608</v>
      </c>
    </row>
    <row r="228" customFormat="false" ht="15" hidden="false" customHeight="false" outlineLevel="0" collapsed="false">
      <c r="A228" s="1" t="n">
        <v>776</v>
      </c>
      <c r="B228" s="1" t="n">
        <v>-1754</v>
      </c>
      <c r="C228" s="1" t="n">
        <v>12.74</v>
      </c>
      <c r="D228" s="1" t="n">
        <v>38.92</v>
      </c>
      <c r="E228" s="1" t="n">
        <v>12.74</v>
      </c>
      <c r="F228" s="1" t="n">
        <v>495.8408</v>
      </c>
    </row>
    <row r="229" customFormat="false" ht="15" hidden="false" customHeight="false" outlineLevel="0" collapsed="false">
      <c r="A229" s="1" t="n">
        <v>776</v>
      </c>
      <c r="B229" s="1" t="n">
        <v>-1752</v>
      </c>
      <c r="C229" s="1" t="n">
        <v>12.74</v>
      </c>
      <c r="D229" s="1" t="n">
        <v>38.31</v>
      </c>
      <c r="E229" s="1" t="n">
        <v>12.74</v>
      </c>
      <c r="F229" s="1" t="n">
        <v>488.0694</v>
      </c>
    </row>
    <row r="230" customFormat="false" ht="15" hidden="false" customHeight="false" outlineLevel="0" collapsed="false">
      <c r="A230" s="1" t="n">
        <v>775</v>
      </c>
      <c r="B230" s="1" t="n">
        <v>-1751</v>
      </c>
      <c r="C230" s="1" t="n">
        <v>12.8</v>
      </c>
      <c r="D230" s="1" t="n">
        <v>38.66</v>
      </c>
      <c r="E230" s="1" t="n">
        <v>12.8</v>
      </c>
      <c r="F230" s="1" t="n">
        <v>494.848</v>
      </c>
    </row>
    <row r="231" customFormat="false" ht="15" hidden="false" customHeight="false" outlineLevel="0" collapsed="false">
      <c r="A231" s="1" t="n">
        <v>774</v>
      </c>
      <c r="B231" s="1" t="n">
        <v>-1750</v>
      </c>
      <c r="C231" s="1" t="n">
        <v>12.85</v>
      </c>
      <c r="D231" s="1" t="n">
        <v>38.35</v>
      </c>
      <c r="E231" s="1" t="n">
        <v>12.85</v>
      </c>
      <c r="F231" s="1" t="n">
        <v>492.7975</v>
      </c>
    </row>
    <row r="232" customFormat="false" ht="15" hidden="false" customHeight="false" outlineLevel="0" collapsed="false">
      <c r="A232" s="1" t="n">
        <v>773</v>
      </c>
      <c r="B232" s="1" t="n">
        <v>-1747</v>
      </c>
      <c r="C232" s="1" t="n">
        <v>12.8</v>
      </c>
      <c r="D232" s="1" t="n">
        <v>38.3</v>
      </c>
      <c r="E232" s="1" t="n">
        <v>12.8</v>
      </c>
      <c r="F232" s="1" t="n">
        <v>490.24</v>
      </c>
    </row>
    <row r="233" customFormat="false" ht="15" hidden="false" customHeight="false" outlineLevel="0" collapsed="false">
      <c r="A233" s="1" t="n">
        <v>773</v>
      </c>
      <c r="B233" s="1" t="n">
        <v>-1746</v>
      </c>
      <c r="C233" s="1" t="n">
        <v>12.74</v>
      </c>
      <c r="D233" s="1" t="n">
        <v>38.65</v>
      </c>
      <c r="E233" s="1" t="n">
        <v>12.74</v>
      </c>
      <c r="F233" s="1" t="n">
        <v>492.401</v>
      </c>
    </row>
    <row r="234" customFormat="false" ht="15" hidden="false" customHeight="false" outlineLevel="0" collapsed="false">
      <c r="A234" s="1" t="n">
        <v>773</v>
      </c>
      <c r="B234" s="1" t="n">
        <v>-1744</v>
      </c>
      <c r="C234" s="1" t="n">
        <v>12.8</v>
      </c>
      <c r="D234" s="1" t="n">
        <v>38.43</v>
      </c>
      <c r="E234" s="1" t="n">
        <v>12.8</v>
      </c>
      <c r="F234" s="1" t="n">
        <v>491.904</v>
      </c>
    </row>
    <row r="235" customFormat="false" ht="15" hidden="false" customHeight="false" outlineLevel="0" collapsed="false">
      <c r="A235" s="1" t="n">
        <v>771</v>
      </c>
      <c r="B235" s="1" t="n">
        <v>-1743</v>
      </c>
      <c r="C235" s="1" t="n">
        <v>12.8</v>
      </c>
      <c r="D235" s="1" t="n">
        <v>38.72</v>
      </c>
      <c r="E235" s="1" t="n">
        <v>12.8</v>
      </c>
      <c r="F235" s="1" t="n">
        <v>495.616</v>
      </c>
    </row>
    <row r="236" customFormat="false" ht="15" hidden="false" customHeight="false" outlineLevel="0" collapsed="false">
      <c r="A236" s="1" t="n">
        <v>770</v>
      </c>
      <c r="B236" s="1" t="n">
        <v>-1741</v>
      </c>
      <c r="C236" s="1" t="n">
        <v>12.74</v>
      </c>
      <c r="D236" s="1" t="n">
        <v>38.21</v>
      </c>
      <c r="E236" s="1" t="n">
        <v>12.74</v>
      </c>
      <c r="F236" s="1" t="n">
        <v>486.7954</v>
      </c>
    </row>
    <row r="237" customFormat="false" ht="15" hidden="false" customHeight="false" outlineLevel="0" collapsed="false">
      <c r="A237" s="1" t="n">
        <v>769</v>
      </c>
      <c r="B237" s="1" t="n">
        <v>-1740</v>
      </c>
      <c r="C237" s="1" t="n">
        <v>12.74</v>
      </c>
      <c r="D237" s="1" t="n">
        <v>38.48</v>
      </c>
      <c r="E237" s="1" t="n">
        <v>12.74</v>
      </c>
      <c r="F237" s="1" t="n">
        <v>490.2352</v>
      </c>
    </row>
    <row r="238" customFormat="false" ht="15" hidden="false" customHeight="false" outlineLevel="0" collapsed="false">
      <c r="A238" s="1" t="n">
        <v>770</v>
      </c>
      <c r="B238" s="1" t="n">
        <v>-1738</v>
      </c>
      <c r="C238" s="1" t="n">
        <v>12.74</v>
      </c>
      <c r="D238" s="1" t="n">
        <v>38.45</v>
      </c>
      <c r="E238" s="1" t="n">
        <v>12.74</v>
      </c>
      <c r="F238" s="1" t="n">
        <v>489.853</v>
      </c>
    </row>
    <row r="239" customFormat="false" ht="15" hidden="false" customHeight="false" outlineLevel="0" collapsed="false">
      <c r="A239" s="1" t="n">
        <v>768</v>
      </c>
      <c r="B239" s="1" t="n">
        <v>-1738</v>
      </c>
      <c r="C239" s="1" t="n">
        <v>12.8</v>
      </c>
      <c r="D239" s="1" t="n">
        <v>38.6</v>
      </c>
      <c r="E239" s="1" t="n">
        <v>12.8</v>
      </c>
      <c r="F239" s="1" t="n">
        <v>494.08</v>
      </c>
    </row>
    <row r="240" customFormat="false" ht="15" hidden="false" customHeight="false" outlineLevel="0" collapsed="false">
      <c r="A240" s="1" t="n">
        <v>768</v>
      </c>
      <c r="B240" s="1" t="n">
        <v>-1738</v>
      </c>
      <c r="C240" s="1" t="n">
        <v>12.74</v>
      </c>
      <c r="D240" s="1" t="n">
        <v>38.89</v>
      </c>
      <c r="E240" s="1" t="n">
        <v>12.74</v>
      </c>
      <c r="F240" s="1" t="n">
        <v>495.4586</v>
      </c>
    </row>
    <row r="241" customFormat="false" ht="15" hidden="false" customHeight="false" outlineLevel="0" collapsed="false">
      <c r="A241" s="1" t="n">
        <v>768</v>
      </c>
      <c r="B241" s="1" t="n">
        <v>-1737</v>
      </c>
      <c r="C241" s="1" t="n">
        <v>12.74</v>
      </c>
      <c r="D241" s="1" t="n">
        <v>38.16</v>
      </c>
      <c r="E241" s="1" t="n">
        <v>12.74</v>
      </c>
      <c r="F241" s="1" t="n">
        <v>486.1584</v>
      </c>
    </row>
    <row r="242" customFormat="false" ht="15" hidden="false" customHeight="false" outlineLevel="0" collapsed="false">
      <c r="A242" s="1" t="n">
        <v>768</v>
      </c>
      <c r="B242" s="1" t="n">
        <v>-1737</v>
      </c>
      <c r="C242" s="1" t="n">
        <v>12.8</v>
      </c>
      <c r="D242" s="1" t="n">
        <v>37.95</v>
      </c>
      <c r="E242" s="1" t="n">
        <v>12.8</v>
      </c>
      <c r="F242" s="1" t="n">
        <v>485.76</v>
      </c>
    </row>
    <row r="243" customFormat="false" ht="15" hidden="false" customHeight="false" outlineLevel="0" collapsed="false">
      <c r="A243" s="1" t="n">
        <v>768</v>
      </c>
      <c r="B243" s="1" t="n">
        <v>-1736</v>
      </c>
      <c r="C243" s="1" t="n">
        <v>12.74</v>
      </c>
      <c r="D243" s="1" t="n">
        <v>38.7</v>
      </c>
      <c r="E243" s="1" t="n">
        <v>12.74</v>
      </c>
      <c r="F243" s="1" t="n">
        <v>493.038</v>
      </c>
    </row>
    <row r="244" customFormat="false" ht="15" hidden="false" customHeight="false" outlineLevel="0" collapsed="false">
      <c r="A244" s="1" t="n">
        <v>767</v>
      </c>
      <c r="B244" s="1" t="n">
        <v>-1735</v>
      </c>
      <c r="C244" s="1" t="n">
        <v>12.74</v>
      </c>
      <c r="D244" s="1" t="n">
        <v>38.32</v>
      </c>
      <c r="E244" s="1" t="n">
        <v>12.74</v>
      </c>
      <c r="F244" s="1" t="n">
        <v>488.1968</v>
      </c>
    </row>
    <row r="245" customFormat="false" ht="15" hidden="false" customHeight="false" outlineLevel="0" collapsed="false">
      <c r="A245" s="1" t="n">
        <v>766</v>
      </c>
      <c r="B245" s="1" t="n">
        <v>-1735</v>
      </c>
      <c r="C245" s="1" t="n">
        <v>12.74</v>
      </c>
      <c r="D245" s="1" t="n">
        <v>38.27</v>
      </c>
      <c r="E245" s="1" t="n">
        <v>12.74</v>
      </c>
      <c r="F245" s="1" t="n">
        <v>487.5598</v>
      </c>
    </row>
    <row r="246" customFormat="false" ht="15" hidden="false" customHeight="false" outlineLevel="0" collapsed="false">
      <c r="A246" s="1" t="n">
        <v>766</v>
      </c>
      <c r="B246" s="1" t="n">
        <v>-1734</v>
      </c>
      <c r="C246" s="1" t="n">
        <v>12.74</v>
      </c>
      <c r="D246" s="1" t="n">
        <v>38.68</v>
      </c>
      <c r="E246" s="1" t="n">
        <v>12.74</v>
      </c>
      <c r="F246" s="1" t="n">
        <v>492.7832</v>
      </c>
    </row>
    <row r="247" customFormat="false" ht="15" hidden="false" customHeight="false" outlineLevel="0" collapsed="false">
      <c r="A247" s="1" t="n">
        <v>766</v>
      </c>
      <c r="B247" s="1" t="n">
        <v>-1734</v>
      </c>
      <c r="C247" s="1" t="n">
        <v>12.8</v>
      </c>
      <c r="D247" s="1" t="n">
        <v>38.32</v>
      </c>
      <c r="E247" s="1" t="n">
        <v>12.8</v>
      </c>
      <c r="F247" s="1" t="n">
        <v>490.496</v>
      </c>
    </row>
    <row r="248" customFormat="false" ht="15" hidden="false" customHeight="false" outlineLevel="0" collapsed="false">
      <c r="A248" s="1" t="n">
        <v>766</v>
      </c>
      <c r="B248" s="1" t="n">
        <v>-1733</v>
      </c>
      <c r="C248" s="1" t="n">
        <v>12.74</v>
      </c>
      <c r="D248" s="1" t="n">
        <v>38.52</v>
      </c>
      <c r="E248" s="1" t="n">
        <v>12.74</v>
      </c>
      <c r="F248" s="1" t="n">
        <v>490.7448</v>
      </c>
    </row>
    <row r="249" customFormat="false" ht="15" hidden="false" customHeight="false" outlineLevel="0" collapsed="false">
      <c r="A249" s="1" t="n">
        <v>766</v>
      </c>
      <c r="B249" s="1" t="n">
        <v>-1734</v>
      </c>
      <c r="C249" s="1" t="n">
        <v>12.74</v>
      </c>
      <c r="D249" s="1" t="n">
        <v>38.18</v>
      </c>
      <c r="E249" s="1" t="n">
        <v>12.74</v>
      </c>
      <c r="F249" s="1" t="n">
        <v>486.4132</v>
      </c>
    </row>
    <row r="250" customFormat="false" ht="15" hidden="false" customHeight="false" outlineLevel="0" collapsed="false">
      <c r="A250" s="1" t="n">
        <v>765</v>
      </c>
      <c r="B250" s="1" t="n">
        <v>-1732</v>
      </c>
      <c r="C250" s="1" t="n">
        <v>12.8</v>
      </c>
      <c r="D250" s="1" t="n">
        <v>38.6</v>
      </c>
      <c r="E250" s="1" t="n">
        <v>12.8</v>
      </c>
      <c r="F250" s="1" t="n">
        <v>494.08</v>
      </c>
    </row>
    <row r="251" customFormat="false" ht="15" hidden="false" customHeight="false" outlineLevel="0" collapsed="false">
      <c r="A251" s="1" t="n">
        <v>765</v>
      </c>
      <c r="B251" s="1" t="n">
        <v>-1732</v>
      </c>
      <c r="C251" s="1" t="n">
        <v>12.74</v>
      </c>
      <c r="D251" s="1" t="n">
        <v>38.45</v>
      </c>
      <c r="E251" s="1" t="n">
        <v>12.74</v>
      </c>
      <c r="F251" s="1" t="n">
        <v>489.853</v>
      </c>
    </row>
    <row r="252" customFormat="false" ht="15" hidden="false" customHeight="false" outlineLevel="0" collapsed="false">
      <c r="A252" s="1" t="n">
        <v>765</v>
      </c>
      <c r="B252" s="1" t="n">
        <v>-1733</v>
      </c>
      <c r="C252" s="1" t="n">
        <v>12.74</v>
      </c>
      <c r="D252" s="1" t="n">
        <v>38.55</v>
      </c>
      <c r="E252" s="1" t="n">
        <v>12.74</v>
      </c>
      <c r="F252" s="1" t="n">
        <v>491.127</v>
      </c>
    </row>
    <row r="253" customFormat="false" ht="15" hidden="false" customHeight="false" outlineLevel="0" collapsed="false">
      <c r="A253" s="1" t="n">
        <v>766</v>
      </c>
      <c r="B253" s="1" t="n">
        <v>-1732</v>
      </c>
      <c r="C253" s="1" t="n">
        <v>12.74</v>
      </c>
      <c r="D253" s="1" t="n">
        <v>38.45</v>
      </c>
      <c r="E253" s="1" t="n">
        <v>12.74</v>
      </c>
      <c r="F253" s="1" t="n">
        <v>489.853</v>
      </c>
    </row>
    <row r="254" customFormat="false" ht="15" hidden="false" customHeight="false" outlineLevel="0" collapsed="false">
      <c r="A254" s="1" t="n">
        <v>766</v>
      </c>
      <c r="B254" s="1" t="n">
        <v>-1732</v>
      </c>
      <c r="C254" s="1" t="n">
        <v>12.74</v>
      </c>
      <c r="D254" s="1" t="n">
        <v>38.45</v>
      </c>
      <c r="E254" s="1" t="n">
        <v>12.74</v>
      </c>
      <c r="F254" s="1" t="n">
        <v>489.853</v>
      </c>
    </row>
    <row r="255" customFormat="false" ht="15" hidden="false" customHeight="false" outlineLevel="0" collapsed="false">
      <c r="A255" s="1" t="n">
        <v>765</v>
      </c>
      <c r="B255" s="1" t="n">
        <v>-1732</v>
      </c>
      <c r="C255" s="1" t="n">
        <v>12.74</v>
      </c>
      <c r="D255" s="1" t="n">
        <v>38.68</v>
      </c>
      <c r="E255" s="1" t="n">
        <v>12.74</v>
      </c>
      <c r="F255" s="1" t="n">
        <v>492.7832</v>
      </c>
    </row>
    <row r="256" customFormat="false" ht="15" hidden="false" customHeight="false" outlineLevel="0" collapsed="false">
      <c r="A256" s="1" t="n">
        <v>765</v>
      </c>
      <c r="B256" s="1" t="n">
        <v>-1731</v>
      </c>
      <c r="C256" s="1" t="n">
        <v>12.74</v>
      </c>
      <c r="D256" s="1" t="n">
        <v>38.52</v>
      </c>
      <c r="E256" s="1" t="n">
        <v>12.74</v>
      </c>
      <c r="F256" s="1" t="n">
        <v>490.7448</v>
      </c>
    </row>
    <row r="257" customFormat="false" ht="15" hidden="false" customHeight="false" outlineLevel="0" collapsed="false">
      <c r="A257" s="1" t="n">
        <v>765</v>
      </c>
      <c r="B257" s="1" t="n">
        <v>-1730</v>
      </c>
      <c r="C257" s="1" t="n">
        <v>12.74</v>
      </c>
      <c r="D257" s="1" t="n">
        <v>38.31</v>
      </c>
      <c r="E257" s="1" t="n">
        <v>12.74</v>
      </c>
      <c r="F257" s="1" t="n">
        <v>488.0694</v>
      </c>
    </row>
    <row r="258" customFormat="false" ht="15" hidden="false" customHeight="false" outlineLevel="0" collapsed="false">
      <c r="A258" s="1" t="n">
        <v>765</v>
      </c>
      <c r="B258" s="1" t="n">
        <v>-1729</v>
      </c>
      <c r="C258" s="1" t="n">
        <v>12.74</v>
      </c>
      <c r="D258" s="1" t="n">
        <v>38.34</v>
      </c>
      <c r="E258" s="1" t="n">
        <v>12.74</v>
      </c>
      <c r="F258" s="1" t="n">
        <v>488.4516</v>
      </c>
    </row>
    <row r="259" customFormat="false" ht="15" hidden="false" customHeight="false" outlineLevel="0" collapsed="false">
      <c r="A259" s="1" t="n">
        <v>765</v>
      </c>
      <c r="B259" s="1" t="n">
        <v>-1728</v>
      </c>
      <c r="C259" s="1" t="n">
        <v>12.74</v>
      </c>
      <c r="D259" s="1" t="n">
        <v>38.44</v>
      </c>
      <c r="E259" s="1" t="n">
        <v>12.74</v>
      </c>
      <c r="F259" s="1" t="n">
        <v>489.7256</v>
      </c>
    </row>
    <row r="260" customFormat="false" ht="15" hidden="false" customHeight="false" outlineLevel="0" collapsed="false">
      <c r="A260" s="1" t="n">
        <v>764</v>
      </c>
      <c r="B260" s="1" t="n">
        <v>-1728</v>
      </c>
      <c r="C260" s="1" t="n">
        <v>12.74</v>
      </c>
      <c r="D260" s="1" t="n">
        <v>38.48</v>
      </c>
      <c r="E260" s="1" t="n">
        <v>12.74</v>
      </c>
      <c r="F260" s="1" t="n">
        <v>490.2352</v>
      </c>
    </row>
    <row r="261" customFormat="false" ht="15" hidden="false" customHeight="false" outlineLevel="0" collapsed="false">
      <c r="A261" s="1" t="n">
        <v>764</v>
      </c>
      <c r="B261" s="1" t="n">
        <v>-1727</v>
      </c>
      <c r="C261" s="1" t="n">
        <v>12.8</v>
      </c>
      <c r="D261" s="1" t="n">
        <v>38.35</v>
      </c>
      <c r="E261" s="1" t="n">
        <v>12.8</v>
      </c>
      <c r="F261" s="1" t="n">
        <v>490.88</v>
      </c>
    </row>
    <row r="262" customFormat="false" ht="15" hidden="false" customHeight="false" outlineLevel="0" collapsed="false">
      <c r="A262" s="1" t="n">
        <v>764</v>
      </c>
      <c r="B262" s="1" t="n">
        <v>-1725</v>
      </c>
      <c r="C262" s="1" t="n">
        <v>12.74</v>
      </c>
      <c r="D262" s="1" t="n">
        <v>38.43</v>
      </c>
      <c r="E262" s="1" t="n">
        <v>12.74</v>
      </c>
      <c r="F262" s="1" t="n">
        <v>489.5982</v>
      </c>
    </row>
    <row r="263" customFormat="false" ht="15" hidden="false" customHeight="false" outlineLevel="0" collapsed="false">
      <c r="A263" s="1" t="n">
        <v>764</v>
      </c>
      <c r="B263" s="1" t="n">
        <v>-1725</v>
      </c>
      <c r="C263" s="1" t="n">
        <v>12.74</v>
      </c>
      <c r="D263" s="1" t="n">
        <v>37.72</v>
      </c>
      <c r="E263" s="1" t="n">
        <v>12.74</v>
      </c>
      <c r="F263" s="1" t="n">
        <v>480.5528</v>
      </c>
    </row>
    <row r="264" customFormat="false" ht="15" hidden="false" customHeight="false" outlineLevel="0" collapsed="false">
      <c r="A264" s="1" t="n">
        <v>763</v>
      </c>
      <c r="B264" s="1" t="n">
        <v>-1722</v>
      </c>
      <c r="C264" s="1" t="n">
        <v>12.74</v>
      </c>
      <c r="D264" s="1" t="n">
        <v>37.98</v>
      </c>
      <c r="E264" s="1" t="n">
        <v>12.74</v>
      </c>
      <c r="F264" s="1" t="n">
        <v>483.8652</v>
      </c>
    </row>
    <row r="265" customFormat="false" ht="15" hidden="false" customHeight="false" outlineLevel="0" collapsed="false">
      <c r="A265" s="1" t="n">
        <v>763</v>
      </c>
      <c r="B265" s="1" t="n">
        <v>-1722</v>
      </c>
      <c r="C265" s="1" t="n">
        <v>12.74</v>
      </c>
      <c r="D265" s="1" t="n">
        <v>37.91</v>
      </c>
      <c r="E265" s="1" t="n">
        <v>12.74</v>
      </c>
      <c r="F265" s="1" t="n">
        <v>482.9734</v>
      </c>
    </row>
    <row r="266" customFormat="false" ht="15" hidden="false" customHeight="false" outlineLevel="0" collapsed="false">
      <c r="A266" s="1" t="n">
        <v>762</v>
      </c>
      <c r="B266" s="1" t="n">
        <v>-1721</v>
      </c>
      <c r="C266" s="1" t="n">
        <v>12.74</v>
      </c>
      <c r="D266" s="1" t="n">
        <v>37.79</v>
      </c>
      <c r="E266" s="1" t="n">
        <v>12.74</v>
      </c>
      <c r="F266" s="1" t="n">
        <v>481.4446</v>
      </c>
    </row>
    <row r="267" customFormat="false" ht="15" hidden="false" customHeight="false" outlineLevel="0" collapsed="false">
      <c r="A267" s="1" t="n">
        <v>761</v>
      </c>
      <c r="B267" s="1" t="n">
        <v>-1719</v>
      </c>
      <c r="C267" s="1" t="n">
        <v>12.74</v>
      </c>
      <c r="D267" s="1" t="n">
        <v>37.68</v>
      </c>
      <c r="E267" s="1" t="n">
        <v>12.74</v>
      </c>
      <c r="F267" s="1" t="n">
        <v>480.0432</v>
      </c>
    </row>
    <row r="268" customFormat="false" ht="15" hidden="false" customHeight="false" outlineLevel="0" collapsed="false">
      <c r="A268" s="1" t="n">
        <v>761</v>
      </c>
      <c r="B268" s="1" t="n">
        <v>-1717</v>
      </c>
      <c r="C268" s="1" t="n">
        <v>12.74</v>
      </c>
      <c r="D268" s="1" t="n">
        <v>37.83</v>
      </c>
      <c r="E268" s="1" t="n">
        <v>12.74</v>
      </c>
      <c r="F268" s="1" t="n">
        <v>481.9542</v>
      </c>
    </row>
    <row r="269" customFormat="false" ht="15" hidden="false" customHeight="false" outlineLevel="0" collapsed="false">
      <c r="A269" s="1" t="n">
        <v>761</v>
      </c>
      <c r="B269" s="1" t="n">
        <v>-1716</v>
      </c>
      <c r="C269" s="1" t="n">
        <v>12.74</v>
      </c>
      <c r="D269" s="1" t="n">
        <v>38.1</v>
      </c>
      <c r="E269" s="1" t="n">
        <v>12.74</v>
      </c>
      <c r="F269" s="1" t="n">
        <v>485.394</v>
      </c>
    </row>
    <row r="270" customFormat="false" ht="15" hidden="false" customHeight="false" outlineLevel="0" collapsed="false">
      <c r="A270" s="1" t="n">
        <v>760</v>
      </c>
      <c r="B270" s="1" t="n">
        <v>-1715</v>
      </c>
      <c r="C270" s="1" t="n">
        <v>12.74</v>
      </c>
      <c r="D270" s="1" t="n">
        <v>37.91</v>
      </c>
      <c r="E270" s="1" t="n">
        <v>12.74</v>
      </c>
      <c r="F270" s="1" t="n">
        <v>482.9734</v>
      </c>
    </row>
    <row r="271" customFormat="false" ht="15" hidden="false" customHeight="false" outlineLevel="0" collapsed="false">
      <c r="A271" s="1" t="n">
        <v>759</v>
      </c>
      <c r="B271" s="1" t="n">
        <v>-1713</v>
      </c>
      <c r="C271" s="1" t="n">
        <v>12.69</v>
      </c>
      <c r="D271" s="1" t="n">
        <v>37.86</v>
      </c>
      <c r="E271" s="1" t="n">
        <v>12.69</v>
      </c>
      <c r="F271" s="1" t="n">
        <v>480.4434</v>
      </c>
    </row>
    <row r="272" customFormat="false" ht="15" hidden="false" customHeight="false" outlineLevel="0" collapsed="false">
      <c r="A272" s="1" t="n">
        <v>759</v>
      </c>
      <c r="B272" s="1" t="n">
        <v>-1713</v>
      </c>
      <c r="C272" s="1" t="n">
        <v>12.74</v>
      </c>
      <c r="D272" s="1" t="n">
        <v>38.41</v>
      </c>
      <c r="E272" s="1" t="n">
        <v>12.74</v>
      </c>
      <c r="F272" s="1" t="n">
        <v>489.3434</v>
      </c>
    </row>
    <row r="273" customFormat="false" ht="15" hidden="false" customHeight="false" outlineLevel="0" collapsed="false">
      <c r="A273" s="1" t="n">
        <v>759</v>
      </c>
      <c r="B273" s="1" t="n">
        <v>-1711</v>
      </c>
      <c r="C273" s="1" t="n">
        <v>12.74</v>
      </c>
      <c r="D273" s="1" t="n">
        <v>37.88</v>
      </c>
      <c r="E273" s="1" t="n">
        <v>12.74</v>
      </c>
      <c r="F273" s="1" t="n">
        <v>482.5912</v>
      </c>
    </row>
    <row r="274" customFormat="false" ht="15" hidden="false" customHeight="false" outlineLevel="0" collapsed="false">
      <c r="A274" s="1" t="n">
        <v>758</v>
      </c>
      <c r="B274" s="1" t="n">
        <v>-1711</v>
      </c>
      <c r="C274" s="1" t="n">
        <v>12.69</v>
      </c>
      <c r="D274" s="1" t="n">
        <v>38.17</v>
      </c>
      <c r="E274" s="1" t="n">
        <v>12.69</v>
      </c>
      <c r="F274" s="1" t="n">
        <v>484.3773</v>
      </c>
    </row>
    <row r="275" customFormat="false" ht="15" hidden="false" customHeight="false" outlineLevel="0" collapsed="false">
      <c r="A275" s="1" t="n">
        <v>758</v>
      </c>
      <c r="B275" s="1" t="n">
        <v>-1711</v>
      </c>
      <c r="C275" s="1" t="n">
        <v>12.74</v>
      </c>
      <c r="D275" s="1" t="n">
        <v>38.1</v>
      </c>
      <c r="E275" s="1" t="n">
        <v>12.74</v>
      </c>
      <c r="F275" s="1" t="n">
        <v>485.394</v>
      </c>
    </row>
    <row r="276" customFormat="false" ht="15" hidden="false" customHeight="false" outlineLevel="0" collapsed="false">
      <c r="A276" s="1" t="n">
        <v>758</v>
      </c>
      <c r="B276" s="1" t="n">
        <v>-1711</v>
      </c>
      <c r="C276" s="1" t="n">
        <v>12.69</v>
      </c>
      <c r="D276" s="1" t="n">
        <v>38.47</v>
      </c>
      <c r="E276" s="1" t="n">
        <v>12.69</v>
      </c>
      <c r="F276" s="1" t="n">
        <v>488.1843</v>
      </c>
    </row>
    <row r="277" customFormat="false" ht="15" hidden="false" customHeight="false" outlineLevel="0" collapsed="false">
      <c r="A277" s="1" t="n">
        <v>757</v>
      </c>
      <c r="B277" s="1" t="n">
        <v>-1714</v>
      </c>
      <c r="C277" s="1" t="n">
        <v>12.74</v>
      </c>
      <c r="D277" s="1" t="n">
        <v>38.08</v>
      </c>
      <c r="E277" s="1" t="n">
        <v>12.74</v>
      </c>
      <c r="F277" s="1" t="n">
        <v>485.1392</v>
      </c>
    </row>
    <row r="278" customFormat="false" ht="15" hidden="false" customHeight="false" outlineLevel="0" collapsed="false">
      <c r="A278" s="1" t="n">
        <v>758</v>
      </c>
      <c r="B278" s="1" t="n">
        <v>-1715</v>
      </c>
      <c r="C278" s="1" t="n">
        <v>12.69</v>
      </c>
      <c r="D278" s="1" t="n">
        <v>37.99</v>
      </c>
      <c r="E278" s="1" t="n">
        <v>12.69</v>
      </c>
      <c r="F278" s="1" t="n">
        <v>482.0931</v>
      </c>
    </row>
    <row r="279" customFormat="false" ht="15" hidden="false" customHeight="false" outlineLevel="0" collapsed="false">
      <c r="A279" s="1" t="n">
        <v>758</v>
      </c>
      <c r="B279" s="1" t="n">
        <v>-1716</v>
      </c>
      <c r="C279" s="1" t="n">
        <v>12.69</v>
      </c>
      <c r="D279" s="1" t="n">
        <v>38</v>
      </c>
      <c r="E279" s="1" t="n">
        <v>12.69</v>
      </c>
      <c r="F279" s="1" t="n">
        <v>482.22</v>
      </c>
    </row>
    <row r="280" customFormat="false" ht="15" hidden="false" customHeight="false" outlineLevel="0" collapsed="false">
      <c r="A280" s="1" t="n">
        <v>759</v>
      </c>
      <c r="B280" s="1" t="n">
        <v>-1717</v>
      </c>
      <c r="C280" s="1" t="n">
        <v>12.74</v>
      </c>
      <c r="D280" s="1" t="n">
        <v>38.08</v>
      </c>
      <c r="E280" s="1" t="n">
        <v>12.74</v>
      </c>
      <c r="F280" s="1" t="n">
        <v>485.1392</v>
      </c>
    </row>
    <row r="281" customFormat="false" ht="15" hidden="false" customHeight="false" outlineLevel="0" collapsed="false">
      <c r="A281" s="1" t="n">
        <v>758</v>
      </c>
      <c r="B281" s="1" t="n">
        <v>-1716</v>
      </c>
      <c r="C281" s="1" t="n">
        <v>12.69</v>
      </c>
      <c r="D281" s="1" t="n">
        <v>37.56</v>
      </c>
      <c r="E281" s="1" t="n">
        <v>12.69</v>
      </c>
      <c r="F281" s="1" t="n">
        <v>476.6364</v>
      </c>
    </row>
    <row r="282" customFormat="false" ht="15" hidden="false" customHeight="false" outlineLevel="0" collapsed="false">
      <c r="A282" s="1" t="n">
        <v>757</v>
      </c>
      <c r="B282" s="1" t="n">
        <v>-1716</v>
      </c>
      <c r="C282" s="1" t="n">
        <v>12.74</v>
      </c>
      <c r="D282" s="1" t="n">
        <v>38.06</v>
      </c>
      <c r="E282" s="1" t="n">
        <v>12.74</v>
      </c>
      <c r="F282" s="1" t="n">
        <v>484.8844</v>
      </c>
    </row>
    <row r="283" customFormat="false" ht="15" hidden="false" customHeight="false" outlineLevel="0" collapsed="false">
      <c r="A283" s="1" t="n">
        <v>758</v>
      </c>
      <c r="B283" s="1" t="n">
        <v>-1714</v>
      </c>
      <c r="C283" s="1" t="n">
        <v>12.69</v>
      </c>
      <c r="D283" s="1" t="n">
        <v>37.45</v>
      </c>
      <c r="E283" s="1" t="n">
        <v>12.69</v>
      </c>
      <c r="F283" s="1" t="n">
        <v>475.2405</v>
      </c>
    </row>
    <row r="284" customFormat="false" ht="15" hidden="false" customHeight="false" outlineLevel="0" collapsed="false">
      <c r="A284" s="1" t="n">
        <v>757</v>
      </c>
      <c r="B284" s="1" t="n">
        <v>-1711</v>
      </c>
      <c r="C284" s="1" t="n">
        <v>12.69</v>
      </c>
      <c r="D284" s="1" t="n">
        <v>37.8</v>
      </c>
      <c r="E284" s="1" t="n">
        <v>12.69</v>
      </c>
      <c r="F284" s="1" t="n">
        <v>479.682</v>
      </c>
    </row>
    <row r="285" customFormat="false" ht="15" hidden="false" customHeight="false" outlineLevel="0" collapsed="false">
      <c r="A285" s="1" t="n">
        <v>757</v>
      </c>
      <c r="B285" s="1" t="n">
        <v>-1708</v>
      </c>
      <c r="C285" s="1" t="n">
        <v>12.74</v>
      </c>
      <c r="D285" s="1" t="n">
        <v>37.83</v>
      </c>
      <c r="E285" s="1" t="n">
        <v>12.74</v>
      </c>
      <c r="F285" s="1" t="n">
        <v>481.9542</v>
      </c>
    </row>
    <row r="286" customFormat="false" ht="15" hidden="false" customHeight="false" outlineLevel="0" collapsed="false">
      <c r="A286" s="1" t="n">
        <v>757</v>
      </c>
      <c r="B286" s="1" t="n">
        <v>-1704</v>
      </c>
      <c r="C286" s="1" t="n">
        <v>12.69</v>
      </c>
      <c r="D286" s="1" t="n">
        <v>37.82</v>
      </c>
      <c r="E286" s="1" t="n">
        <v>12.69</v>
      </c>
      <c r="F286" s="1" t="n">
        <v>479.9358</v>
      </c>
    </row>
    <row r="287" customFormat="false" ht="15" hidden="false" customHeight="false" outlineLevel="0" collapsed="false">
      <c r="A287" s="1" t="n">
        <v>756</v>
      </c>
      <c r="B287" s="1" t="n">
        <v>-1701</v>
      </c>
      <c r="C287" s="1" t="n">
        <v>12.69</v>
      </c>
      <c r="D287" s="1" t="n">
        <v>37.41</v>
      </c>
      <c r="E287" s="1" t="n">
        <v>12.69</v>
      </c>
      <c r="F287" s="1" t="n">
        <v>474.7329</v>
      </c>
    </row>
    <row r="288" customFormat="false" ht="15" hidden="false" customHeight="false" outlineLevel="0" collapsed="false">
      <c r="A288" s="1" t="n">
        <v>755</v>
      </c>
      <c r="B288" s="1" t="n">
        <v>-1695</v>
      </c>
      <c r="C288" s="1" t="n">
        <v>12.69</v>
      </c>
      <c r="D288" s="1" t="n">
        <v>37.24</v>
      </c>
      <c r="E288" s="1" t="n">
        <v>12.69</v>
      </c>
      <c r="F288" s="1" t="n">
        <v>472.5756</v>
      </c>
    </row>
    <row r="289" customFormat="false" ht="15" hidden="false" customHeight="false" outlineLevel="0" collapsed="false">
      <c r="A289" s="1" t="n">
        <v>754</v>
      </c>
      <c r="B289" s="1" t="n">
        <v>-1693</v>
      </c>
      <c r="C289" s="1" t="n">
        <v>12.74</v>
      </c>
      <c r="D289" s="1" t="n">
        <v>38.2</v>
      </c>
      <c r="E289" s="1" t="n">
        <v>12.74</v>
      </c>
      <c r="F289" s="1" t="n">
        <v>486.668</v>
      </c>
    </row>
    <row r="290" customFormat="false" ht="15" hidden="false" customHeight="false" outlineLevel="0" collapsed="false">
      <c r="A290" s="1" t="n">
        <v>754</v>
      </c>
      <c r="B290" s="1" t="n">
        <v>-1689</v>
      </c>
      <c r="C290" s="1" t="n">
        <v>12.69</v>
      </c>
      <c r="D290" s="1" t="n">
        <v>38</v>
      </c>
      <c r="E290" s="1" t="n">
        <v>12.69</v>
      </c>
      <c r="F290" s="1" t="n">
        <v>482.22</v>
      </c>
    </row>
    <row r="291" customFormat="false" ht="15" hidden="false" customHeight="false" outlineLevel="0" collapsed="false">
      <c r="A291" s="1" t="n">
        <v>753</v>
      </c>
      <c r="B291" s="1" t="n">
        <v>-1684</v>
      </c>
      <c r="C291" s="1" t="n">
        <v>12.69</v>
      </c>
      <c r="D291" s="1" t="n">
        <v>37.37</v>
      </c>
      <c r="E291" s="1" t="n">
        <v>12.69</v>
      </c>
      <c r="F291" s="1" t="n">
        <v>474.2253</v>
      </c>
    </row>
    <row r="292" customFormat="false" ht="15" hidden="false" customHeight="false" outlineLevel="0" collapsed="false">
      <c r="A292" s="1" t="n">
        <v>751</v>
      </c>
      <c r="B292" s="1" t="n">
        <v>-1681</v>
      </c>
      <c r="C292" s="1" t="n">
        <v>12.69</v>
      </c>
      <c r="D292" s="1" t="n">
        <v>37.62</v>
      </c>
      <c r="E292" s="1" t="n">
        <v>12.69</v>
      </c>
      <c r="F292" s="1" t="n">
        <v>477.3978</v>
      </c>
    </row>
    <row r="293" customFormat="false" ht="15" hidden="false" customHeight="false" outlineLevel="0" collapsed="false">
      <c r="A293" s="1" t="n">
        <v>751</v>
      </c>
      <c r="B293" s="1" t="n">
        <v>-1678</v>
      </c>
      <c r="C293" s="1" t="n">
        <v>12.69</v>
      </c>
      <c r="D293" s="1" t="n">
        <v>37.4</v>
      </c>
      <c r="E293" s="1" t="n">
        <v>12.69</v>
      </c>
      <c r="F293" s="1" t="n">
        <v>474.606</v>
      </c>
    </row>
    <row r="294" customFormat="false" ht="15" hidden="false" customHeight="false" outlineLevel="0" collapsed="false">
      <c r="A294" s="1" t="n">
        <v>750</v>
      </c>
      <c r="B294" s="1" t="n">
        <v>-1674</v>
      </c>
      <c r="C294" s="1" t="n">
        <v>12.69</v>
      </c>
      <c r="D294" s="1" t="n">
        <v>38.03</v>
      </c>
      <c r="E294" s="1" t="n">
        <v>12.69</v>
      </c>
      <c r="F294" s="1" t="n">
        <v>482.6007</v>
      </c>
    </row>
    <row r="295" customFormat="false" ht="15" hidden="false" customHeight="false" outlineLevel="0" collapsed="false">
      <c r="A295" s="1" t="n">
        <v>749</v>
      </c>
      <c r="B295" s="1" t="n">
        <v>-1670</v>
      </c>
      <c r="C295" s="1" t="n">
        <v>12.69</v>
      </c>
      <c r="D295" s="1" t="n">
        <v>37.33</v>
      </c>
      <c r="E295" s="1" t="n">
        <v>12.69</v>
      </c>
      <c r="F295" s="1" t="n">
        <v>473.7177</v>
      </c>
    </row>
    <row r="296" customFormat="false" ht="15" hidden="false" customHeight="false" outlineLevel="0" collapsed="false">
      <c r="A296" s="1" t="n">
        <v>749</v>
      </c>
      <c r="B296" s="1" t="n">
        <v>-1668</v>
      </c>
      <c r="C296" s="1" t="n">
        <v>12.69</v>
      </c>
      <c r="D296" s="1" t="n">
        <v>37.56</v>
      </c>
      <c r="E296" s="1" t="n">
        <v>12.69</v>
      </c>
      <c r="F296" s="1" t="n">
        <v>476.6364</v>
      </c>
    </row>
    <row r="297" customFormat="false" ht="15" hidden="false" customHeight="false" outlineLevel="0" collapsed="false">
      <c r="A297" s="1" t="n">
        <v>749</v>
      </c>
      <c r="B297" s="1" t="n">
        <v>-1667</v>
      </c>
      <c r="C297" s="1" t="n">
        <v>12.63</v>
      </c>
      <c r="D297" s="1" t="n">
        <v>37.43</v>
      </c>
      <c r="E297" s="1" t="n">
        <v>12.63</v>
      </c>
      <c r="F297" s="1" t="n">
        <v>472.7409</v>
      </c>
    </row>
    <row r="298" customFormat="false" ht="15" hidden="false" customHeight="false" outlineLevel="0" collapsed="false">
      <c r="A298" s="1" t="n">
        <v>748</v>
      </c>
      <c r="B298" s="1" t="n">
        <v>-1666</v>
      </c>
      <c r="C298" s="1" t="n">
        <v>12.63</v>
      </c>
      <c r="D298" s="1" t="n">
        <v>37.27</v>
      </c>
      <c r="E298" s="1" t="n">
        <v>12.63</v>
      </c>
      <c r="F298" s="1" t="n">
        <v>470.7201</v>
      </c>
    </row>
    <row r="299" customFormat="false" ht="15" hidden="false" customHeight="false" outlineLevel="0" collapsed="false">
      <c r="A299" s="1" t="n">
        <v>748</v>
      </c>
      <c r="B299" s="1" t="n">
        <v>-1666</v>
      </c>
      <c r="C299" s="1" t="n">
        <v>12.69</v>
      </c>
      <c r="D299" s="1" t="n">
        <v>37.45</v>
      </c>
      <c r="E299" s="1" t="n">
        <v>12.69</v>
      </c>
      <c r="F299" s="1" t="n">
        <v>475.2405</v>
      </c>
    </row>
    <row r="300" customFormat="false" ht="15" hidden="false" customHeight="false" outlineLevel="0" collapsed="false">
      <c r="A300" s="1" t="n">
        <v>748</v>
      </c>
      <c r="B300" s="1" t="n">
        <v>-1666</v>
      </c>
      <c r="C300" s="1" t="n">
        <v>12.74</v>
      </c>
      <c r="D300" s="1" t="n">
        <v>37.93</v>
      </c>
      <c r="E300" s="1" t="n">
        <v>12.74</v>
      </c>
      <c r="F300" s="1" t="n">
        <v>483.2282</v>
      </c>
    </row>
    <row r="301" customFormat="false" ht="15" hidden="false" customHeight="false" outlineLevel="0" collapsed="false">
      <c r="A301" s="1" t="n">
        <v>748</v>
      </c>
      <c r="B301" s="1" t="n">
        <v>-1669</v>
      </c>
      <c r="C301" s="1" t="n">
        <v>12.69</v>
      </c>
      <c r="D301" s="1" t="n">
        <v>37.98</v>
      </c>
      <c r="E301" s="1" t="n">
        <v>12.69</v>
      </c>
      <c r="F301" s="1" t="n">
        <v>481.9662</v>
      </c>
    </row>
    <row r="302" customFormat="false" ht="15" hidden="false" customHeight="false" outlineLevel="0" collapsed="false">
      <c r="A302" s="1" t="n">
        <v>747</v>
      </c>
      <c r="B302" s="1" t="n">
        <v>-1672</v>
      </c>
      <c r="C302" s="1" t="n">
        <v>12.69</v>
      </c>
      <c r="D302" s="1" t="n">
        <v>37.54</v>
      </c>
      <c r="E302" s="1" t="n">
        <v>12.69</v>
      </c>
      <c r="F302" s="1" t="n">
        <v>476.3826</v>
      </c>
    </row>
    <row r="303" customFormat="false" ht="15" hidden="false" customHeight="false" outlineLevel="0" collapsed="false">
      <c r="A303" s="1" t="n">
        <v>747</v>
      </c>
      <c r="B303" s="1" t="n">
        <v>-1674</v>
      </c>
      <c r="C303" s="1" t="n">
        <v>12.69</v>
      </c>
      <c r="D303" s="1" t="n">
        <v>37.62</v>
      </c>
      <c r="E303" s="1" t="n">
        <v>12.69</v>
      </c>
      <c r="F303" s="1" t="n">
        <v>477.3978</v>
      </c>
    </row>
    <row r="304" customFormat="false" ht="15" hidden="false" customHeight="false" outlineLevel="0" collapsed="false">
      <c r="A304" s="1" t="n">
        <v>748</v>
      </c>
      <c r="B304" s="1" t="n">
        <v>-1675</v>
      </c>
      <c r="C304" s="1" t="n">
        <v>12.69</v>
      </c>
      <c r="D304" s="1" t="n">
        <v>37.45</v>
      </c>
      <c r="E304" s="1" t="n">
        <v>12.69</v>
      </c>
      <c r="F304" s="1" t="n">
        <v>475.2405</v>
      </c>
    </row>
    <row r="305" customFormat="false" ht="15" hidden="false" customHeight="false" outlineLevel="0" collapsed="false">
      <c r="A305" s="1" t="n">
        <v>747</v>
      </c>
      <c r="B305" s="1" t="n">
        <v>-1677</v>
      </c>
      <c r="C305" s="1" t="n">
        <v>12.69</v>
      </c>
      <c r="D305" s="1" t="n">
        <v>36.99</v>
      </c>
      <c r="E305" s="1" t="n">
        <v>12.69</v>
      </c>
      <c r="F305" s="1" t="n">
        <v>469.4031</v>
      </c>
    </row>
    <row r="306" customFormat="false" ht="15" hidden="false" customHeight="false" outlineLevel="0" collapsed="false">
      <c r="A306" s="1" t="n">
        <v>748</v>
      </c>
      <c r="B306" s="1" t="n">
        <v>-1679</v>
      </c>
      <c r="C306" s="1" t="n">
        <v>12.69</v>
      </c>
      <c r="D306" s="1" t="n">
        <v>37.6</v>
      </c>
      <c r="E306" s="1" t="n">
        <v>12.69</v>
      </c>
      <c r="F306" s="1" t="n">
        <v>477.144</v>
      </c>
    </row>
    <row r="307" customFormat="false" ht="15" hidden="false" customHeight="false" outlineLevel="0" collapsed="false">
      <c r="A307" s="1" t="n">
        <v>748</v>
      </c>
      <c r="B307" s="1" t="n">
        <v>-1682</v>
      </c>
      <c r="C307" s="1" t="n">
        <v>12.63</v>
      </c>
      <c r="D307" s="1" t="n">
        <v>37.92</v>
      </c>
      <c r="E307" s="1" t="n">
        <v>12.63</v>
      </c>
      <c r="F307" s="1" t="n">
        <v>478.9296</v>
      </c>
    </row>
    <row r="308" customFormat="false" ht="15" hidden="false" customHeight="false" outlineLevel="0" collapsed="false">
      <c r="A308" s="1" t="n">
        <v>750</v>
      </c>
      <c r="B308" s="1" t="n">
        <v>-1685</v>
      </c>
      <c r="C308" s="1" t="n">
        <v>12.69</v>
      </c>
      <c r="D308" s="1" t="n">
        <v>37.28</v>
      </c>
      <c r="E308" s="1" t="n">
        <v>12.69</v>
      </c>
      <c r="F308" s="1" t="n">
        <v>473.0832</v>
      </c>
    </row>
    <row r="309" customFormat="false" ht="15" hidden="false" customHeight="false" outlineLevel="0" collapsed="false">
      <c r="A309" s="1" t="n">
        <v>750</v>
      </c>
      <c r="B309" s="1" t="n">
        <v>-1688</v>
      </c>
      <c r="C309" s="1" t="n">
        <v>12.69</v>
      </c>
      <c r="D309" s="1" t="n">
        <v>36.94</v>
      </c>
      <c r="E309" s="1" t="n">
        <v>12.69</v>
      </c>
      <c r="F309" s="1" t="n">
        <v>468.7686</v>
      </c>
    </row>
    <row r="310" customFormat="false" ht="15" hidden="false" customHeight="false" outlineLevel="0" collapsed="false">
      <c r="A310" s="1" t="n">
        <v>750</v>
      </c>
      <c r="B310" s="1" t="n">
        <v>-1690</v>
      </c>
      <c r="C310" s="1" t="n">
        <v>12.69</v>
      </c>
      <c r="D310" s="1" t="n">
        <v>37.28</v>
      </c>
      <c r="E310" s="1" t="n">
        <v>12.69</v>
      </c>
      <c r="F310" s="1" t="n">
        <v>473.0832</v>
      </c>
    </row>
    <row r="311" customFormat="false" ht="15" hidden="false" customHeight="false" outlineLevel="0" collapsed="false">
      <c r="A311" s="1" t="n">
        <v>750</v>
      </c>
      <c r="B311" s="1" t="n">
        <v>-1691</v>
      </c>
      <c r="C311" s="1" t="n">
        <v>12.74</v>
      </c>
      <c r="D311" s="1" t="n">
        <v>37.63</v>
      </c>
      <c r="E311" s="1" t="n">
        <v>12.74</v>
      </c>
      <c r="F311" s="1" t="n">
        <v>479.4062</v>
      </c>
    </row>
    <row r="312" customFormat="false" ht="15" hidden="false" customHeight="false" outlineLevel="0" collapsed="false">
      <c r="A312" s="1" t="n">
        <v>750</v>
      </c>
      <c r="B312" s="1" t="n">
        <v>-1692</v>
      </c>
      <c r="C312" s="1" t="n">
        <v>12.69</v>
      </c>
      <c r="D312" s="1" t="n">
        <v>37.21</v>
      </c>
      <c r="E312" s="1" t="n">
        <v>12.69</v>
      </c>
      <c r="F312" s="1" t="n">
        <v>472.1949</v>
      </c>
    </row>
    <row r="313" customFormat="false" ht="15" hidden="false" customHeight="false" outlineLevel="0" collapsed="false">
      <c r="A313" s="1" t="n">
        <v>749</v>
      </c>
      <c r="B313" s="1" t="n">
        <v>-1692</v>
      </c>
      <c r="C313" s="1" t="n">
        <v>12.63</v>
      </c>
      <c r="D313" s="1" t="n">
        <v>37.27</v>
      </c>
      <c r="E313" s="1" t="n">
        <v>12.63</v>
      </c>
      <c r="F313" s="1" t="n">
        <v>470.7201</v>
      </c>
    </row>
    <row r="314" customFormat="false" ht="15" hidden="false" customHeight="false" outlineLevel="0" collapsed="false">
      <c r="A314" s="1" t="n">
        <v>750</v>
      </c>
      <c r="B314" s="1" t="n">
        <v>-1691</v>
      </c>
      <c r="C314" s="1" t="n">
        <v>12.63</v>
      </c>
      <c r="D314" s="1" t="n">
        <v>37.31</v>
      </c>
      <c r="E314" s="1" t="n">
        <v>12.63</v>
      </c>
      <c r="F314" s="1" t="n">
        <v>471.2253</v>
      </c>
    </row>
    <row r="315" customFormat="false" ht="15" hidden="false" customHeight="false" outlineLevel="0" collapsed="false">
      <c r="A315" s="1" t="n">
        <v>749</v>
      </c>
      <c r="B315" s="1" t="n">
        <v>-1691</v>
      </c>
      <c r="C315" s="1" t="n">
        <v>12.63</v>
      </c>
      <c r="D315" s="1" t="n">
        <v>37.1</v>
      </c>
      <c r="E315" s="1" t="n">
        <v>12.63</v>
      </c>
      <c r="F315" s="1" t="n">
        <v>468.573</v>
      </c>
    </row>
    <row r="316" customFormat="false" ht="15" hidden="false" customHeight="false" outlineLevel="0" collapsed="false">
      <c r="A316" s="1" t="n">
        <v>749</v>
      </c>
      <c r="B316" s="1" t="n">
        <v>-1691</v>
      </c>
      <c r="C316" s="1" t="n">
        <v>12.69</v>
      </c>
      <c r="D316" s="1" t="n">
        <v>37.43</v>
      </c>
      <c r="E316" s="1" t="n">
        <v>12.69</v>
      </c>
      <c r="F316" s="1" t="n">
        <v>474.9867</v>
      </c>
    </row>
    <row r="317" customFormat="false" ht="15" hidden="false" customHeight="false" outlineLevel="0" collapsed="false">
      <c r="A317" s="1" t="n">
        <v>749</v>
      </c>
      <c r="B317" s="1" t="n">
        <v>-1690</v>
      </c>
      <c r="C317" s="1" t="n">
        <v>12.69</v>
      </c>
      <c r="D317" s="1" t="n">
        <v>36.53</v>
      </c>
      <c r="E317" s="1" t="n">
        <v>12.69</v>
      </c>
      <c r="F317" s="1" t="n">
        <v>463.5657</v>
      </c>
    </row>
    <row r="318" customFormat="false" ht="15" hidden="false" customHeight="false" outlineLevel="0" collapsed="false">
      <c r="A318" s="1" t="n">
        <v>749</v>
      </c>
      <c r="B318" s="1" t="n">
        <v>-1690</v>
      </c>
      <c r="C318" s="1" t="n">
        <v>12.63</v>
      </c>
      <c r="D318" s="1" t="n">
        <v>37.74</v>
      </c>
      <c r="E318" s="1" t="n">
        <v>12.63</v>
      </c>
      <c r="F318" s="1" t="n">
        <v>476.6562</v>
      </c>
    </row>
    <row r="319" customFormat="false" ht="15" hidden="false" customHeight="false" outlineLevel="0" collapsed="false">
      <c r="A319" s="1" t="n">
        <v>749</v>
      </c>
      <c r="B319" s="1" t="n">
        <v>-1688</v>
      </c>
      <c r="C319" s="1" t="n">
        <v>12.69</v>
      </c>
      <c r="D319" s="1" t="n">
        <v>37.12</v>
      </c>
      <c r="E319" s="1" t="n">
        <v>12.69</v>
      </c>
      <c r="F319" s="1" t="n">
        <v>471.0528</v>
      </c>
    </row>
    <row r="320" customFormat="false" ht="15" hidden="false" customHeight="false" outlineLevel="0" collapsed="false">
      <c r="A320" s="1" t="n">
        <v>748</v>
      </c>
      <c r="B320" s="1" t="n">
        <v>-1687</v>
      </c>
      <c r="C320" s="1" t="n">
        <v>12.63</v>
      </c>
      <c r="D320" s="1" t="n">
        <v>37.21</v>
      </c>
      <c r="E320" s="1" t="n">
        <v>12.63</v>
      </c>
      <c r="F320" s="1" t="n">
        <v>469.9623</v>
      </c>
    </row>
    <row r="321" customFormat="false" ht="15" hidden="false" customHeight="false" outlineLevel="0" collapsed="false">
      <c r="A321" s="1" t="n">
        <v>748</v>
      </c>
      <c r="B321" s="1" t="n">
        <v>-1687</v>
      </c>
      <c r="C321" s="1" t="n">
        <v>12.69</v>
      </c>
      <c r="D321" s="1" t="n">
        <v>37.38</v>
      </c>
      <c r="E321" s="1" t="n">
        <v>12.69</v>
      </c>
      <c r="F321" s="1" t="n">
        <v>474.3522</v>
      </c>
    </row>
    <row r="322" customFormat="false" ht="15" hidden="false" customHeight="false" outlineLevel="0" collapsed="false">
      <c r="A322" s="1" t="n">
        <v>748</v>
      </c>
      <c r="B322" s="1" t="n">
        <v>-1688</v>
      </c>
      <c r="C322" s="1" t="n">
        <v>12.69</v>
      </c>
      <c r="D322" s="1" t="n">
        <v>37.47</v>
      </c>
      <c r="E322" s="1" t="n">
        <v>12.69</v>
      </c>
      <c r="F322" s="1" t="n">
        <v>475.4943</v>
      </c>
    </row>
    <row r="323" customFormat="false" ht="15" hidden="false" customHeight="false" outlineLevel="0" collapsed="false">
      <c r="A323" s="1" t="n">
        <v>747</v>
      </c>
      <c r="B323" s="1" t="n">
        <v>-1687</v>
      </c>
      <c r="C323" s="1" t="n">
        <v>12.63</v>
      </c>
      <c r="D323" s="1" t="n">
        <v>36.95</v>
      </c>
      <c r="E323" s="1" t="n">
        <v>12.63</v>
      </c>
      <c r="F323" s="1" t="n">
        <v>466.6785</v>
      </c>
    </row>
    <row r="324" customFormat="false" ht="15" hidden="false" customHeight="false" outlineLevel="0" collapsed="false">
      <c r="A324" s="1" t="n">
        <v>747</v>
      </c>
      <c r="B324" s="1" t="n">
        <v>-1687</v>
      </c>
      <c r="C324" s="1" t="n">
        <v>12.63</v>
      </c>
      <c r="D324" s="1" t="n">
        <v>36.95</v>
      </c>
      <c r="E324" s="1" t="n">
        <v>12.63</v>
      </c>
      <c r="F324" s="1" t="n">
        <v>466.6785</v>
      </c>
    </row>
    <row r="325" customFormat="false" ht="15" hidden="false" customHeight="false" outlineLevel="0" collapsed="false">
      <c r="A325" s="1" t="n">
        <v>747</v>
      </c>
      <c r="B325" s="1" t="n">
        <v>-1686</v>
      </c>
      <c r="C325" s="1" t="n">
        <v>12.63</v>
      </c>
      <c r="D325" s="1" t="n">
        <v>36.54</v>
      </c>
      <c r="E325" s="1" t="n">
        <v>12.63</v>
      </c>
      <c r="F325" s="1" t="n">
        <v>461.5002</v>
      </c>
    </row>
    <row r="326" customFormat="false" ht="15" hidden="false" customHeight="false" outlineLevel="0" collapsed="false">
      <c r="A326" s="1" t="n">
        <v>747</v>
      </c>
      <c r="B326" s="1" t="n">
        <v>-1685</v>
      </c>
      <c r="C326" s="1" t="n">
        <v>12.69</v>
      </c>
      <c r="D326" s="1" t="n">
        <v>37.26</v>
      </c>
      <c r="E326" s="1" t="n">
        <v>12.69</v>
      </c>
      <c r="F326" s="1" t="n">
        <v>472.8294</v>
      </c>
    </row>
    <row r="327" customFormat="false" ht="15" hidden="false" customHeight="false" outlineLevel="0" collapsed="false">
      <c r="A327" s="1" t="n">
        <v>747</v>
      </c>
      <c r="B327" s="1" t="n">
        <v>-1685</v>
      </c>
      <c r="C327" s="1" t="n">
        <v>12.69</v>
      </c>
      <c r="D327" s="1" t="n">
        <v>37.23</v>
      </c>
      <c r="E327" s="1" t="n">
        <v>12.69</v>
      </c>
      <c r="F327" s="1" t="n">
        <v>472.4487</v>
      </c>
    </row>
    <row r="328" customFormat="false" ht="15" hidden="false" customHeight="false" outlineLevel="0" collapsed="false">
      <c r="A328" s="1" t="n">
        <v>747</v>
      </c>
      <c r="B328" s="1" t="n">
        <v>-1685</v>
      </c>
      <c r="C328" s="1" t="n">
        <v>12.69</v>
      </c>
      <c r="D328" s="1" t="n">
        <v>37.78</v>
      </c>
      <c r="E328" s="1" t="n">
        <v>12.69</v>
      </c>
      <c r="F328" s="1" t="n">
        <v>479.4282</v>
      </c>
    </row>
    <row r="329" customFormat="false" ht="15" hidden="false" customHeight="false" outlineLevel="0" collapsed="false">
      <c r="A329" s="1" t="n">
        <v>746</v>
      </c>
      <c r="B329" s="1" t="n">
        <v>-1684</v>
      </c>
      <c r="C329" s="1" t="n">
        <v>12.69</v>
      </c>
      <c r="D329" s="1" t="n">
        <v>37.66</v>
      </c>
      <c r="E329" s="1" t="n">
        <v>12.69</v>
      </c>
      <c r="F329" s="1" t="n">
        <v>477.9054</v>
      </c>
    </row>
    <row r="330" customFormat="false" ht="15" hidden="false" customHeight="false" outlineLevel="0" collapsed="false">
      <c r="A330" s="1" t="n">
        <v>746</v>
      </c>
      <c r="B330" s="1" t="n">
        <v>-1682</v>
      </c>
      <c r="C330" s="1" t="n">
        <v>12.63</v>
      </c>
      <c r="D330" s="1" t="n">
        <v>37.52</v>
      </c>
      <c r="E330" s="1" t="n">
        <v>12.63</v>
      </c>
      <c r="F330" s="1" t="n">
        <v>473.8776</v>
      </c>
    </row>
    <row r="331" customFormat="false" ht="15" hidden="false" customHeight="false" outlineLevel="0" collapsed="false">
      <c r="A331" s="1" t="n">
        <v>745</v>
      </c>
      <c r="B331" s="1" t="n">
        <v>-1681</v>
      </c>
      <c r="C331" s="1" t="n">
        <v>12.69</v>
      </c>
      <c r="D331" s="1" t="n">
        <v>37.03</v>
      </c>
      <c r="E331" s="1" t="n">
        <v>12.69</v>
      </c>
      <c r="F331" s="1" t="n">
        <v>469.9107</v>
      </c>
    </row>
    <row r="332" customFormat="false" ht="15" hidden="false" customHeight="false" outlineLevel="0" collapsed="false">
      <c r="A332" s="1" t="n">
        <v>745</v>
      </c>
      <c r="B332" s="1" t="n">
        <v>-1681</v>
      </c>
      <c r="C332" s="1" t="n">
        <v>12.69</v>
      </c>
      <c r="D332" s="1" t="n">
        <v>37.66</v>
      </c>
      <c r="E332" s="1" t="n">
        <v>12.69</v>
      </c>
      <c r="F332" s="1" t="n">
        <v>477.9054</v>
      </c>
    </row>
    <row r="333" customFormat="false" ht="15" hidden="false" customHeight="false" outlineLevel="0" collapsed="false">
      <c r="A333" s="1" t="n">
        <v>745</v>
      </c>
      <c r="B333" s="1" t="n">
        <v>-1680</v>
      </c>
      <c r="C333" s="1" t="n">
        <v>12.69</v>
      </c>
      <c r="D333" s="1" t="n">
        <v>36.81</v>
      </c>
      <c r="E333" s="1" t="n">
        <v>12.69</v>
      </c>
      <c r="F333" s="1" t="n">
        <v>467.1189</v>
      </c>
    </row>
    <row r="334" customFormat="false" ht="15" hidden="false" customHeight="false" outlineLevel="0" collapsed="false">
      <c r="A334" s="1" t="n">
        <v>745</v>
      </c>
      <c r="B334" s="1" t="n">
        <v>-1679</v>
      </c>
      <c r="C334" s="1" t="n">
        <v>12.63</v>
      </c>
      <c r="D334" s="1" t="n">
        <v>37.21</v>
      </c>
      <c r="E334" s="1" t="n">
        <v>12.63</v>
      </c>
      <c r="F334" s="1" t="n">
        <v>469.9623</v>
      </c>
    </row>
    <row r="335" customFormat="false" ht="15" hidden="false" customHeight="false" outlineLevel="0" collapsed="false">
      <c r="A335" s="1" t="n">
        <v>745</v>
      </c>
      <c r="B335" s="1" t="n">
        <v>-1679</v>
      </c>
      <c r="C335" s="1" t="n">
        <v>12.63</v>
      </c>
      <c r="D335" s="1" t="n">
        <v>37.08</v>
      </c>
      <c r="E335" s="1" t="n">
        <v>12.63</v>
      </c>
      <c r="F335" s="1" t="n">
        <v>468.3204</v>
      </c>
    </row>
    <row r="336" customFormat="false" ht="15" hidden="false" customHeight="false" outlineLevel="0" collapsed="false">
      <c r="A336" s="1" t="n">
        <v>744</v>
      </c>
      <c r="B336" s="1" t="n">
        <v>-1679</v>
      </c>
      <c r="C336" s="1" t="n">
        <v>12.63</v>
      </c>
      <c r="D336" s="1" t="n">
        <v>37.06</v>
      </c>
      <c r="E336" s="1" t="n">
        <v>12.63</v>
      </c>
      <c r="F336" s="1" t="n">
        <v>468.0678</v>
      </c>
    </row>
    <row r="337" customFormat="false" ht="15" hidden="false" customHeight="false" outlineLevel="0" collapsed="false">
      <c r="A337" s="1" t="n">
        <v>745</v>
      </c>
      <c r="B337" s="1" t="n">
        <v>-1679</v>
      </c>
      <c r="C337" s="1" t="n">
        <v>12.63</v>
      </c>
      <c r="D337" s="1" t="n">
        <v>37.28</v>
      </c>
      <c r="E337" s="1" t="n">
        <v>12.63</v>
      </c>
      <c r="F337" s="1" t="n">
        <v>470.8464</v>
      </c>
    </row>
    <row r="338" customFormat="false" ht="15" hidden="false" customHeight="false" outlineLevel="0" collapsed="false">
      <c r="A338" s="1" t="n">
        <v>745</v>
      </c>
      <c r="B338" s="1" t="n">
        <v>-1679</v>
      </c>
      <c r="C338" s="1" t="n">
        <v>12.69</v>
      </c>
      <c r="D338" s="1" t="n">
        <v>37.87</v>
      </c>
      <c r="E338" s="1" t="n">
        <v>12.69</v>
      </c>
      <c r="F338" s="1" t="n">
        <v>480.5703</v>
      </c>
    </row>
    <row r="339" customFormat="false" ht="15" hidden="false" customHeight="false" outlineLevel="0" collapsed="false">
      <c r="A339" s="1" t="n">
        <v>745</v>
      </c>
      <c r="B339" s="1" t="n">
        <v>-1680</v>
      </c>
      <c r="C339" s="1" t="n">
        <v>12.69</v>
      </c>
      <c r="D339" s="1" t="n">
        <v>37.75</v>
      </c>
      <c r="E339" s="1" t="n">
        <v>12.69</v>
      </c>
      <c r="F339" s="1" t="n">
        <v>479.0475</v>
      </c>
    </row>
    <row r="340" customFormat="false" ht="15" hidden="false" customHeight="false" outlineLevel="0" collapsed="false">
      <c r="A340" s="1" t="n">
        <v>746</v>
      </c>
      <c r="B340" s="1" t="n">
        <v>-1680</v>
      </c>
      <c r="C340" s="1" t="n">
        <v>12.63</v>
      </c>
      <c r="D340" s="1" t="n">
        <v>37.58</v>
      </c>
      <c r="E340" s="1" t="n">
        <v>12.63</v>
      </c>
      <c r="F340" s="1" t="n">
        <v>474.6354</v>
      </c>
    </row>
    <row r="341" customFormat="false" ht="15" hidden="false" customHeight="false" outlineLevel="0" collapsed="false">
      <c r="A341" s="1" t="n">
        <v>746</v>
      </c>
      <c r="B341" s="1" t="n">
        <v>-1680</v>
      </c>
      <c r="C341" s="1" t="n">
        <v>12.63</v>
      </c>
      <c r="D341" s="1" t="n">
        <v>37.86</v>
      </c>
      <c r="E341" s="1" t="n">
        <v>12.63</v>
      </c>
      <c r="F341" s="1" t="n">
        <v>478.1718</v>
      </c>
    </row>
    <row r="342" customFormat="false" ht="15" hidden="false" customHeight="false" outlineLevel="0" collapsed="false">
      <c r="A342" s="1" t="n">
        <v>747</v>
      </c>
      <c r="B342" s="1" t="n">
        <v>-1682</v>
      </c>
      <c r="C342" s="1" t="n">
        <v>12.69</v>
      </c>
      <c r="D342" s="1" t="n">
        <v>37.45</v>
      </c>
      <c r="E342" s="1" t="n">
        <v>12.69</v>
      </c>
      <c r="F342" s="1" t="n">
        <v>475.2405</v>
      </c>
    </row>
    <row r="343" customFormat="false" ht="15" hidden="false" customHeight="false" outlineLevel="0" collapsed="false">
      <c r="A343" s="1" t="n">
        <v>747</v>
      </c>
      <c r="B343" s="1" t="n">
        <v>-1683</v>
      </c>
      <c r="C343" s="1" t="n">
        <v>12.69</v>
      </c>
      <c r="D343" s="1" t="n">
        <v>36.97</v>
      </c>
      <c r="E343" s="1" t="n">
        <v>12.69</v>
      </c>
      <c r="F343" s="1" t="n">
        <v>469.1493</v>
      </c>
    </row>
    <row r="344" customFormat="false" ht="15" hidden="false" customHeight="false" outlineLevel="0" collapsed="false">
      <c r="A344" s="1" t="n">
        <v>747</v>
      </c>
      <c r="B344" s="1" t="n">
        <v>-1685</v>
      </c>
      <c r="C344" s="1" t="n">
        <v>12.63</v>
      </c>
      <c r="D344" s="1" t="n">
        <v>37.74</v>
      </c>
      <c r="E344" s="1" t="n">
        <v>12.63</v>
      </c>
      <c r="F344" s="1" t="n">
        <v>476.6562</v>
      </c>
    </row>
    <row r="345" customFormat="false" ht="15" hidden="false" customHeight="false" outlineLevel="0" collapsed="false">
      <c r="A345" s="1" t="n">
        <v>748</v>
      </c>
      <c r="B345" s="1" t="n">
        <v>-1685</v>
      </c>
      <c r="C345" s="1" t="n">
        <v>12.63</v>
      </c>
      <c r="D345" s="1" t="n">
        <v>36.83</v>
      </c>
      <c r="E345" s="1" t="n">
        <v>12.63</v>
      </c>
      <c r="F345" s="1" t="n">
        <v>465.1629</v>
      </c>
    </row>
    <row r="346" customFormat="false" ht="15" hidden="false" customHeight="false" outlineLevel="0" collapsed="false">
      <c r="A346" s="1" t="n">
        <v>748</v>
      </c>
      <c r="B346" s="1" t="n">
        <v>-1686</v>
      </c>
      <c r="C346" s="1" t="n">
        <v>12.63</v>
      </c>
      <c r="D346" s="1" t="n">
        <v>37.23</v>
      </c>
      <c r="E346" s="1" t="n">
        <v>12.63</v>
      </c>
      <c r="F346" s="1" t="n">
        <v>470.2149</v>
      </c>
    </row>
    <row r="347" customFormat="false" ht="15" hidden="false" customHeight="false" outlineLevel="0" collapsed="false">
      <c r="A347" s="1" t="n">
        <v>749</v>
      </c>
      <c r="B347" s="1" t="n">
        <v>-1687</v>
      </c>
      <c r="C347" s="1" t="n">
        <v>12.63</v>
      </c>
      <c r="D347" s="1" t="n">
        <v>37.43</v>
      </c>
      <c r="E347" s="1" t="n">
        <v>12.63</v>
      </c>
      <c r="F347" s="1" t="n">
        <v>472.7409</v>
      </c>
    </row>
    <row r="348" customFormat="false" ht="15" hidden="false" customHeight="false" outlineLevel="0" collapsed="false">
      <c r="A348" s="1" t="n">
        <v>750</v>
      </c>
      <c r="B348" s="1" t="n">
        <v>-1688</v>
      </c>
      <c r="C348" s="1" t="n">
        <v>12.63</v>
      </c>
      <c r="D348" s="1" t="n">
        <v>38.11</v>
      </c>
      <c r="E348" s="1" t="n">
        <v>12.63</v>
      </c>
      <c r="F348" s="1" t="n">
        <v>481.3293</v>
      </c>
    </row>
    <row r="349" customFormat="false" ht="15" hidden="false" customHeight="false" outlineLevel="0" collapsed="false">
      <c r="A349" s="1" t="n">
        <v>750</v>
      </c>
      <c r="B349" s="1" t="n">
        <v>-1688</v>
      </c>
      <c r="C349" s="1" t="n">
        <v>12.63</v>
      </c>
      <c r="D349" s="1" t="n">
        <v>37.44</v>
      </c>
      <c r="E349" s="1" t="n">
        <v>12.63</v>
      </c>
      <c r="F349" s="1" t="n">
        <v>472.8672</v>
      </c>
    </row>
    <row r="350" customFormat="false" ht="15" hidden="false" customHeight="false" outlineLevel="0" collapsed="false">
      <c r="A350" s="1" t="n">
        <v>750</v>
      </c>
      <c r="B350" s="1" t="n">
        <v>-1689</v>
      </c>
      <c r="C350" s="1" t="n">
        <v>12.63</v>
      </c>
      <c r="D350" s="1" t="n">
        <v>37.9</v>
      </c>
      <c r="E350" s="1" t="n">
        <v>12.63</v>
      </c>
      <c r="F350" s="1" t="n">
        <v>478.677</v>
      </c>
    </row>
    <row r="351" customFormat="false" ht="15" hidden="false" customHeight="false" outlineLevel="0" collapsed="false">
      <c r="A351" s="1" t="n">
        <v>751</v>
      </c>
      <c r="B351" s="1" t="n">
        <v>-1691</v>
      </c>
      <c r="C351" s="1" t="n">
        <v>12.63</v>
      </c>
      <c r="D351" s="1" t="n">
        <v>37.74</v>
      </c>
      <c r="E351" s="1" t="n">
        <v>12.63</v>
      </c>
      <c r="F351" s="1" t="n">
        <v>476.6562</v>
      </c>
    </row>
    <row r="352" customFormat="false" ht="15" hidden="false" customHeight="false" outlineLevel="0" collapsed="false">
      <c r="A352" s="1" t="n">
        <v>752</v>
      </c>
      <c r="B352" s="1" t="n">
        <v>-1692</v>
      </c>
      <c r="C352" s="1" t="n">
        <v>12.63</v>
      </c>
      <c r="D352" s="1" t="n">
        <v>37.02</v>
      </c>
      <c r="E352" s="1" t="n">
        <v>12.63</v>
      </c>
      <c r="F352" s="1" t="n">
        <v>467.5626</v>
      </c>
    </row>
    <row r="353" customFormat="false" ht="15" hidden="false" customHeight="false" outlineLevel="0" collapsed="false">
      <c r="A353" s="1" t="n">
        <v>751</v>
      </c>
      <c r="B353" s="1" t="n">
        <v>-1692</v>
      </c>
      <c r="C353" s="1" t="n">
        <v>12.63</v>
      </c>
      <c r="D353" s="1" t="n">
        <v>37.16</v>
      </c>
      <c r="E353" s="1" t="n">
        <v>12.63</v>
      </c>
      <c r="F353" s="1" t="n">
        <v>469.3308</v>
      </c>
    </row>
    <row r="354" customFormat="false" ht="15" hidden="false" customHeight="false" outlineLevel="0" collapsed="false">
      <c r="A354" s="1" t="n">
        <v>752</v>
      </c>
      <c r="B354" s="1" t="n">
        <v>-1692</v>
      </c>
      <c r="C354" s="1" t="n">
        <v>12.63</v>
      </c>
      <c r="D354" s="1" t="n">
        <v>36.87</v>
      </c>
      <c r="E354" s="1" t="n">
        <v>12.63</v>
      </c>
      <c r="F354" s="1" t="n">
        <v>465.6681</v>
      </c>
    </row>
    <row r="355" customFormat="false" ht="15" hidden="false" customHeight="false" outlineLevel="0" collapsed="false">
      <c r="A355" s="1" t="n">
        <v>752</v>
      </c>
      <c r="B355" s="1" t="n">
        <v>-1693</v>
      </c>
      <c r="C355" s="1" t="n">
        <v>12.63</v>
      </c>
      <c r="D355" s="1" t="n">
        <v>36.8</v>
      </c>
      <c r="E355" s="1" t="n">
        <v>12.63</v>
      </c>
      <c r="F355" s="1" t="n">
        <v>464.784</v>
      </c>
    </row>
    <row r="356" customFormat="false" ht="15" hidden="false" customHeight="false" outlineLevel="0" collapsed="false">
      <c r="A356" s="1" t="n">
        <v>752</v>
      </c>
      <c r="B356" s="1" t="n">
        <v>-1692</v>
      </c>
      <c r="C356" s="1" t="n">
        <v>12.63</v>
      </c>
      <c r="D356" s="1" t="n">
        <v>37.46</v>
      </c>
      <c r="E356" s="1" t="n">
        <v>12.63</v>
      </c>
      <c r="F356" s="1" t="n">
        <v>473.1198</v>
      </c>
    </row>
    <row r="357" customFormat="false" ht="15" hidden="false" customHeight="false" outlineLevel="0" collapsed="false">
      <c r="A357" s="1" t="n">
        <v>752</v>
      </c>
      <c r="B357" s="1" t="n">
        <v>-1692</v>
      </c>
      <c r="C357" s="1" t="n">
        <v>12.63</v>
      </c>
      <c r="D357" s="1" t="n">
        <v>36.64</v>
      </c>
      <c r="E357" s="1" t="n">
        <v>12.63</v>
      </c>
      <c r="F357" s="1" t="n">
        <v>462.7632</v>
      </c>
    </row>
    <row r="358" customFormat="false" ht="15" hidden="false" customHeight="false" outlineLevel="0" collapsed="false">
      <c r="A358" s="1" t="n">
        <v>753</v>
      </c>
      <c r="B358" s="1" t="n">
        <v>-1693</v>
      </c>
      <c r="C358" s="1" t="n">
        <v>12.58</v>
      </c>
      <c r="D358" s="1" t="n">
        <v>37.33</v>
      </c>
      <c r="E358" s="1" t="n">
        <v>12.58</v>
      </c>
      <c r="F358" s="1" t="n">
        <v>469.6114</v>
      </c>
    </row>
    <row r="359" customFormat="false" ht="15" hidden="false" customHeight="false" outlineLevel="0" collapsed="false">
      <c r="A359" s="1" t="n">
        <v>753</v>
      </c>
      <c r="B359" s="1" t="n">
        <v>-1693</v>
      </c>
      <c r="C359" s="1" t="n">
        <v>12.63</v>
      </c>
      <c r="D359" s="1" t="n">
        <v>37.72</v>
      </c>
      <c r="E359" s="1" t="n">
        <v>12.63</v>
      </c>
      <c r="F359" s="1" t="n">
        <v>476.4036</v>
      </c>
    </row>
    <row r="360" customFormat="false" ht="15" hidden="false" customHeight="false" outlineLevel="0" collapsed="false">
      <c r="A360" s="1" t="n">
        <v>753</v>
      </c>
      <c r="B360" s="1" t="n">
        <v>-1693</v>
      </c>
      <c r="C360" s="1" t="n">
        <v>12.69</v>
      </c>
      <c r="D360" s="1" t="n">
        <v>37.81</v>
      </c>
      <c r="E360" s="1" t="n">
        <v>12.69</v>
      </c>
      <c r="F360" s="1" t="n">
        <v>479.8089</v>
      </c>
    </row>
    <row r="361" customFormat="false" ht="15" hidden="false" customHeight="false" outlineLevel="0" collapsed="false">
      <c r="A361" s="1" t="n">
        <v>753</v>
      </c>
      <c r="B361" s="1" t="n">
        <v>-1694</v>
      </c>
      <c r="C361" s="1" t="n">
        <v>12.63</v>
      </c>
      <c r="D361" s="1" t="n">
        <v>36.79</v>
      </c>
      <c r="E361" s="1" t="n">
        <v>12.63</v>
      </c>
      <c r="F361" s="1" t="n">
        <v>464.6577</v>
      </c>
    </row>
    <row r="362" customFormat="false" ht="15" hidden="false" customHeight="false" outlineLevel="0" collapsed="false">
      <c r="A362" s="1" t="n">
        <v>752</v>
      </c>
      <c r="B362" s="1" t="n">
        <v>-1694</v>
      </c>
      <c r="C362" s="1" t="n">
        <v>12.63</v>
      </c>
      <c r="D362" s="1" t="n">
        <v>37.39</v>
      </c>
      <c r="E362" s="1" t="n">
        <v>12.63</v>
      </c>
      <c r="F362" s="1" t="n">
        <v>472.2357</v>
      </c>
    </row>
    <row r="363" customFormat="false" ht="15" hidden="false" customHeight="false" outlineLevel="0" collapsed="false">
      <c r="A363" s="1" t="n">
        <v>753</v>
      </c>
      <c r="B363" s="1" t="n">
        <v>-1693</v>
      </c>
      <c r="C363" s="1" t="n">
        <v>12.63</v>
      </c>
      <c r="D363" s="1" t="n">
        <v>36.87</v>
      </c>
      <c r="E363" s="1" t="n">
        <v>12.63</v>
      </c>
      <c r="F363" s="1" t="n">
        <v>465.6681</v>
      </c>
    </row>
    <row r="364" customFormat="false" ht="15" hidden="false" customHeight="false" outlineLevel="0" collapsed="false">
      <c r="A364" s="1" t="n">
        <v>752</v>
      </c>
      <c r="B364" s="1" t="n">
        <v>-1694</v>
      </c>
      <c r="C364" s="1" t="n">
        <v>12.63</v>
      </c>
      <c r="D364" s="1" t="n">
        <v>37.29</v>
      </c>
      <c r="E364" s="1" t="n">
        <v>12.63</v>
      </c>
      <c r="F364" s="1" t="n">
        <v>470.9727</v>
      </c>
    </row>
    <row r="365" customFormat="false" ht="15" hidden="false" customHeight="false" outlineLevel="0" collapsed="false">
      <c r="A365" s="1" t="n">
        <v>753</v>
      </c>
      <c r="B365" s="1" t="n">
        <v>-1694</v>
      </c>
      <c r="C365" s="1" t="n">
        <v>12.58</v>
      </c>
      <c r="D365" s="1" t="n">
        <v>37.42</v>
      </c>
      <c r="E365" s="1" t="n">
        <v>12.58</v>
      </c>
      <c r="F365" s="1" t="n">
        <v>470.7436</v>
      </c>
    </row>
    <row r="366" customFormat="false" ht="15" hidden="false" customHeight="false" outlineLevel="0" collapsed="false">
      <c r="A366" s="1" t="n">
        <v>754</v>
      </c>
      <c r="B366" s="1" t="n">
        <v>-1694</v>
      </c>
      <c r="C366" s="1" t="n">
        <v>12.63</v>
      </c>
      <c r="D366" s="1" t="n">
        <v>37.64</v>
      </c>
      <c r="E366" s="1" t="n">
        <v>12.63</v>
      </c>
      <c r="F366" s="1" t="n">
        <v>475.3932</v>
      </c>
    </row>
    <row r="367" customFormat="false" ht="15" hidden="false" customHeight="false" outlineLevel="0" collapsed="false">
      <c r="A367" s="1" t="n">
        <v>753</v>
      </c>
      <c r="B367" s="1" t="n">
        <v>-1694</v>
      </c>
      <c r="C367" s="1" t="n">
        <v>12.63</v>
      </c>
      <c r="D367" s="1" t="n">
        <v>37.26</v>
      </c>
      <c r="E367" s="1" t="n">
        <v>12.63</v>
      </c>
      <c r="F367" s="1" t="n">
        <v>470.5938</v>
      </c>
    </row>
    <row r="368" customFormat="false" ht="15" hidden="false" customHeight="false" outlineLevel="0" collapsed="false">
      <c r="A368" s="1" t="n">
        <v>753</v>
      </c>
      <c r="B368" s="1" t="n">
        <v>-1695</v>
      </c>
      <c r="C368" s="1" t="n">
        <v>12.63</v>
      </c>
      <c r="D368" s="1" t="n">
        <v>37.71</v>
      </c>
      <c r="E368" s="1" t="n">
        <v>12.63</v>
      </c>
      <c r="F368" s="1" t="n">
        <v>476.2773</v>
      </c>
    </row>
    <row r="369" customFormat="false" ht="15" hidden="false" customHeight="false" outlineLevel="0" collapsed="false">
      <c r="A369" s="1" t="n">
        <v>753</v>
      </c>
      <c r="B369" s="1" t="n">
        <v>-1694</v>
      </c>
      <c r="C369" s="1" t="n">
        <v>12.63</v>
      </c>
      <c r="D369" s="1" t="n">
        <v>36.52</v>
      </c>
      <c r="E369" s="1" t="n">
        <v>12.63</v>
      </c>
      <c r="F369" s="1" t="n">
        <v>461.2476</v>
      </c>
    </row>
    <row r="370" customFormat="false" ht="15" hidden="false" customHeight="false" outlineLevel="0" collapsed="false">
      <c r="A370" s="1" t="n">
        <v>753</v>
      </c>
      <c r="B370" s="1" t="n">
        <v>-1694</v>
      </c>
      <c r="C370" s="1" t="n">
        <v>12.63</v>
      </c>
      <c r="D370" s="1" t="n">
        <v>37.46</v>
      </c>
      <c r="E370" s="1" t="n">
        <v>12.63</v>
      </c>
      <c r="F370" s="1" t="n">
        <v>473.1198</v>
      </c>
    </row>
    <row r="371" customFormat="false" ht="15" hidden="false" customHeight="false" outlineLevel="0" collapsed="false">
      <c r="A371" s="1" t="n">
        <v>753</v>
      </c>
      <c r="B371" s="1" t="n">
        <v>-1694</v>
      </c>
      <c r="C371" s="1" t="n">
        <v>12.58</v>
      </c>
      <c r="D371" s="1" t="n">
        <v>37.14</v>
      </c>
      <c r="E371" s="1" t="n">
        <v>12.58</v>
      </c>
      <c r="F371" s="1" t="n">
        <v>467.2212</v>
      </c>
    </row>
    <row r="372" customFormat="false" ht="15" hidden="false" customHeight="false" outlineLevel="0" collapsed="false">
      <c r="A372" s="1" t="n">
        <v>753</v>
      </c>
      <c r="B372" s="1" t="n">
        <v>-1693</v>
      </c>
      <c r="C372" s="1" t="n">
        <v>12.63</v>
      </c>
      <c r="D372" s="1" t="n">
        <v>37.45</v>
      </c>
      <c r="E372" s="1" t="n">
        <v>12.63</v>
      </c>
      <c r="F372" s="1" t="n">
        <v>472.9935</v>
      </c>
    </row>
    <row r="373" customFormat="false" ht="15" hidden="false" customHeight="false" outlineLevel="0" collapsed="false">
      <c r="A373" s="1" t="n">
        <v>753</v>
      </c>
      <c r="B373" s="1" t="n">
        <v>-1694</v>
      </c>
      <c r="C373" s="1" t="n">
        <v>12.63</v>
      </c>
      <c r="D373" s="1" t="n">
        <v>37.92</v>
      </c>
      <c r="E373" s="1" t="n">
        <v>12.63</v>
      </c>
      <c r="F373" s="1" t="n">
        <v>478.9296</v>
      </c>
    </row>
    <row r="374" customFormat="false" ht="15" hidden="false" customHeight="false" outlineLevel="0" collapsed="false">
      <c r="A374" s="1" t="n">
        <v>753</v>
      </c>
      <c r="B374" s="1" t="n">
        <v>-1694</v>
      </c>
      <c r="C374" s="1" t="n">
        <v>12.63</v>
      </c>
      <c r="D374" s="1" t="n">
        <v>37.41</v>
      </c>
      <c r="E374" s="1" t="n">
        <v>12.63</v>
      </c>
      <c r="F374" s="1" t="n">
        <v>472.4883</v>
      </c>
    </row>
    <row r="375" customFormat="false" ht="15" hidden="false" customHeight="false" outlineLevel="0" collapsed="false">
      <c r="A375" s="1" t="n">
        <v>752</v>
      </c>
      <c r="B375" s="1" t="n">
        <v>-1695</v>
      </c>
      <c r="C375" s="1" t="n">
        <v>12.69</v>
      </c>
      <c r="D375" s="1" t="n">
        <v>36.58</v>
      </c>
      <c r="E375" s="1" t="n">
        <v>12.69</v>
      </c>
      <c r="F375" s="1" t="n">
        <v>464.2002</v>
      </c>
    </row>
    <row r="376" customFormat="false" ht="15" hidden="false" customHeight="false" outlineLevel="0" collapsed="false">
      <c r="A376" s="1" t="n">
        <v>753</v>
      </c>
      <c r="B376" s="1" t="n">
        <v>-1695</v>
      </c>
      <c r="C376" s="1" t="n">
        <v>12.63</v>
      </c>
      <c r="D376" s="1" t="n">
        <v>36.64</v>
      </c>
      <c r="E376" s="1" t="n">
        <v>12.63</v>
      </c>
      <c r="F376" s="1" t="n">
        <v>462.7632</v>
      </c>
    </row>
    <row r="377" customFormat="false" ht="15" hidden="false" customHeight="false" outlineLevel="0" collapsed="false">
      <c r="A377" s="1" t="n">
        <v>752</v>
      </c>
      <c r="B377" s="1" t="n">
        <v>-1695</v>
      </c>
      <c r="C377" s="1" t="n">
        <v>12.63</v>
      </c>
      <c r="D377" s="1" t="n">
        <v>36.56</v>
      </c>
      <c r="E377" s="1" t="n">
        <v>12.63</v>
      </c>
      <c r="F377" s="1" t="n">
        <v>461.7528</v>
      </c>
    </row>
    <row r="378" customFormat="false" ht="15" hidden="false" customHeight="false" outlineLevel="0" collapsed="false">
      <c r="A378" s="1" t="n">
        <v>751</v>
      </c>
      <c r="B378" s="1" t="n">
        <v>-1694</v>
      </c>
      <c r="C378" s="1" t="n">
        <v>12.63</v>
      </c>
      <c r="D378" s="1" t="n">
        <v>36.89</v>
      </c>
      <c r="E378" s="1" t="n">
        <v>12.63</v>
      </c>
      <c r="F378" s="1" t="n">
        <v>465.9207</v>
      </c>
    </row>
    <row r="379" customFormat="false" ht="15" hidden="false" customHeight="false" outlineLevel="0" collapsed="false">
      <c r="A379" s="1" t="n">
        <v>751</v>
      </c>
      <c r="B379" s="1" t="n">
        <v>-1693</v>
      </c>
      <c r="C379" s="1" t="n">
        <v>12.63</v>
      </c>
      <c r="D379" s="1" t="n">
        <v>36.43</v>
      </c>
      <c r="E379" s="1" t="n">
        <v>12.63</v>
      </c>
      <c r="F379" s="1" t="n">
        <v>460.1109</v>
      </c>
    </row>
    <row r="380" customFormat="false" ht="15" hidden="false" customHeight="false" outlineLevel="0" collapsed="false">
      <c r="A380" s="1" t="n">
        <v>750</v>
      </c>
      <c r="B380" s="1" t="n">
        <v>-1691</v>
      </c>
      <c r="C380" s="1" t="n">
        <v>12.63</v>
      </c>
      <c r="D380" s="1" t="n">
        <v>37.37</v>
      </c>
      <c r="E380" s="1" t="n">
        <v>12.63</v>
      </c>
      <c r="F380" s="1" t="n">
        <v>471.9831</v>
      </c>
    </row>
    <row r="381" customFormat="false" ht="15" hidden="false" customHeight="false" outlineLevel="0" collapsed="false">
      <c r="A381" s="1" t="n">
        <v>750</v>
      </c>
      <c r="B381" s="1" t="n">
        <v>-1689</v>
      </c>
      <c r="C381" s="1" t="n">
        <v>12.63</v>
      </c>
      <c r="D381" s="1" t="n">
        <v>36.81</v>
      </c>
      <c r="E381" s="1" t="n">
        <v>12.63</v>
      </c>
      <c r="F381" s="1" t="n">
        <v>464.9103</v>
      </c>
    </row>
    <row r="382" customFormat="false" ht="15" hidden="false" customHeight="false" outlineLevel="0" collapsed="false">
      <c r="A382" s="1" t="n">
        <v>750</v>
      </c>
      <c r="B382" s="1" t="n">
        <v>-1686</v>
      </c>
      <c r="C382" s="1" t="n">
        <v>12.63</v>
      </c>
      <c r="D382" s="1" t="n">
        <v>36.68</v>
      </c>
      <c r="E382" s="1" t="n">
        <v>12.63</v>
      </c>
      <c r="F382" s="1" t="n">
        <v>463.2684</v>
      </c>
    </row>
    <row r="383" customFormat="false" ht="15" hidden="false" customHeight="false" outlineLevel="0" collapsed="false">
      <c r="A383" s="1" t="n">
        <v>749</v>
      </c>
      <c r="B383" s="1" t="n">
        <v>-1686</v>
      </c>
      <c r="C383" s="1" t="n">
        <v>12.63</v>
      </c>
      <c r="D383" s="1" t="n">
        <v>37.65</v>
      </c>
      <c r="E383" s="1" t="n">
        <v>12.63</v>
      </c>
      <c r="F383" s="1" t="n">
        <v>475.5195</v>
      </c>
    </row>
    <row r="384" customFormat="false" ht="15" hidden="false" customHeight="false" outlineLevel="0" collapsed="false">
      <c r="A384" s="1" t="n">
        <v>749</v>
      </c>
      <c r="B384" s="1" t="n">
        <v>-1685</v>
      </c>
      <c r="C384" s="1" t="n">
        <v>12.58</v>
      </c>
      <c r="D384" s="1" t="n">
        <v>37.04</v>
      </c>
      <c r="E384" s="1" t="n">
        <v>12.58</v>
      </c>
      <c r="F384" s="1" t="n">
        <v>465.9632</v>
      </c>
    </row>
    <row r="385" customFormat="false" ht="15" hidden="false" customHeight="false" outlineLevel="0" collapsed="false">
      <c r="A385" s="1" t="n">
        <v>748</v>
      </c>
      <c r="B385" s="1" t="n">
        <v>-1684</v>
      </c>
      <c r="C385" s="1" t="n">
        <v>12.63</v>
      </c>
      <c r="D385" s="1" t="n">
        <v>36.55</v>
      </c>
      <c r="E385" s="1" t="n">
        <v>12.63</v>
      </c>
      <c r="F385" s="1" t="n">
        <v>461.6265</v>
      </c>
    </row>
    <row r="386" customFormat="false" ht="15" hidden="false" customHeight="false" outlineLevel="0" collapsed="false">
      <c r="A386" s="1" t="n">
        <v>748</v>
      </c>
      <c r="B386" s="1" t="n">
        <v>-1685</v>
      </c>
      <c r="C386" s="1" t="n">
        <v>12.63</v>
      </c>
      <c r="D386" s="1" t="n">
        <v>37.31</v>
      </c>
      <c r="E386" s="1" t="n">
        <v>12.63</v>
      </c>
      <c r="F386" s="1" t="n">
        <v>471.2253</v>
      </c>
    </row>
    <row r="387" customFormat="false" ht="15" hidden="false" customHeight="false" outlineLevel="0" collapsed="false">
      <c r="A387" s="1" t="n">
        <v>747</v>
      </c>
      <c r="B387" s="1" t="n">
        <v>-1686</v>
      </c>
      <c r="C387" s="1" t="n">
        <v>12.58</v>
      </c>
      <c r="D387" s="1" t="n">
        <v>36.24</v>
      </c>
      <c r="E387" s="1" t="n">
        <v>12.58</v>
      </c>
      <c r="F387" s="1" t="n">
        <v>455.8992</v>
      </c>
    </row>
    <row r="388" customFormat="false" ht="15" hidden="false" customHeight="false" outlineLevel="0" collapsed="false">
      <c r="A388" s="1" t="n">
        <v>748</v>
      </c>
      <c r="B388" s="1" t="n">
        <v>-1686</v>
      </c>
      <c r="C388" s="1" t="n">
        <v>12.63</v>
      </c>
      <c r="D388" s="1" t="n">
        <v>36.76</v>
      </c>
      <c r="E388" s="1" t="n">
        <v>12.63</v>
      </c>
      <c r="F388" s="1" t="n">
        <v>464.2788</v>
      </c>
    </row>
    <row r="389" customFormat="false" ht="15" hidden="false" customHeight="false" outlineLevel="0" collapsed="false">
      <c r="A389" s="1" t="n">
        <v>748</v>
      </c>
      <c r="B389" s="1" t="n">
        <v>-1687</v>
      </c>
      <c r="C389" s="1" t="n">
        <v>12.63</v>
      </c>
      <c r="D389" s="1" t="n">
        <v>36.8</v>
      </c>
      <c r="E389" s="1" t="n">
        <v>12.63</v>
      </c>
      <c r="F389" s="1" t="n">
        <v>464.784</v>
      </c>
    </row>
    <row r="390" customFormat="false" ht="15" hidden="false" customHeight="false" outlineLevel="0" collapsed="false">
      <c r="A390" s="1" t="n">
        <v>748</v>
      </c>
      <c r="B390" s="1" t="n">
        <v>-1686</v>
      </c>
      <c r="C390" s="1" t="n">
        <v>12.58</v>
      </c>
      <c r="D390" s="1" t="n">
        <v>36.82</v>
      </c>
      <c r="E390" s="1" t="n">
        <v>12.58</v>
      </c>
      <c r="F390" s="1" t="n">
        <v>463.1956</v>
      </c>
    </row>
    <row r="391" customFormat="false" ht="15" hidden="false" customHeight="false" outlineLevel="0" collapsed="false">
      <c r="A391" s="1" t="n">
        <v>747</v>
      </c>
      <c r="B391" s="1" t="n">
        <v>-1685</v>
      </c>
      <c r="C391" s="1" t="n">
        <v>12.58</v>
      </c>
      <c r="D391" s="1" t="n">
        <v>36.45</v>
      </c>
      <c r="E391" s="1" t="n">
        <v>12.58</v>
      </c>
      <c r="F391" s="1" t="n">
        <v>458.541</v>
      </c>
    </row>
    <row r="392" customFormat="false" ht="15" hidden="false" customHeight="false" outlineLevel="0" collapsed="false">
      <c r="A392" s="1" t="n">
        <v>747</v>
      </c>
      <c r="B392" s="1" t="n">
        <v>-1685</v>
      </c>
      <c r="C392" s="1" t="n">
        <v>12.63</v>
      </c>
      <c r="D392" s="1" t="n">
        <v>37.15</v>
      </c>
      <c r="E392" s="1" t="n">
        <v>12.63</v>
      </c>
      <c r="F392" s="1" t="n">
        <v>469.2045</v>
      </c>
    </row>
    <row r="393" customFormat="false" ht="15" hidden="false" customHeight="false" outlineLevel="0" collapsed="false">
      <c r="A393" s="1" t="n">
        <v>749</v>
      </c>
      <c r="B393" s="1" t="n">
        <v>-1684</v>
      </c>
      <c r="C393" s="1" t="n">
        <v>12.58</v>
      </c>
      <c r="D393" s="1" t="n">
        <v>36.6</v>
      </c>
      <c r="E393" s="1" t="n">
        <v>12.58</v>
      </c>
      <c r="F393" s="1" t="n">
        <v>460.428</v>
      </c>
    </row>
    <row r="394" customFormat="false" ht="15" hidden="false" customHeight="false" outlineLevel="0" collapsed="false">
      <c r="A394" s="1" t="n">
        <v>750</v>
      </c>
      <c r="B394" s="1" t="n">
        <v>-1684</v>
      </c>
      <c r="C394" s="1" t="n">
        <v>12.58</v>
      </c>
      <c r="D394" s="1" t="n">
        <v>37.45</v>
      </c>
      <c r="E394" s="1" t="n">
        <v>12.58</v>
      </c>
      <c r="F394" s="1" t="n">
        <v>471.121</v>
      </c>
    </row>
    <row r="395" customFormat="false" ht="15" hidden="false" customHeight="false" outlineLevel="0" collapsed="false">
      <c r="A395" s="1" t="n">
        <v>750</v>
      </c>
      <c r="B395" s="1" t="n">
        <v>-1683</v>
      </c>
      <c r="C395" s="1" t="n">
        <v>12.58</v>
      </c>
      <c r="D395" s="1" t="n">
        <v>36.7</v>
      </c>
      <c r="E395" s="1" t="n">
        <v>12.58</v>
      </c>
      <c r="F395" s="1" t="n">
        <v>461.686</v>
      </c>
    </row>
    <row r="396" customFormat="false" ht="15" hidden="false" customHeight="false" outlineLevel="0" collapsed="false">
      <c r="A396" s="1" t="n">
        <v>750</v>
      </c>
      <c r="B396" s="1" t="n">
        <v>-1683</v>
      </c>
      <c r="C396" s="1" t="n">
        <v>12.58</v>
      </c>
      <c r="D396" s="1" t="n">
        <v>36.86</v>
      </c>
      <c r="E396" s="1" t="n">
        <v>12.58</v>
      </c>
      <c r="F396" s="1" t="n">
        <v>463.6988</v>
      </c>
    </row>
    <row r="397" customFormat="false" ht="15" hidden="false" customHeight="false" outlineLevel="0" collapsed="false">
      <c r="A397" s="1" t="n">
        <v>750</v>
      </c>
      <c r="B397" s="1" t="n">
        <v>-1684</v>
      </c>
      <c r="C397" s="1" t="n">
        <v>12.63</v>
      </c>
      <c r="D397" s="1" t="n">
        <v>37.56</v>
      </c>
      <c r="E397" s="1" t="n">
        <v>12.63</v>
      </c>
      <c r="F397" s="1" t="n">
        <v>474.3828</v>
      </c>
    </row>
    <row r="398" customFormat="false" ht="15" hidden="false" customHeight="false" outlineLevel="0" collapsed="false">
      <c r="A398" s="1" t="n">
        <v>750</v>
      </c>
      <c r="B398" s="1" t="n">
        <v>-1685</v>
      </c>
      <c r="C398" s="1" t="n">
        <v>12.63</v>
      </c>
      <c r="D398" s="1" t="n">
        <v>37.23</v>
      </c>
      <c r="E398" s="1" t="n">
        <v>12.63</v>
      </c>
      <c r="F398" s="1" t="n">
        <v>470.2149</v>
      </c>
    </row>
    <row r="399" customFormat="false" ht="15" hidden="false" customHeight="false" outlineLevel="0" collapsed="false">
      <c r="A399" s="1" t="n">
        <v>751</v>
      </c>
      <c r="B399" s="1" t="n">
        <v>-1686</v>
      </c>
      <c r="C399" s="1" t="n">
        <v>12.58</v>
      </c>
      <c r="D399" s="1" t="n">
        <v>37.01</v>
      </c>
      <c r="E399" s="1" t="n">
        <v>12.58</v>
      </c>
      <c r="F399" s="1" t="n">
        <v>465.5858</v>
      </c>
    </row>
    <row r="400" customFormat="false" ht="15" hidden="false" customHeight="false" outlineLevel="0" collapsed="false">
      <c r="A400" s="1" t="n">
        <v>751</v>
      </c>
      <c r="B400" s="1" t="n">
        <v>-1687</v>
      </c>
      <c r="C400" s="1" t="n">
        <v>12.58</v>
      </c>
      <c r="D400" s="1" t="n">
        <v>37.07</v>
      </c>
      <c r="E400" s="1" t="n">
        <v>12.58</v>
      </c>
      <c r="F400" s="1" t="n">
        <v>466.3406</v>
      </c>
    </row>
    <row r="401" customFormat="false" ht="15" hidden="false" customHeight="false" outlineLevel="0" collapsed="false">
      <c r="A401" s="1" t="n">
        <v>751</v>
      </c>
      <c r="B401" s="1" t="n">
        <v>-1686</v>
      </c>
      <c r="C401" s="1" t="n">
        <v>12.58</v>
      </c>
      <c r="D401" s="1" t="n">
        <v>36.77</v>
      </c>
      <c r="E401" s="1" t="n">
        <v>12.58</v>
      </c>
      <c r="F401" s="1" t="n">
        <v>462.5666</v>
      </c>
    </row>
    <row r="402" customFormat="false" ht="15" hidden="false" customHeight="false" outlineLevel="0" collapsed="false">
      <c r="A402" s="1" t="n">
        <v>752</v>
      </c>
      <c r="B402" s="1" t="n">
        <v>-1686</v>
      </c>
      <c r="C402" s="1" t="n">
        <v>12.63</v>
      </c>
      <c r="D402" s="1" t="n">
        <v>37.51</v>
      </c>
      <c r="E402" s="1" t="n">
        <v>12.63</v>
      </c>
      <c r="F402" s="1" t="n">
        <v>473.7513</v>
      </c>
    </row>
    <row r="403" customFormat="false" ht="15" hidden="false" customHeight="false" outlineLevel="0" collapsed="false">
      <c r="A403" s="1" t="n">
        <v>751</v>
      </c>
      <c r="B403" s="1" t="n">
        <v>-1685</v>
      </c>
      <c r="C403" s="1" t="n">
        <v>12.63</v>
      </c>
      <c r="D403" s="1" t="n">
        <v>36.94</v>
      </c>
      <c r="E403" s="1" t="n">
        <v>12.63</v>
      </c>
      <c r="F403" s="1" t="n">
        <v>466.5522</v>
      </c>
    </row>
    <row r="404" customFormat="false" ht="15" hidden="false" customHeight="false" outlineLevel="0" collapsed="false">
      <c r="A404" s="1" t="n">
        <v>751</v>
      </c>
      <c r="B404" s="1" t="n">
        <v>-1684</v>
      </c>
      <c r="C404" s="1" t="n">
        <v>12.63</v>
      </c>
      <c r="D404" s="1" t="n">
        <v>37.23</v>
      </c>
      <c r="E404" s="1" t="n">
        <v>12.63</v>
      </c>
      <c r="F404" s="1" t="n">
        <v>470.2149</v>
      </c>
    </row>
    <row r="405" customFormat="false" ht="15" hidden="false" customHeight="false" outlineLevel="0" collapsed="false">
      <c r="A405" s="1" t="n">
        <v>751</v>
      </c>
      <c r="B405" s="1" t="n">
        <v>-1683</v>
      </c>
      <c r="C405" s="1" t="n">
        <v>12.58</v>
      </c>
      <c r="D405" s="1" t="n">
        <v>36.92</v>
      </c>
      <c r="E405" s="1" t="n">
        <v>12.58</v>
      </c>
      <c r="F405" s="1" t="n">
        <v>464.4536</v>
      </c>
    </row>
    <row r="406" customFormat="false" ht="15" hidden="false" customHeight="false" outlineLevel="0" collapsed="false">
      <c r="A406" s="1" t="n">
        <v>750</v>
      </c>
      <c r="B406" s="1" t="n">
        <v>-1684</v>
      </c>
      <c r="C406" s="1" t="n">
        <v>12.58</v>
      </c>
      <c r="D406" s="1" t="n">
        <v>37.89</v>
      </c>
      <c r="E406" s="1" t="n">
        <v>12.58</v>
      </c>
      <c r="F406" s="1" t="n">
        <v>476.6562</v>
      </c>
    </row>
    <row r="407" customFormat="false" ht="15" hidden="false" customHeight="false" outlineLevel="0" collapsed="false">
      <c r="A407" s="1" t="n">
        <v>750</v>
      </c>
      <c r="B407" s="1" t="n">
        <v>-1683</v>
      </c>
      <c r="C407" s="1" t="n">
        <v>12.63</v>
      </c>
      <c r="D407" s="1" t="n">
        <v>37.46</v>
      </c>
      <c r="E407" s="1" t="n">
        <v>12.63</v>
      </c>
      <c r="F407" s="1" t="n">
        <v>473.1198</v>
      </c>
    </row>
    <row r="408" customFormat="false" ht="15" hidden="false" customHeight="false" outlineLevel="0" collapsed="false">
      <c r="A408" s="1" t="n">
        <v>750</v>
      </c>
      <c r="B408" s="1" t="n">
        <v>-1682</v>
      </c>
      <c r="C408" s="1" t="n">
        <v>12.58</v>
      </c>
      <c r="D408" s="1" t="n">
        <v>37.7</v>
      </c>
      <c r="E408" s="1" t="n">
        <v>12.58</v>
      </c>
      <c r="F408" s="1" t="n">
        <v>474.266</v>
      </c>
    </row>
    <row r="409" customFormat="false" ht="15" hidden="false" customHeight="false" outlineLevel="0" collapsed="false">
      <c r="A409" s="1" t="n">
        <v>748</v>
      </c>
      <c r="B409" s="1" t="n">
        <v>-1681</v>
      </c>
      <c r="C409" s="1" t="n">
        <v>12.58</v>
      </c>
      <c r="D409" s="1" t="n">
        <v>36.62</v>
      </c>
      <c r="E409" s="1" t="n">
        <v>12.58</v>
      </c>
      <c r="F409" s="1" t="n">
        <v>460.6796</v>
      </c>
    </row>
    <row r="410" customFormat="false" ht="15" hidden="false" customHeight="false" outlineLevel="0" collapsed="false">
      <c r="A410" s="1" t="n">
        <v>747</v>
      </c>
      <c r="B410" s="1" t="n">
        <v>-1679</v>
      </c>
      <c r="C410" s="1" t="n">
        <v>12.63</v>
      </c>
      <c r="D410" s="1" t="n">
        <v>37.54</v>
      </c>
      <c r="E410" s="1" t="n">
        <v>12.63</v>
      </c>
      <c r="F410" s="1" t="n">
        <v>474.1302</v>
      </c>
    </row>
    <row r="411" customFormat="false" ht="15" hidden="false" customHeight="false" outlineLevel="0" collapsed="false">
      <c r="A411" s="1" t="n">
        <v>746</v>
      </c>
      <c r="B411" s="1" t="n">
        <v>-1677</v>
      </c>
      <c r="C411" s="1" t="n">
        <v>12.58</v>
      </c>
      <c r="D411" s="1" t="n">
        <v>36.85</v>
      </c>
      <c r="E411" s="1" t="n">
        <v>12.58</v>
      </c>
      <c r="F411" s="1" t="n">
        <v>463.573</v>
      </c>
    </row>
    <row r="412" customFormat="false" ht="15" hidden="false" customHeight="false" outlineLevel="0" collapsed="false">
      <c r="A412" s="1" t="n">
        <v>745</v>
      </c>
      <c r="B412" s="1" t="n">
        <v>-1676</v>
      </c>
      <c r="C412" s="1" t="n">
        <v>12.53</v>
      </c>
      <c r="D412" s="1" t="n">
        <v>37.55</v>
      </c>
      <c r="E412" s="1" t="n">
        <v>12.53</v>
      </c>
      <c r="F412" s="1" t="n">
        <v>470.5015</v>
      </c>
    </row>
    <row r="413" customFormat="false" ht="15" hidden="false" customHeight="false" outlineLevel="0" collapsed="false">
      <c r="A413" s="1" t="n">
        <v>745</v>
      </c>
      <c r="B413" s="1" t="n">
        <v>-1676</v>
      </c>
      <c r="C413" s="1" t="n">
        <v>12.58</v>
      </c>
      <c r="D413" s="1" t="n">
        <v>37.02</v>
      </c>
      <c r="E413" s="1" t="n">
        <v>12.58</v>
      </c>
      <c r="F413" s="1" t="n">
        <v>465.7116</v>
      </c>
    </row>
    <row r="414" customFormat="false" ht="15" hidden="false" customHeight="false" outlineLevel="0" collapsed="false">
      <c r="A414" s="1" t="n">
        <v>743</v>
      </c>
      <c r="B414" s="1" t="n">
        <v>-1674</v>
      </c>
      <c r="C414" s="1" t="n">
        <v>12.58</v>
      </c>
      <c r="D414" s="1" t="n">
        <v>37.63</v>
      </c>
      <c r="E414" s="1" t="n">
        <v>12.58</v>
      </c>
      <c r="F414" s="1" t="n">
        <v>473.3854</v>
      </c>
    </row>
    <row r="415" customFormat="false" ht="15" hidden="false" customHeight="false" outlineLevel="0" collapsed="false">
      <c r="A415" s="1" t="n">
        <v>744</v>
      </c>
      <c r="B415" s="1" t="n">
        <v>-1673</v>
      </c>
      <c r="C415" s="1" t="n">
        <v>12.53</v>
      </c>
      <c r="D415" s="1" t="n">
        <v>37.04</v>
      </c>
      <c r="E415" s="1" t="n">
        <v>12.53</v>
      </c>
      <c r="F415" s="1" t="n">
        <v>464.1112</v>
      </c>
    </row>
    <row r="416" customFormat="false" ht="15" hidden="false" customHeight="false" outlineLevel="0" collapsed="false">
      <c r="A416" s="1" t="n">
        <v>742</v>
      </c>
      <c r="B416" s="1" t="n">
        <v>-1673</v>
      </c>
      <c r="C416" s="1" t="n">
        <v>12.58</v>
      </c>
      <c r="D416" s="1" t="n">
        <v>37.33</v>
      </c>
      <c r="E416" s="1" t="n">
        <v>12.58</v>
      </c>
      <c r="F416" s="1" t="n">
        <v>469.6114</v>
      </c>
    </row>
    <row r="417" customFormat="false" ht="15" hidden="false" customHeight="false" outlineLevel="0" collapsed="false">
      <c r="A417" s="1" t="n">
        <v>743</v>
      </c>
      <c r="B417" s="1" t="n">
        <v>-1672</v>
      </c>
      <c r="C417" s="1" t="n">
        <v>12.58</v>
      </c>
      <c r="D417" s="1" t="n">
        <v>37.39</v>
      </c>
      <c r="E417" s="1" t="n">
        <v>12.58</v>
      </c>
      <c r="F417" s="1" t="n">
        <v>470.3662</v>
      </c>
    </row>
    <row r="418" customFormat="false" ht="15" hidden="false" customHeight="false" outlineLevel="0" collapsed="false">
      <c r="A418" s="1" t="n">
        <v>742</v>
      </c>
      <c r="B418" s="1" t="n">
        <v>-1671</v>
      </c>
      <c r="C418" s="1" t="n">
        <v>12.58</v>
      </c>
      <c r="D418" s="1" t="n">
        <v>36.73</v>
      </c>
      <c r="E418" s="1" t="n">
        <v>12.58</v>
      </c>
      <c r="F418" s="1" t="n">
        <v>462.0634</v>
      </c>
    </row>
    <row r="419" customFormat="false" ht="15" hidden="false" customHeight="false" outlineLevel="0" collapsed="false">
      <c r="A419" s="1" t="n">
        <v>742</v>
      </c>
      <c r="B419" s="1" t="n">
        <v>-1670</v>
      </c>
      <c r="C419" s="1" t="n">
        <v>12.58</v>
      </c>
      <c r="D419" s="1" t="n">
        <v>36.78</v>
      </c>
      <c r="E419" s="1" t="n">
        <v>12.58</v>
      </c>
      <c r="F419" s="1" t="n">
        <v>462.6924</v>
      </c>
    </row>
    <row r="420" customFormat="false" ht="15" hidden="false" customHeight="false" outlineLevel="0" collapsed="false">
      <c r="A420" s="1" t="n">
        <v>742</v>
      </c>
      <c r="B420" s="1" t="n">
        <v>-1669</v>
      </c>
      <c r="C420" s="1" t="n">
        <v>12.58</v>
      </c>
      <c r="D420" s="1" t="n">
        <v>36.85</v>
      </c>
      <c r="E420" s="1" t="n">
        <v>12.58</v>
      </c>
      <c r="F420" s="1" t="n">
        <v>463.573</v>
      </c>
    </row>
    <row r="421" customFormat="false" ht="15" hidden="false" customHeight="false" outlineLevel="0" collapsed="false">
      <c r="A421" s="1" t="n">
        <v>741</v>
      </c>
      <c r="B421" s="1" t="n">
        <v>-1667</v>
      </c>
      <c r="C421" s="1" t="n">
        <v>12.63</v>
      </c>
      <c r="D421" s="1" t="n">
        <v>37.27</v>
      </c>
      <c r="E421" s="1" t="n">
        <v>12.63</v>
      </c>
      <c r="F421" s="1" t="n">
        <v>470.7201</v>
      </c>
    </row>
    <row r="422" customFormat="false" ht="15" hidden="false" customHeight="false" outlineLevel="0" collapsed="false">
      <c r="A422" s="1" t="n">
        <v>741</v>
      </c>
      <c r="B422" s="1" t="n">
        <v>-1666</v>
      </c>
      <c r="C422" s="1" t="n">
        <v>12.58</v>
      </c>
      <c r="D422" s="1" t="n">
        <v>37.42</v>
      </c>
      <c r="E422" s="1" t="n">
        <v>12.58</v>
      </c>
      <c r="F422" s="1" t="n">
        <v>470.7436</v>
      </c>
    </row>
    <row r="423" customFormat="false" ht="15" hidden="false" customHeight="false" outlineLevel="0" collapsed="false">
      <c r="A423" s="1" t="n">
        <v>740</v>
      </c>
      <c r="B423" s="1" t="n">
        <v>-1665</v>
      </c>
      <c r="C423" s="1" t="n">
        <v>12.58</v>
      </c>
      <c r="D423" s="1" t="n">
        <v>36.69</v>
      </c>
      <c r="E423" s="1" t="n">
        <v>12.58</v>
      </c>
      <c r="F423" s="1" t="n">
        <v>461.5602</v>
      </c>
    </row>
    <row r="424" customFormat="false" ht="15" hidden="false" customHeight="false" outlineLevel="0" collapsed="false">
      <c r="A424" s="1" t="n">
        <v>739</v>
      </c>
      <c r="B424" s="1" t="n">
        <v>-1662</v>
      </c>
      <c r="C424" s="1" t="n">
        <v>12.58</v>
      </c>
      <c r="D424" s="1" t="n">
        <v>36.71</v>
      </c>
      <c r="E424" s="1" t="n">
        <v>12.58</v>
      </c>
      <c r="F424" s="1" t="n">
        <v>461.8118</v>
      </c>
    </row>
    <row r="425" customFormat="false" ht="15" hidden="false" customHeight="false" outlineLevel="0" collapsed="false">
      <c r="A425" s="1" t="n">
        <v>738</v>
      </c>
      <c r="B425" s="1" t="n">
        <v>-1660</v>
      </c>
      <c r="C425" s="1" t="n">
        <v>12.53</v>
      </c>
      <c r="D425" s="1" t="n">
        <v>36.53</v>
      </c>
      <c r="E425" s="1" t="n">
        <v>12.53</v>
      </c>
      <c r="F425" s="1" t="n">
        <v>457.7209</v>
      </c>
    </row>
    <row r="426" customFormat="false" ht="15" hidden="false" customHeight="false" outlineLevel="0" collapsed="false">
      <c r="A426" s="1" t="n">
        <v>738</v>
      </c>
      <c r="B426" s="1" t="n">
        <v>-1658</v>
      </c>
      <c r="C426" s="1" t="n">
        <v>12.53</v>
      </c>
      <c r="D426" s="1" t="n">
        <v>36.42</v>
      </c>
      <c r="E426" s="1" t="n">
        <v>12.53</v>
      </c>
      <c r="F426" s="1" t="n">
        <v>456.3426</v>
      </c>
    </row>
    <row r="427" customFormat="false" ht="15" hidden="false" customHeight="false" outlineLevel="0" collapsed="false">
      <c r="A427" s="1" t="n">
        <v>737</v>
      </c>
      <c r="B427" s="1" t="n">
        <v>-1655</v>
      </c>
      <c r="C427" s="1" t="n">
        <v>12.58</v>
      </c>
      <c r="D427" s="1" t="n">
        <v>36.64</v>
      </c>
      <c r="E427" s="1" t="n">
        <v>12.58</v>
      </c>
      <c r="F427" s="1" t="n">
        <v>460.9312</v>
      </c>
    </row>
    <row r="428" customFormat="false" ht="15" hidden="false" customHeight="false" outlineLevel="0" collapsed="false">
      <c r="A428" s="1" t="n">
        <v>736</v>
      </c>
      <c r="B428" s="1" t="n">
        <v>-1653</v>
      </c>
      <c r="C428" s="1" t="n">
        <v>12.53</v>
      </c>
      <c r="D428" s="1" t="n">
        <v>36.68</v>
      </c>
      <c r="E428" s="1" t="n">
        <v>12.53</v>
      </c>
      <c r="F428" s="1" t="n">
        <v>459.6004</v>
      </c>
    </row>
    <row r="429" customFormat="false" ht="15" hidden="false" customHeight="false" outlineLevel="0" collapsed="false">
      <c r="A429" s="1" t="n">
        <v>736</v>
      </c>
      <c r="B429" s="1" t="n">
        <v>-1650</v>
      </c>
      <c r="C429" s="1" t="n">
        <v>12.53</v>
      </c>
      <c r="D429" s="1" t="n">
        <v>36.62</v>
      </c>
      <c r="E429" s="1" t="n">
        <v>12.53</v>
      </c>
      <c r="F429" s="1" t="n">
        <v>458.8486</v>
      </c>
    </row>
    <row r="430" customFormat="false" ht="15" hidden="false" customHeight="false" outlineLevel="0" collapsed="false">
      <c r="A430" s="1" t="n">
        <v>735</v>
      </c>
      <c r="B430" s="1" t="n">
        <v>-1648</v>
      </c>
      <c r="C430" s="1" t="n">
        <v>12.58</v>
      </c>
      <c r="D430" s="1" t="n">
        <v>36.13</v>
      </c>
      <c r="E430" s="1" t="n">
        <v>12.58</v>
      </c>
      <c r="F430" s="1" t="n">
        <v>454.5154</v>
      </c>
    </row>
    <row r="431" customFormat="false" ht="15" hidden="false" customHeight="false" outlineLevel="0" collapsed="false">
      <c r="A431" s="1" t="n">
        <v>733</v>
      </c>
      <c r="B431" s="1" t="n">
        <v>-1644</v>
      </c>
      <c r="C431" s="1" t="n">
        <v>12.53</v>
      </c>
      <c r="D431" s="1" t="n">
        <v>36.22</v>
      </c>
      <c r="E431" s="1" t="n">
        <v>12.53</v>
      </c>
      <c r="F431" s="1" t="n">
        <v>453.8366</v>
      </c>
    </row>
    <row r="432" customFormat="false" ht="15" hidden="false" customHeight="false" outlineLevel="0" collapsed="false">
      <c r="A432" s="1" t="n">
        <v>732</v>
      </c>
      <c r="B432" s="1" t="n">
        <v>-1642</v>
      </c>
      <c r="C432" s="1" t="n">
        <v>12.47</v>
      </c>
      <c r="D432" s="1" t="n">
        <v>36.36</v>
      </c>
      <c r="E432" s="1" t="n">
        <v>12.47</v>
      </c>
      <c r="F432" s="1" t="n">
        <v>453.4092</v>
      </c>
    </row>
    <row r="433" customFormat="false" ht="15" hidden="false" customHeight="false" outlineLevel="0" collapsed="false">
      <c r="A433" s="1" t="n">
        <v>731</v>
      </c>
      <c r="B433" s="1" t="n">
        <v>-1641</v>
      </c>
      <c r="C433" s="1" t="n">
        <v>12.53</v>
      </c>
      <c r="D433" s="1" t="n">
        <v>36.28</v>
      </c>
      <c r="E433" s="1" t="n">
        <v>12.53</v>
      </c>
      <c r="F433" s="1" t="n">
        <v>454.5884</v>
      </c>
    </row>
    <row r="434" customFormat="false" ht="15" hidden="false" customHeight="false" outlineLevel="0" collapsed="false">
      <c r="A434" s="1" t="n">
        <v>730</v>
      </c>
      <c r="B434" s="1" t="n">
        <v>-1640</v>
      </c>
      <c r="C434" s="1" t="n">
        <v>12.58</v>
      </c>
      <c r="D434" s="1" t="n">
        <v>36.41</v>
      </c>
      <c r="E434" s="1" t="n">
        <v>12.58</v>
      </c>
      <c r="F434" s="1" t="n">
        <v>458.0378</v>
      </c>
    </row>
    <row r="435" customFormat="false" ht="15" hidden="false" customHeight="false" outlineLevel="0" collapsed="false">
      <c r="A435" s="1" t="n">
        <v>729</v>
      </c>
      <c r="B435" s="1" t="n">
        <v>-1640</v>
      </c>
      <c r="C435" s="1" t="n">
        <v>12.53</v>
      </c>
      <c r="D435" s="1" t="n">
        <v>36.4</v>
      </c>
      <c r="E435" s="1" t="n">
        <v>12.53</v>
      </c>
      <c r="F435" s="1" t="n">
        <v>456.092</v>
      </c>
    </row>
    <row r="436" customFormat="false" ht="15" hidden="false" customHeight="false" outlineLevel="0" collapsed="false">
      <c r="A436" s="1" t="n">
        <v>729</v>
      </c>
      <c r="B436" s="1" t="n">
        <v>-1639</v>
      </c>
      <c r="C436" s="1" t="n">
        <v>12.58</v>
      </c>
      <c r="D436" s="1" t="n">
        <v>36.31</v>
      </c>
      <c r="E436" s="1" t="n">
        <v>12.58</v>
      </c>
      <c r="F436" s="1" t="n">
        <v>456.7798</v>
      </c>
    </row>
    <row r="437" customFormat="false" ht="15" hidden="false" customHeight="false" outlineLevel="0" collapsed="false">
      <c r="A437" s="1" t="n">
        <v>727</v>
      </c>
      <c r="B437" s="1" t="n">
        <v>-1638</v>
      </c>
      <c r="C437" s="1" t="n">
        <v>12.53</v>
      </c>
      <c r="D437" s="1" t="n">
        <v>36.2</v>
      </c>
      <c r="E437" s="1" t="n">
        <v>12.53</v>
      </c>
      <c r="F437" s="1" t="n">
        <v>453.586</v>
      </c>
    </row>
    <row r="438" customFormat="false" ht="15" hidden="false" customHeight="false" outlineLevel="0" collapsed="false">
      <c r="A438" s="1" t="n">
        <v>727</v>
      </c>
      <c r="B438" s="1" t="n">
        <v>-1638</v>
      </c>
      <c r="C438" s="1" t="n">
        <v>12.53</v>
      </c>
      <c r="D438" s="1" t="n">
        <v>35.93</v>
      </c>
      <c r="E438" s="1" t="n">
        <v>12.53</v>
      </c>
      <c r="F438" s="1" t="n">
        <v>450.2029</v>
      </c>
    </row>
    <row r="439" customFormat="false" ht="15" hidden="false" customHeight="false" outlineLevel="0" collapsed="false">
      <c r="A439" s="1" t="n">
        <v>726</v>
      </c>
      <c r="B439" s="1" t="n">
        <v>-1636</v>
      </c>
      <c r="C439" s="1" t="n">
        <v>12.53</v>
      </c>
      <c r="D439" s="1" t="n">
        <v>36.22</v>
      </c>
      <c r="E439" s="1" t="n">
        <v>12.53</v>
      </c>
      <c r="F439" s="1" t="n">
        <v>453.8366</v>
      </c>
    </row>
    <row r="440" customFormat="false" ht="15" hidden="false" customHeight="false" outlineLevel="0" collapsed="false">
      <c r="A440" s="1" t="n">
        <v>724</v>
      </c>
      <c r="B440" s="1" t="n">
        <v>-1634</v>
      </c>
      <c r="C440" s="1" t="n">
        <v>12.53</v>
      </c>
      <c r="D440" s="1" t="n">
        <v>36.06</v>
      </c>
      <c r="E440" s="1" t="n">
        <v>12.53</v>
      </c>
      <c r="F440" s="1" t="n">
        <v>451.8318</v>
      </c>
    </row>
    <row r="441" customFormat="false" ht="15" hidden="false" customHeight="false" outlineLevel="0" collapsed="false">
      <c r="A441" s="1" t="n">
        <v>723</v>
      </c>
      <c r="B441" s="1" t="n">
        <v>-1632</v>
      </c>
      <c r="C441" s="1" t="n">
        <v>12.53</v>
      </c>
      <c r="D441" s="1" t="n">
        <v>36.04</v>
      </c>
      <c r="E441" s="1" t="n">
        <v>12.53</v>
      </c>
      <c r="F441" s="1" t="n">
        <v>451.5812</v>
      </c>
    </row>
    <row r="442" customFormat="false" ht="15" hidden="false" customHeight="false" outlineLevel="0" collapsed="false">
      <c r="A442" s="1" t="n">
        <v>723</v>
      </c>
      <c r="B442" s="1" t="n">
        <v>-1632</v>
      </c>
      <c r="C442" s="1" t="n">
        <v>12.47</v>
      </c>
      <c r="D442" s="1" t="n">
        <v>35.93</v>
      </c>
      <c r="E442" s="1" t="n">
        <v>12.47</v>
      </c>
      <c r="F442" s="1" t="n">
        <v>448.0471</v>
      </c>
    </row>
    <row r="443" customFormat="false" ht="15" hidden="false" customHeight="false" outlineLevel="0" collapsed="false">
      <c r="A443" s="1" t="n">
        <v>722</v>
      </c>
      <c r="B443" s="1" t="n">
        <v>-1631</v>
      </c>
      <c r="C443" s="1" t="n">
        <v>12.53</v>
      </c>
      <c r="D443" s="1" t="n">
        <v>35.97</v>
      </c>
      <c r="E443" s="1" t="n">
        <v>12.53</v>
      </c>
      <c r="F443" s="1" t="n">
        <v>450.7041</v>
      </c>
    </row>
    <row r="444" customFormat="false" ht="15" hidden="false" customHeight="false" outlineLevel="0" collapsed="false">
      <c r="A444" s="1" t="n">
        <v>722</v>
      </c>
      <c r="B444" s="1" t="n">
        <v>-1631</v>
      </c>
      <c r="C444" s="1" t="n">
        <v>12.53</v>
      </c>
      <c r="D444" s="1" t="n">
        <v>36.05</v>
      </c>
      <c r="E444" s="1" t="n">
        <v>12.53</v>
      </c>
      <c r="F444" s="1" t="n">
        <v>451.7065</v>
      </c>
    </row>
    <row r="445" customFormat="false" ht="15" hidden="false" customHeight="false" outlineLevel="0" collapsed="false">
      <c r="A445" s="1" t="n">
        <v>721</v>
      </c>
      <c r="B445" s="1" t="n">
        <v>-1629</v>
      </c>
      <c r="C445" s="1" t="n">
        <v>12.53</v>
      </c>
      <c r="D445" s="1" t="n">
        <v>35.78</v>
      </c>
      <c r="E445" s="1" t="n">
        <v>12.53</v>
      </c>
      <c r="F445" s="1" t="n">
        <v>448.3234</v>
      </c>
    </row>
    <row r="446" customFormat="false" ht="15" hidden="false" customHeight="false" outlineLevel="0" collapsed="false">
      <c r="A446" s="1" t="n">
        <v>720</v>
      </c>
      <c r="B446" s="1" t="n">
        <v>-1628</v>
      </c>
      <c r="C446" s="1" t="n">
        <v>12.53</v>
      </c>
      <c r="D446" s="1" t="n">
        <v>35.78</v>
      </c>
      <c r="E446" s="1" t="n">
        <v>12.53</v>
      </c>
      <c r="F446" s="1" t="n">
        <v>448.3234</v>
      </c>
    </row>
    <row r="447" customFormat="false" ht="15" hidden="false" customHeight="false" outlineLevel="0" collapsed="false">
      <c r="A447" s="1" t="n">
        <v>720</v>
      </c>
      <c r="B447" s="1" t="n">
        <v>-1628</v>
      </c>
      <c r="C447" s="1" t="n">
        <v>12.53</v>
      </c>
      <c r="D447" s="1" t="n">
        <v>35.73</v>
      </c>
      <c r="E447" s="1" t="n">
        <v>12.53</v>
      </c>
      <c r="F447" s="1" t="n">
        <v>447.6969</v>
      </c>
    </row>
    <row r="448" customFormat="false" ht="15" hidden="false" customHeight="false" outlineLevel="0" collapsed="false">
      <c r="A448" s="1" t="n">
        <v>719</v>
      </c>
      <c r="B448" s="1" t="n">
        <v>-1627</v>
      </c>
      <c r="C448" s="1" t="n">
        <v>12.47</v>
      </c>
      <c r="D448" s="1" t="n">
        <v>36.13</v>
      </c>
      <c r="E448" s="1" t="n">
        <v>12.47</v>
      </c>
      <c r="F448" s="1" t="n">
        <v>450.5411</v>
      </c>
    </row>
    <row r="449" customFormat="false" ht="15" hidden="false" customHeight="false" outlineLevel="0" collapsed="false">
      <c r="A449" s="1" t="n">
        <v>718</v>
      </c>
      <c r="B449" s="1" t="n">
        <v>-1626</v>
      </c>
      <c r="C449" s="1" t="n">
        <v>12.47</v>
      </c>
      <c r="D449" s="1" t="n">
        <v>36.02</v>
      </c>
      <c r="E449" s="1" t="n">
        <v>12.47</v>
      </c>
      <c r="F449" s="1" t="n">
        <v>449.1694</v>
      </c>
    </row>
    <row r="450" customFormat="false" ht="15" hidden="false" customHeight="false" outlineLevel="0" collapsed="false">
      <c r="A450" s="1" t="n">
        <v>718</v>
      </c>
      <c r="B450" s="1" t="n">
        <v>-1625</v>
      </c>
      <c r="C450" s="1" t="n">
        <v>12.47</v>
      </c>
      <c r="D450" s="1" t="n">
        <v>36.13</v>
      </c>
      <c r="E450" s="1" t="n">
        <v>12.47</v>
      </c>
      <c r="F450" s="1" t="n">
        <v>450.5411</v>
      </c>
    </row>
    <row r="451" customFormat="false" ht="15" hidden="false" customHeight="false" outlineLevel="0" collapsed="false">
      <c r="A451" s="1" t="n">
        <v>718</v>
      </c>
      <c r="B451" s="1" t="n">
        <v>-1623</v>
      </c>
      <c r="C451" s="1" t="n">
        <v>12.47</v>
      </c>
      <c r="D451" s="1" t="n">
        <v>36.08</v>
      </c>
      <c r="E451" s="1" t="n">
        <v>12.47</v>
      </c>
      <c r="F451" s="1" t="n">
        <v>449.9176</v>
      </c>
    </row>
    <row r="452" customFormat="false" ht="15" hidden="false" customHeight="false" outlineLevel="0" collapsed="false">
      <c r="A452" s="1" t="n">
        <v>716</v>
      </c>
      <c r="B452" s="1" t="n">
        <v>-1619</v>
      </c>
      <c r="C452" s="1" t="n">
        <v>12.47</v>
      </c>
      <c r="D452" s="1" t="n">
        <v>35.94</v>
      </c>
      <c r="E452" s="1" t="n">
        <v>12.47</v>
      </c>
      <c r="F452" s="1" t="n">
        <v>448.1718</v>
      </c>
    </row>
    <row r="453" customFormat="false" ht="15" hidden="false" customHeight="false" outlineLevel="0" collapsed="false">
      <c r="A453" s="1" t="n">
        <v>717</v>
      </c>
      <c r="B453" s="1" t="n">
        <v>-1615</v>
      </c>
      <c r="C453" s="1" t="n">
        <v>12.47</v>
      </c>
      <c r="D453" s="1" t="n">
        <v>35.84</v>
      </c>
      <c r="E453" s="1" t="n">
        <v>12.47</v>
      </c>
      <c r="F453" s="1" t="n">
        <v>446.9248</v>
      </c>
    </row>
    <row r="454" customFormat="false" ht="15" hidden="false" customHeight="false" outlineLevel="0" collapsed="false">
      <c r="A454" s="1" t="n">
        <v>717</v>
      </c>
      <c r="B454" s="1" t="n">
        <v>-1612</v>
      </c>
      <c r="C454" s="1" t="n">
        <v>12.47</v>
      </c>
      <c r="D454" s="1" t="n">
        <v>35.71</v>
      </c>
      <c r="E454" s="1" t="n">
        <v>12.47</v>
      </c>
      <c r="F454" s="1" t="n">
        <v>445.3037</v>
      </c>
    </row>
    <row r="455" customFormat="false" ht="15" hidden="false" customHeight="false" outlineLevel="0" collapsed="false">
      <c r="A455" s="1" t="n">
        <v>716</v>
      </c>
      <c r="B455" s="1" t="n">
        <v>-1609</v>
      </c>
      <c r="C455" s="1" t="n">
        <v>12.47</v>
      </c>
      <c r="D455" s="1" t="n">
        <v>35.92</v>
      </c>
      <c r="E455" s="1" t="n">
        <v>12.47</v>
      </c>
      <c r="F455" s="1" t="n">
        <v>447.9224</v>
      </c>
    </row>
    <row r="456" customFormat="false" ht="15" hidden="false" customHeight="false" outlineLevel="0" collapsed="false">
      <c r="A456" s="1" t="n">
        <v>715</v>
      </c>
      <c r="B456" s="1" t="n">
        <v>-1603</v>
      </c>
      <c r="C456" s="1" t="n">
        <v>12.47</v>
      </c>
      <c r="D456" s="1" t="n">
        <v>35.93</v>
      </c>
      <c r="E456" s="1" t="n">
        <v>12.47</v>
      </c>
      <c r="F456" s="1" t="n">
        <v>448.0471</v>
      </c>
    </row>
    <row r="457" customFormat="false" ht="15" hidden="false" customHeight="false" outlineLevel="0" collapsed="false">
      <c r="A457" s="1" t="n">
        <v>716</v>
      </c>
      <c r="B457" s="1" t="n">
        <v>-1601</v>
      </c>
      <c r="C457" s="1" t="n">
        <v>12.47</v>
      </c>
      <c r="D457" s="1" t="n">
        <v>35.86</v>
      </c>
      <c r="E457" s="1" t="n">
        <v>12.47</v>
      </c>
      <c r="F457" s="1" t="n">
        <v>447.1742</v>
      </c>
    </row>
    <row r="458" customFormat="false" ht="15" hidden="false" customHeight="false" outlineLevel="0" collapsed="false">
      <c r="A458" s="1" t="n">
        <v>716</v>
      </c>
      <c r="B458" s="1" t="n">
        <v>-1599</v>
      </c>
      <c r="C458" s="1" t="n">
        <v>12.47</v>
      </c>
      <c r="D458" s="1" t="n">
        <v>35.73</v>
      </c>
      <c r="E458" s="1" t="n">
        <v>12.47</v>
      </c>
      <c r="F458" s="1" t="n">
        <v>445.5531</v>
      </c>
    </row>
    <row r="459" customFormat="false" ht="15" hidden="false" customHeight="false" outlineLevel="0" collapsed="false">
      <c r="A459" s="1" t="n">
        <v>716</v>
      </c>
      <c r="B459" s="1" t="n">
        <v>-1597</v>
      </c>
      <c r="C459" s="1" t="n">
        <v>12.47</v>
      </c>
      <c r="D459" s="1" t="n">
        <v>35.86</v>
      </c>
      <c r="E459" s="1" t="n">
        <v>12.47</v>
      </c>
      <c r="F459" s="1" t="n">
        <v>447.1742</v>
      </c>
    </row>
    <row r="460" customFormat="false" ht="15" hidden="false" customHeight="false" outlineLevel="0" collapsed="false">
      <c r="A460" s="1" t="n">
        <v>716</v>
      </c>
      <c r="B460" s="1" t="n">
        <v>-1594</v>
      </c>
      <c r="C460" s="1" t="n">
        <v>12.42</v>
      </c>
      <c r="D460" s="1" t="n">
        <v>35.7</v>
      </c>
      <c r="E460" s="1" t="n">
        <v>12.42</v>
      </c>
      <c r="F460" s="1" t="n">
        <v>443.394</v>
      </c>
    </row>
    <row r="461" customFormat="false" ht="15" hidden="false" customHeight="false" outlineLevel="0" collapsed="false">
      <c r="A461" s="1" t="n">
        <v>715</v>
      </c>
      <c r="B461" s="1" t="n">
        <v>-1592</v>
      </c>
      <c r="C461" s="1" t="n">
        <v>12.47</v>
      </c>
      <c r="D461" s="1" t="n">
        <v>35.75</v>
      </c>
      <c r="E461" s="1" t="n">
        <v>12.47</v>
      </c>
      <c r="F461" s="1" t="n">
        <v>445.8025</v>
      </c>
    </row>
    <row r="462" customFormat="false" ht="15" hidden="false" customHeight="false" outlineLevel="0" collapsed="false">
      <c r="A462" s="1" t="n">
        <v>715</v>
      </c>
      <c r="B462" s="1" t="n">
        <v>-1589</v>
      </c>
      <c r="C462" s="1" t="n">
        <v>12.47</v>
      </c>
      <c r="D462" s="1" t="n">
        <v>35.79</v>
      </c>
      <c r="E462" s="1" t="n">
        <v>12.47</v>
      </c>
      <c r="F462" s="1" t="n">
        <v>446.3013</v>
      </c>
    </row>
    <row r="463" customFormat="false" ht="15" hidden="false" customHeight="false" outlineLevel="0" collapsed="false">
      <c r="A463" s="1" t="n">
        <v>714</v>
      </c>
      <c r="B463" s="1" t="n">
        <v>-1586</v>
      </c>
      <c r="C463" s="1" t="n">
        <v>12.47</v>
      </c>
      <c r="D463" s="1" t="n">
        <v>35.5</v>
      </c>
      <c r="E463" s="1" t="n">
        <v>12.47</v>
      </c>
      <c r="F463" s="1" t="n">
        <v>442.685</v>
      </c>
    </row>
    <row r="464" customFormat="false" ht="15" hidden="false" customHeight="false" outlineLevel="0" collapsed="false">
      <c r="A464" s="1" t="n">
        <v>714</v>
      </c>
      <c r="B464" s="1" t="n">
        <v>-1583</v>
      </c>
      <c r="C464" s="1" t="n">
        <v>12.42</v>
      </c>
      <c r="D464" s="1" t="n">
        <v>35.47</v>
      </c>
      <c r="E464" s="1" t="n">
        <v>12.42</v>
      </c>
      <c r="F464" s="1" t="n">
        <v>440.5374</v>
      </c>
    </row>
    <row r="465" customFormat="false" ht="15" hidden="false" customHeight="false" outlineLevel="0" collapsed="false">
      <c r="A465" s="1" t="n">
        <v>713</v>
      </c>
      <c r="B465" s="1" t="n">
        <v>-1580</v>
      </c>
      <c r="C465" s="1" t="n">
        <v>12.47</v>
      </c>
      <c r="D465" s="1" t="n">
        <v>35.47</v>
      </c>
      <c r="E465" s="1" t="n">
        <v>12.47</v>
      </c>
      <c r="F465" s="1" t="n">
        <v>442.3109</v>
      </c>
    </row>
    <row r="466" customFormat="false" ht="15" hidden="false" customHeight="false" outlineLevel="0" collapsed="false">
      <c r="A466" s="1" t="n">
        <v>713</v>
      </c>
      <c r="B466" s="1" t="n">
        <v>-1578</v>
      </c>
      <c r="C466" s="1" t="n">
        <v>12.42</v>
      </c>
      <c r="D466" s="1" t="n">
        <v>35.48</v>
      </c>
      <c r="E466" s="1" t="n">
        <v>12.42</v>
      </c>
      <c r="F466" s="1" t="n">
        <v>440.6616</v>
      </c>
    </row>
    <row r="467" customFormat="false" ht="15" hidden="false" customHeight="false" outlineLevel="0" collapsed="false">
      <c r="A467" s="1" t="n">
        <v>713</v>
      </c>
      <c r="B467" s="1" t="n">
        <v>-1574</v>
      </c>
      <c r="C467" s="1" t="n">
        <v>12.42</v>
      </c>
      <c r="D467" s="1" t="n">
        <v>35.45</v>
      </c>
      <c r="E467" s="1" t="n">
        <v>12.42</v>
      </c>
      <c r="F467" s="1" t="n">
        <v>440.289</v>
      </c>
    </row>
    <row r="468" customFormat="false" ht="15" hidden="false" customHeight="false" outlineLevel="0" collapsed="false">
      <c r="A468" s="1" t="n">
        <v>712</v>
      </c>
      <c r="B468" s="1" t="n">
        <v>-1571</v>
      </c>
      <c r="C468" s="1" t="n">
        <v>12.47</v>
      </c>
      <c r="D468" s="1" t="n">
        <v>35.36</v>
      </c>
      <c r="E468" s="1" t="n">
        <v>12.47</v>
      </c>
      <c r="F468" s="1" t="n">
        <v>440.9392</v>
      </c>
    </row>
    <row r="469" customFormat="false" ht="15" hidden="false" customHeight="false" outlineLevel="0" collapsed="false">
      <c r="A469" s="1" t="n">
        <v>712</v>
      </c>
      <c r="B469" s="1" t="n">
        <v>-1569</v>
      </c>
      <c r="C469" s="1" t="n">
        <v>12.42</v>
      </c>
      <c r="D469" s="1" t="n">
        <v>35.34</v>
      </c>
      <c r="E469" s="1" t="n">
        <v>12.42</v>
      </c>
      <c r="F469" s="1" t="n">
        <v>438.9228</v>
      </c>
    </row>
    <row r="470" customFormat="false" ht="15" hidden="false" customHeight="false" outlineLevel="0" collapsed="false">
      <c r="A470" s="1" t="n">
        <v>711</v>
      </c>
      <c r="B470" s="1" t="n">
        <v>-1567</v>
      </c>
      <c r="C470" s="1" t="n">
        <v>12.42</v>
      </c>
      <c r="D470" s="1" t="n">
        <v>35.32</v>
      </c>
      <c r="E470" s="1" t="n">
        <v>12.42</v>
      </c>
      <c r="F470" s="1" t="n">
        <v>438.6744</v>
      </c>
    </row>
    <row r="471" customFormat="false" ht="15" hidden="false" customHeight="false" outlineLevel="0" collapsed="false">
      <c r="A471" s="1" t="n">
        <v>710</v>
      </c>
      <c r="B471" s="1" t="n">
        <v>-1566</v>
      </c>
      <c r="C471" s="1" t="n">
        <v>12.42</v>
      </c>
      <c r="D471" s="1" t="n">
        <v>35.35</v>
      </c>
      <c r="E471" s="1" t="n">
        <v>12.42</v>
      </c>
      <c r="F471" s="1" t="n">
        <v>439.047</v>
      </c>
    </row>
    <row r="472" customFormat="false" ht="15" hidden="false" customHeight="false" outlineLevel="0" collapsed="false">
      <c r="A472" s="1" t="n">
        <v>710</v>
      </c>
      <c r="B472" s="1" t="n">
        <v>-1565</v>
      </c>
      <c r="C472" s="1" t="n">
        <v>12.42</v>
      </c>
      <c r="D472" s="1" t="n">
        <v>35.19</v>
      </c>
      <c r="E472" s="1" t="n">
        <v>12.42</v>
      </c>
      <c r="F472" s="1" t="n">
        <v>437.0598</v>
      </c>
    </row>
    <row r="473" customFormat="false" ht="15" hidden="false" customHeight="false" outlineLevel="0" collapsed="false">
      <c r="A473" s="1" t="n">
        <v>710</v>
      </c>
      <c r="B473" s="1" t="n">
        <v>-1563</v>
      </c>
      <c r="C473" s="1" t="n">
        <v>12.47</v>
      </c>
      <c r="D473" s="1" t="n">
        <v>35.2</v>
      </c>
      <c r="E473" s="1" t="n">
        <v>12.47</v>
      </c>
      <c r="F473" s="1" t="n">
        <v>438.944</v>
      </c>
    </row>
    <row r="474" customFormat="false" ht="15" hidden="false" customHeight="false" outlineLevel="0" collapsed="false">
      <c r="A474" s="1" t="n">
        <v>708</v>
      </c>
      <c r="B474" s="1" t="n">
        <v>-1562</v>
      </c>
      <c r="C474" s="1" t="n">
        <v>12.42</v>
      </c>
      <c r="D474" s="1" t="n">
        <v>35.22</v>
      </c>
      <c r="E474" s="1" t="n">
        <v>12.42</v>
      </c>
      <c r="F474" s="1" t="n">
        <v>437.4324</v>
      </c>
    </row>
    <row r="475" customFormat="false" ht="15" hidden="false" customHeight="false" outlineLevel="0" collapsed="false">
      <c r="A475" s="1" t="n">
        <v>707</v>
      </c>
      <c r="B475" s="1" t="n">
        <v>-1561</v>
      </c>
      <c r="C475" s="1" t="n">
        <v>12.42</v>
      </c>
      <c r="D475" s="1" t="n">
        <v>35.11</v>
      </c>
      <c r="E475" s="1" t="n">
        <v>12.42</v>
      </c>
      <c r="F475" s="1" t="n">
        <v>436.0662</v>
      </c>
    </row>
    <row r="476" customFormat="false" ht="15" hidden="false" customHeight="false" outlineLevel="0" collapsed="false">
      <c r="A476" s="1" t="n">
        <v>707</v>
      </c>
      <c r="B476" s="1" t="n">
        <v>-1559</v>
      </c>
      <c r="C476" s="1" t="n">
        <v>12.42</v>
      </c>
      <c r="D476" s="1" t="n">
        <v>34.94</v>
      </c>
      <c r="E476" s="1" t="n">
        <v>12.42</v>
      </c>
      <c r="F476" s="1" t="n">
        <v>433.9548</v>
      </c>
    </row>
    <row r="477" customFormat="false" ht="15" hidden="false" customHeight="false" outlineLevel="0" collapsed="false">
      <c r="A477" s="1" t="n">
        <v>705</v>
      </c>
      <c r="B477" s="1" t="n">
        <v>-1556</v>
      </c>
      <c r="C477" s="1" t="n">
        <v>12.42</v>
      </c>
      <c r="D477" s="1" t="n">
        <v>35.08</v>
      </c>
      <c r="E477" s="1" t="n">
        <v>12.42</v>
      </c>
      <c r="F477" s="1" t="n">
        <v>435.6936</v>
      </c>
    </row>
    <row r="478" customFormat="false" ht="15" hidden="false" customHeight="false" outlineLevel="0" collapsed="false">
      <c r="A478" s="1" t="n">
        <v>705</v>
      </c>
      <c r="B478" s="1" t="n">
        <v>-1552</v>
      </c>
      <c r="C478" s="1" t="n">
        <v>12.42</v>
      </c>
      <c r="D478" s="1" t="n">
        <v>35.12</v>
      </c>
      <c r="E478" s="1" t="n">
        <v>12.42</v>
      </c>
      <c r="F478" s="1" t="n">
        <v>436.1904</v>
      </c>
    </row>
    <row r="479" customFormat="false" ht="15" hidden="false" customHeight="false" outlineLevel="0" collapsed="false">
      <c r="A479" s="1" t="n">
        <v>704</v>
      </c>
      <c r="B479" s="1" t="n">
        <v>-1550</v>
      </c>
      <c r="C479" s="1" t="n">
        <v>12.42</v>
      </c>
      <c r="D479" s="1" t="n">
        <v>35.03</v>
      </c>
      <c r="E479" s="1" t="n">
        <v>12.42</v>
      </c>
      <c r="F479" s="1" t="n">
        <v>435.0726</v>
      </c>
    </row>
    <row r="480" customFormat="false" ht="15" hidden="false" customHeight="false" outlineLevel="0" collapsed="false">
      <c r="A480" s="1" t="n">
        <v>702</v>
      </c>
      <c r="B480" s="1" t="n">
        <v>-1548</v>
      </c>
      <c r="C480" s="1" t="n">
        <v>12.42</v>
      </c>
      <c r="D480" s="1" t="n">
        <v>35.05</v>
      </c>
      <c r="E480" s="1" t="n">
        <v>12.42</v>
      </c>
      <c r="F480" s="1" t="n">
        <v>435.321</v>
      </c>
    </row>
    <row r="481" customFormat="false" ht="15" hidden="false" customHeight="false" outlineLevel="0" collapsed="false">
      <c r="A481" s="1" t="n">
        <v>701</v>
      </c>
      <c r="B481" s="1" t="n">
        <v>-1547</v>
      </c>
      <c r="C481" s="1" t="n">
        <v>12.42</v>
      </c>
      <c r="D481" s="1" t="n">
        <v>35.18</v>
      </c>
      <c r="E481" s="1" t="n">
        <v>12.42</v>
      </c>
      <c r="F481" s="1" t="n">
        <v>436.9356</v>
      </c>
    </row>
    <row r="482" customFormat="false" ht="15" hidden="false" customHeight="false" outlineLevel="0" collapsed="false">
      <c r="A482" s="1" t="n">
        <v>701</v>
      </c>
      <c r="B482" s="1" t="n">
        <v>-1546</v>
      </c>
      <c r="C482" s="1" t="n">
        <v>12.37</v>
      </c>
      <c r="D482" s="1" t="n">
        <v>35.24</v>
      </c>
      <c r="E482" s="1" t="n">
        <v>12.37</v>
      </c>
      <c r="F482" s="1" t="n">
        <v>435.9188</v>
      </c>
    </row>
    <row r="483" customFormat="false" ht="15" hidden="false" customHeight="false" outlineLevel="0" collapsed="false">
      <c r="A483" s="1" t="n">
        <v>700</v>
      </c>
      <c r="B483" s="1" t="n">
        <v>-1544</v>
      </c>
      <c r="C483" s="1" t="n">
        <v>12.37</v>
      </c>
      <c r="D483" s="1" t="n">
        <v>35.16</v>
      </c>
      <c r="E483" s="1" t="n">
        <v>12.37</v>
      </c>
      <c r="F483" s="1" t="n">
        <v>434.9292</v>
      </c>
    </row>
    <row r="484" customFormat="false" ht="15" hidden="false" customHeight="false" outlineLevel="0" collapsed="false">
      <c r="A484" s="1" t="n">
        <v>700</v>
      </c>
      <c r="B484" s="1" t="n">
        <v>-1542</v>
      </c>
      <c r="C484" s="1" t="n">
        <v>12.42</v>
      </c>
      <c r="D484" s="1" t="n">
        <v>34.88</v>
      </c>
      <c r="E484" s="1" t="n">
        <v>12.42</v>
      </c>
      <c r="F484" s="1" t="n">
        <v>433.2096</v>
      </c>
    </row>
    <row r="485" customFormat="false" ht="15" hidden="false" customHeight="false" outlineLevel="0" collapsed="false">
      <c r="A485" s="1" t="n">
        <v>700</v>
      </c>
      <c r="B485" s="1" t="n">
        <v>-1541</v>
      </c>
      <c r="C485" s="1" t="n">
        <v>12.42</v>
      </c>
      <c r="D485" s="1" t="n">
        <v>34.98</v>
      </c>
      <c r="E485" s="1" t="n">
        <v>12.42</v>
      </c>
      <c r="F485" s="1" t="n">
        <v>434.4516</v>
      </c>
    </row>
    <row r="486" customFormat="false" ht="15" hidden="false" customHeight="false" outlineLevel="0" collapsed="false">
      <c r="A486" s="1" t="n">
        <v>699</v>
      </c>
      <c r="B486" s="1" t="n">
        <v>-1540</v>
      </c>
      <c r="C486" s="1" t="n">
        <v>12.37</v>
      </c>
      <c r="D486" s="1" t="n">
        <v>34.9</v>
      </c>
      <c r="E486" s="1" t="n">
        <v>12.37</v>
      </c>
      <c r="F486" s="1" t="n">
        <v>431.713</v>
      </c>
    </row>
    <row r="487" customFormat="false" ht="15" hidden="false" customHeight="false" outlineLevel="0" collapsed="false">
      <c r="A487" s="1" t="n">
        <v>698</v>
      </c>
      <c r="B487" s="1" t="n">
        <v>-1539</v>
      </c>
      <c r="C487" s="1" t="n">
        <v>12.37</v>
      </c>
      <c r="D487" s="1" t="n">
        <v>35</v>
      </c>
      <c r="E487" s="1" t="n">
        <v>12.37</v>
      </c>
      <c r="F487" s="1" t="n">
        <v>432.95</v>
      </c>
    </row>
    <row r="488" customFormat="false" ht="15" hidden="false" customHeight="false" outlineLevel="0" collapsed="false">
      <c r="A488" s="1" t="n">
        <v>697</v>
      </c>
      <c r="B488" s="1" t="n">
        <v>-1538</v>
      </c>
      <c r="C488" s="1" t="n">
        <v>12.37</v>
      </c>
      <c r="D488" s="1" t="n">
        <v>35.14</v>
      </c>
      <c r="E488" s="1" t="n">
        <v>12.37</v>
      </c>
      <c r="F488" s="1" t="n">
        <v>434.6818</v>
      </c>
    </row>
    <row r="489" customFormat="false" ht="15" hidden="false" customHeight="false" outlineLevel="0" collapsed="false">
      <c r="A489" s="1" t="n">
        <v>697</v>
      </c>
      <c r="B489" s="1" t="n">
        <v>-1538</v>
      </c>
      <c r="C489" s="1" t="n">
        <v>12.42</v>
      </c>
      <c r="D489" s="1" t="n">
        <v>34.98</v>
      </c>
      <c r="E489" s="1" t="n">
        <v>12.42</v>
      </c>
      <c r="F489" s="1" t="n">
        <v>434.4516</v>
      </c>
    </row>
    <row r="490" customFormat="false" ht="15" hidden="false" customHeight="false" outlineLevel="0" collapsed="false">
      <c r="A490" s="1" t="n">
        <v>696</v>
      </c>
      <c r="B490" s="1" t="n">
        <v>-1538</v>
      </c>
      <c r="C490" s="1" t="n">
        <v>12.37</v>
      </c>
      <c r="D490" s="1" t="n">
        <v>35</v>
      </c>
      <c r="E490" s="1" t="n">
        <v>12.37</v>
      </c>
      <c r="F490" s="1" t="n">
        <v>432.95</v>
      </c>
    </row>
    <row r="491" customFormat="false" ht="15" hidden="false" customHeight="false" outlineLevel="0" collapsed="false">
      <c r="A491" s="1" t="n">
        <v>696</v>
      </c>
      <c r="B491" s="1" t="n">
        <v>-1538</v>
      </c>
      <c r="C491" s="1" t="n">
        <v>12.37</v>
      </c>
      <c r="D491" s="1" t="n">
        <v>34.87</v>
      </c>
      <c r="E491" s="1" t="n">
        <v>12.37</v>
      </c>
      <c r="F491" s="1" t="n">
        <v>431.3419</v>
      </c>
    </row>
    <row r="492" customFormat="false" ht="15" hidden="false" customHeight="false" outlineLevel="0" collapsed="false">
      <c r="A492" s="1" t="n">
        <v>695</v>
      </c>
      <c r="B492" s="1" t="n">
        <v>-1537</v>
      </c>
      <c r="C492" s="1" t="n">
        <v>12.37</v>
      </c>
      <c r="D492" s="1" t="n">
        <v>34.82</v>
      </c>
      <c r="E492" s="1" t="n">
        <v>12.37</v>
      </c>
      <c r="F492" s="1" t="n">
        <v>430.7234</v>
      </c>
    </row>
    <row r="493" customFormat="false" ht="15" hidden="false" customHeight="false" outlineLevel="0" collapsed="false">
      <c r="A493" s="1" t="n">
        <v>696</v>
      </c>
      <c r="B493" s="1" t="n">
        <v>-1535</v>
      </c>
      <c r="C493" s="1" t="n">
        <v>12.37</v>
      </c>
      <c r="D493" s="1" t="n">
        <v>34.5</v>
      </c>
      <c r="E493" s="1" t="n">
        <v>12.37</v>
      </c>
      <c r="F493" s="1" t="n">
        <v>426.765</v>
      </c>
    </row>
    <row r="494" customFormat="false" ht="15" hidden="false" customHeight="false" outlineLevel="0" collapsed="false">
      <c r="A494" s="1" t="n">
        <v>696</v>
      </c>
      <c r="B494" s="1" t="n">
        <v>-1533</v>
      </c>
      <c r="C494" s="1" t="n">
        <v>12.37</v>
      </c>
      <c r="D494" s="1" t="n">
        <v>34.67</v>
      </c>
      <c r="E494" s="1" t="n">
        <v>12.37</v>
      </c>
      <c r="F494" s="1" t="n">
        <v>428.8679</v>
      </c>
    </row>
    <row r="495" customFormat="false" ht="15" hidden="false" customHeight="false" outlineLevel="0" collapsed="false">
      <c r="A495" s="1" t="n">
        <v>695</v>
      </c>
      <c r="B495" s="1" t="n">
        <v>-1530</v>
      </c>
      <c r="C495" s="1" t="n">
        <v>12.37</v>
      </c>
      <c r="D495" s="1" t="n">
        <v>34.56</v>
      </c>
      <c r="E495" s="1" t="n">
        <v>12.37</v>
      </c>
      <c r="F495" s="1" t="n">
        <v>427.5072</v>
      </c>
    </row>
    <row r="496" customFormat="false" ht="15" hidden="false" customHeight="false" outlineLevel="0" collapsed="false">
      <c r="A496" s="1" t="n">
        <v>694</v>
      </c>
      <c r="B496" s="1" t="n">
        <v>-1528</v>
      </c>
      <c r="C496" s="1" t="n">
        <v>12.37</v>
      </c>
      <c r="D496" s="1" t="n">
        <v>34.54</v>
      </c>
      <c r="E496" s="1" t="n">
        <v>12.37</v>
      </c>
      <c r="F496" s="1" t="n">
        <v>427.2598</v>
      </c>
    </row>
    <row r="497" customFormat="false" ht="15" hidden="false" customHeight="false" outlineLevel="0" collapsed="false">
      <c r="A497" s="1" t="n">
        <v>692</v>
      </c>
      <c r="B497" s="1" t="n">
        <v>-1525</v>
      </c>
      <c r="C497" s="1" t="n">
        <v>12.37</v>
      </c>
      <c r="D497" s="1" t="n">
        <v>34.59</v>
      </c>
      <c r="E497" s="1" t="n">
        <v>12.37</v>
      </c>
      <c r="F497" s="1" t="n">
        <v>427.8783</v>
      </c>
    </row>
    <row r="498" customFormat="false" ht="15" hidden="false" customHeight="false" outlineLevel="0" collapsed="false">
      <c r="A498" s="1" t="n">
        <v>692</v>
      </c>
      <c r="B498" s="1" t="n">
        <v>-1523</v>
      </c>
      <c r="C498" s="1" t="n">
        <v>12.37</v>
      </c>
      <c r="D498" s="1" t="n">
        <v>34.48</v>
      </c>
      <c r="E498" s="1" t="n">
        <v>12.37</v>
      </c>
      <c r="F498" s="1" t="n">
        <v>426.5176</v>
      </c>
    </row>
    <row r="499" customFormat="false" ht="15" hidden="false" customHeight="false" outlineLevel="0" collapsed="false">
      <c r="A499" s="1" t="n">
        <v>691</v>
      </c>
      <c r="B499" s="1" t="n">
        <v>-1521</v>
      </c>
      <c r="C499" s="1" t="n">
        <v>12.31</v>
      </c>
      <c r="D499" s="1" t="n">
        <v>34.47</v>
      </c>
      <c r="E499" s="1" t="n">
        <v>12.31</v>
      </c>
      <c r="F499" s="1" t="n">
        <v>424.3257</v>
      </c>
    </row>
    <row r="500" customFormat="false" ht="15" hidden="false" customHeight="false" outlineLevel="0" collapsed="false">
      <c r="A500" s="1" t="n">
        <v>690</v>
      </c>
      <c r="B500" s="1" t="n">
        <v>-1519</v>
      </c>
      <c r="C500" s="1" t="n">
        <v>12.31</v>
      </c>
      <c r="D500" s="1" t="n">
        <v>34.28</v>
      </c>
      <c r="E500" s="1" t="n">
        <v>12.31</v>
      </c>
      <c r="F500" s="1" t="n">
        <v>421.9868</v>
      </c>
    </row>
    <row r="501" customFormat="false" ht="15" hidden="false" customHeight="false" outlineLevel="0" collapsed="false">
      <c r="A501" s="1" t="n">
        <v>689</v>
      </c>
      <c r="B501" s="1" t="n">
        <v>-1519</v>
      </c>
      <c r="C501" s="1" t="n">
        <v>12.37</v>
      </c>
      <c r="D501" s="1" t="n">
        <v>34.13</v>
      </c>
      <c r="E501" s="1" t="n">
        <v>12.37</v>
      </c>
      <c r="F501" s="1" t="n">
        <v>422.1881</v>
      </c>
    </row>
    <row r="502" customFormat="false" ht="15" hidden="false" customHeight="false" outlineLevel="0" collapsed="false">
      <c r="A502" s="1" t="n">
        <v>689</v>
      </c>
      <c r="B502" s="1" t="n">
        <v>-1519</v>
      </c>
      <c r="C502" s="1" t="n">
        <v>12.31</v>
      </c>
      <c r="D502" s="1" t="n">
        <v>34.23</v>
      </c>
      <c r="E502" s="1" t="n">
        <v>12.31</v>
      </c>
      <c r="F502" s="1" t="n">
        <v>421.3713</v>
      </c>
    </row>
    <row r="503" customFormat="false" ht="15" hidden="false" customHeight="false" outlineLevel="0" collapsed="false">
      <c r="A503" s="1" t="n">
        <v>687</v>
      </c>
      <c r="B503" s="1" t="n">
        <v>-1517</v>
      </c>
      <c r="C503" s="1" t="n">
        <v>12.31</v>
      </c>
      <c r="D503" s="1" t="n">
        <v>34.12</v>
      </c>
      <c r="E503" s="1" t="n">
        <v>12.31</v>
      </c>
      <c r="F503" s="1" t="n">
        <v>420.0172</v>
      </c>
    </row>
    <row r="504" customFormat="false" ht="15" hidden="false" customHeight="false" outlineLevel="0" collapsed="false">
      <c r="A504" s="1" t="n">
        <v>687</v>
      </c>
      <c r="B504" s="1" t="n">
        <v>-1514</v>
      </c>
      <c r="C504" s="1" t="n">
        <v>12.31</v>
      </c>
      <c r="D504" s="1" t="n">
        <v>34.15</v>
      </c>
      <c r="E504" s="1" t="n">
        <v>12.31</v>
      </c>
      <c r="F504" s="1" t="n">
        <v>420.3865</v>
      </c>
    </row>
    <row r="505" customFormat="false" ht="15" hidden="false" customHeight="false" outlineLevel="0" collapsed="false">
      <c r="A505" s="1" t="n">
        <v>686</v>
      </c>
      <c r="B505" s="1" t="n">
        <v>-1512</v>
      </c>
      <c r="C505" s="1" t="n">
        <v>12.37</v>
      </c>
      <c r="D505" s="1" t="n">
        <v>34.12</v>
      </c>
      <c r="E505" s="1" t="n">
        <v>12.37</v>
      </c>
      <c r="F505" s="1" t="n">
        <v>422.0644</v>
      </c>
    </row>
    <row r="506" customFormat="false" ht="15" hidden="false" customHeight="false" outlineLevel="0" collapsed="false">
      <c r="A506" s="1" t="n">
        <v>685</v>
      </c>
      <c r="B506" s="1" t="n">
        <v>-1510</v>
      </c>
      <c r="C506" s="1" t="n">
        <v>12.31</v>
      </c>
      <c r="D506" s="1" t="n">
        <v>34.29</v>
      </c>
      <c r="E506" s="1" t="n">
        <v>12.31</v>
      </c>
      <c r="F506" s="1" t="n">
        <v>422.1099</v>
      </c>
    </row>
    <row r="507" customFormat="false" ht="15" hidden="false" customHeight="false" outlineLevel="0" collapsed="false">
      <c r="A507" s="1" t="n">
        <v>683</v>
      </c>
      <c r="B507" s="1" t="n">
        <v>-1507</v>
      </c>
      <c r="C507" s="1" t="n">
        <v>12.31</v>
      </c>
      <c r="D507" s="1" t="n">
        <v>34.27</v>
      </c>
      <c r="E507" s="1" t="n">
        <v>12.31</v>
      </c>
      <c r="F507" s="1" t="n">
        <v>421.8637</v>
      </c>
    </row>
    <row r="508" customFormat="false" ht="15" hidden="false" customHeight="false" outlineLevel="0" collapsed="false">
      <c r="A508" s="1" t="n">
        <v>681</v>
      </c>
      <c r="B508" s="1" t="n">
        <v>-1507</v>
      </c>
      <c r="C508" s="1" t="n">
        <v>12.37</v>
      </c>
      <c r="D508" s="1" t="n">
        <v>34</v>
      </c>
      <c r="E508" s="1" t="n">
        <v>12.37</v>
      </c>
      <c r="F508" s="1" t="n">
        <v>420.58</v>
      </c>
    </row>
    <row r="509" customFormat="false" ht="15" hidden="false" customHeight="false" outlineLevel="0" collapsed="false">
      <c r="A509" s="1" t="n">
        <v>681</v>
      </c>
      <c r="B509" s="1" t="n">
        <v>-1506</v>
      </c>
      <c r="C509" s="1" t="n">
        <v>12.31</v>
      </c>
      <c r="D509" s="1" t="n">
        <v>34.24</v>
      </c>
      <c r="E509" s="1" t="n">
        <v>12.31</v>
      </c>
      <c r="F509" s="1" t="n">
        <v>421.4944</v>
      </c>
    </row>
    <row r="510" customFormat="false" ht="15" hidden="false" customHeight="false" outlineLevel="0" collapsed="false">
      <c r="A510" s="1" t="n">
        <v>681</v>
      </c>
      <c r="B510" s="1" t="n">
        <v>-1506</v>
      </c>
      <c r="C510" s="1" t="n">
        <v>12.31</v>
      </c>
      <c r="D510" s="1" t="n">
        <v>34.1</v>
      </c>
      <c r="E510" s="1" t="n">
        <v>12.31</v>
      </c>
      <c r="F510" s="1" t="n">
        <v>419.771</v>
      </c>
    </row>
    <row r="511" customFormat="false" ht="15" hidden="false" customHeight="false" outlineLevel="0" collapsed="false">
      <c r="A511" s="1" t="n">
        <v>681</v>
      </c>
      <c r="B511" s="1" t="n">
        <v>-1506</v>
      </c>
      <c r="C511" s="1" t="n">
        <v>12.31</v>
      </c>
      <c r="D511" s="1" t="n">
        <v>34.31</v>
      </c>
      <c r="E511" s="1" t="n">
        <v>12.31</v>
      </c>
      <c r="F511" s="1" t="n">
        <v>422.3561</v>
      </c>
    </row>
    <row r="512" customFormat="false" ht="15" hidden="false" customHeight="false" outlineLevel="0" collapsed="false">
      <c r="A512" s="1" t="n">
        <v>681</v>
      </c>
      <c r="B512" s="1" t="n">
        <v>-1509</v>
      </c>
      <c r="C512" s="1" t="n">
        <v>12.31</v>
      </c>
      <c r="D512" s="1" t="n">
        <v>32.48</v>
      </c>
      <c r="E512" s="1" t="n">
        <v>12.31</v>
      </c>
      <c r="F512" s="1" t="n">
        <v>399.8288</v>
      </c>
    </row>
    <row r="513" customFormat="false" ht="15" hidden="false" customHeight="false" outlineLevel="0" collapsed="false">
      <c r="A513" s="1" t="n">
        <v>680</v>
      </c>
      <c r="B513" s="1" t="n">
        <v>-1510</v>
      </c>
      <c r="C513" s="1" t="n">
        <v>12.37</v>
      </c>
      <c r="D513" s="1" t="n">
        <v>30.64</v>
      </c>
      <c r="E513" s="1" t="n">
        <v>12.37</v>
      </c>
      <c r="F513" s="1" t="n">
        <v>379.0168</v>
      </c>
    </row>
    <row r="514" customFormat="false" ht="15" hidden="false" customHeight="false" outlineLevel="0" collapsed="false">
      <c r="A514" s="1" t="n">
        <v>681</v>
      </c>
      <c r="B514" s="1" t="n">
        <v>-1511</v>
      </c>
      <c r="C514" s="1" t="n">
        <v>12.42</v>
      </c>
      <c r="D514" s="1" t="n">
        <v>28.95</v>
      </c>
      <c r="E514" s="1" t="n">
        <v>12.42</v>
      </c>
      <c r="F514" s="1" t="n">
        <v>359.559</v>
      </c>
    </row>
    <row r="515" customFormat="false" ht="15" hidden="false" customHeight="false" outlineLevel="0" collapsed="false">
      <c r="A515" s="1" t="n">
        <v>679</v>
      </c>
      <c r="B515" s="1" t="n">
        <v>-1512</v>
      </c>
      <c r="C515" s="1" t="n">
        <v>12.47</v>
      </c>
      <c r="D515" s="1" t="n">
        <v>28.91</v>
      </c>
      <c r="E515" s="1" t="n">
        <v>12.47</v>
      </c>
      <c r="F515" s="1" t="n">
        <v>360.5077</v>
      </c>
    </row>
    <row r="516" customFormat="false" ht="15" hidden="false" customHeight="false" outlineLevel="0" collapsed="false">
      <c r="A516" s="1" t="n">
        <v>676</v>
      </c>
      <c r="B516" s="1" t="n">
        <v>-1511</v>
      </c>
      <c r="C516" s="1" t="n">
        <v>12.47</v>
      </c>
      <c r="D516" s="1" t="n">
        <v>28.46</v>
      </c>
      <c r="E516" s="1" t="n">
        <v>12.47</v>
      </c>
      <c r="F516" s="1" t="n">
        <v>354.8962</v>
      </c>
    </row>
    <row r="517" customFormat="false" ht="15" hidden="false" customHeight="false" outlineLevel="0" collapsed="false">
      <c r="A517" s="1" t="n">
        <v>672</v>
      </c>
      <c r="B517" s="1" t="n">
        <v>-1507</v>
      </c>
      <c r="C517" s="1" t="n">
        <v>12.47</v>
      </c>
      <c r="D517" s="1" t="n">
        <v>27.75</v>
      </c>
      <c r="E517" s="1" t="n">
        <v>12.47</v>
      </c>
      <c r="F517" s="1" t="n">
        <v>346.0425</v>
      </c>
    </row>
    <row r="518" customFormat="false" ht="15" hidden="false" customHeight="false" outlineLevel="0" collapsed="false">
      <c r="A518" s="1" t="n">
        <v>667</v>
      </c>
      <c r="B518" s="1" t="n">
        <v>-1502</v>
      </c>
      <c r="C518" s="1" t="n">
        <v>12.47</v>
      </c>
      <c r="D518" s="1" t="n">
        <v>27.89</v>
      </c>
      <c r="E518" s="1" t="n">
        <v>12.47</v>
      </c>
      <c r="F518" s="1" t="n">
        <v>347.7883</v>
      </c>
    </row>
    <row r="519" customFormat="false" ht="15" hidden="false" customHeight="false" outlineLevel="0" collapsed="false">
      <c r="A519" s="1" t="n">
        <v>661</v>
      </c>
      <c r="B519" s="1" t="n">
        <v>-1497</v>
      </c>
      <c r="C519" s="1" t="n">
        <v>12.47</v>
      </c>
      <c r="D519" s="1" t="n">
        <v>27.06</v>
      </c>
      <c r="E519" s="1" t="n">
        <v>12.47</v>
      </c>
      <c r="F519" s="1" t="n">
        <v>337.4382</v>
      </c>
    </row>
    <row r="520" customFormat="false" ht="15" hidden="false" customHeight="false" outlineLevel="0" collapsed="false">
      <c r="A520" s="1" t="n">
        <v>655</v>
      </c>
      <c r="B520" s="1" t="n">
        <v>-1490</v>
      </c>
      <c r="C520" s="1" t="n">
        <v>12.47</v>
      </c>
      <c r="D520" s="1" t="n">
        <v>26.6</v>
      </c>
      <c r="E520" s="1" t="n">
        <v>12.47</v>
      </c>
      <c r="F520" s="1" t="n">
        <v>331.702</v>
      </c>
    </row>
    <row r="521" customFormat="false" ht="15" hidden="false" customHeight="false" outlineLevel="0" collapsed="false">
      <c r="A521" s="1" t="n">
        <v>650</v>
      </c>
      <c r="B521" s="1" t="n">
        <v>-1480</v>
      </c>
      <c r="C521" s="1" t="n">
        <v>12.47</v>
      </c>
      <c r="D521" s="1" t="n">
        <v>26.93</v>
      </c>
      <c r="E521" s="1" t="n">
        <v>12.47</v>
      </c>
      <c r="F521" s="1" t="n">
        <v>335.8171</v>
      </c>
    </row>
    <row r="522" customFormat="false" ht="15" hidden="false" customHeight="false" outlineLevel="0" collapsed="false">
      <c r="A522" s="1" t="n">
        <v>642</v>
      </c>
      <c r="B522" s="1" t="n">
        <v>-1472</v>
      </c>
      <c r="C522" s="1" t="n">
        <v>12.47</v>
      </c>
      <c r="D522" s="1" t="n">
        <v>27.01</v>
      </c>
      <c r="E522" s="1" t="n">
        <v>12.47</v>
      </c>
      <c r="F522" s="1" t="n">
        <v>336.8147</v>
      </c>
    </row>
    <row r="523" customFormat="false" ht="15" hidden="false" customHeight="false" outlineLevel="0" collapsed="false">
      <c r="A523" s="1" t="n">
        <v>629</v>
      </c>
      <c r="B523" s="1" t="n">
        <v>-1461</v>
      </c>
      <c r="C523" s="1" t="n">
        <v>12.47</v>
      </c>
      <c r="D523" s="1" t="n">
        <v>25.75</v>
      </c>
      <c r="E523" s="1" t="n">
        <v>12.47</v>
      </c>
      <c r="F523" s="1" t="n">
        <v>321.1025</v>
      </c>
    </row>
    <row r="524" customFormat="false" ht="15" hidden="false" customHeight="false" outlineLevel="0" collapsed="false">
      <c r="A524" s="1" t="n">
        <v>624</v>
      </c>
      <c r="B524" s="1" t="n">
        <v>-1448</v>
      </c>
      <c r="C524" s="1" t="n">
        <v>12.53</v>
      </c>
      <c r="D524" s="1" t="n">
        <v>25.88</v>
      </c>
      <c r="E524" s="1" t="n">
        <v>12.53</v>
      </c>
      <c r="F524" s="1" t="n">
        <v>324.2764</v>
      </c>
    </row>
    <row r="525" customFormat="false" ht="15" hidden="false" customHeight="false" outlineLevel="0" collapsed="false">
      <c r="A525" s="1" t="n">
        <v>617</v>
      </c>
      <c r="B525" s="1" t="n">
        <v>-1426</v>
      </c>
      <c r="C525" s="1" t="n">
        <v>12.53</v>
      </c>
      <c r="D525" s="1" t="n">
        <v>24.47</v>
      </c>
      <c r="E525" s="1" t="n">
        <v>12.53</v>
      </c>
      <c r="F525" s="1" t="n">
        <v>306.6091</v>
      </c>
    </row>
    <row r="526" customFormat="false" ht="15" hidden="false" customHeight="false" outlineLevel="0" collapsed="false">
      <c r="A526" s="1" t="n">
        <v>609</v>
      </c>
      <c r="B526" s="1" t="n">
        <v>-1411</v>
      </c>
      <c r="C526" s="1" t="n">
        <v>12.58</v>
      </c>
      <c r="D526" s="1" t="n">
        <v>24.68</v>
      </c>
      <c r="E526" s="1" t="n">
        <v>12.58</v>
      </c>
      <c r="F526" s="1" t="n">
        <v>310.4744</v>
      </c>
    </row>
    <row r="527" customFormat="false" ht="15" hidden="false" customHeight="false" outlineLevel="0" collapsed="false">
      <c r="A527" s="1" t="n">
        <v>601</v>
      </c>
      <c r="B527" s="1" t="n">
        <v>-1398</v>
      </c>
      <c r="C527" s="1" t="n">
        <v>12.58</v>
      </c>
      <c r="D527" s="1" t="n">
        <v>22.5</v>
      </c>
      <c r="E527" s="1" t="n">
        <v>12.58</v>
      </c>
      <c r="F527" s="1" t="n">
        <v>283.05</v>
      </c>
    </row>
    <row r="528" customFormat="false" ht="15" hidden="false" customHeight="false" outlineLevel="0" collapsed="false">
      <c r="A528" s="1" t="n">
        <v>591</v>
      </c>
      <c r="B528" s="1" t="n">
        <v>-1382</v>
      </c>
      <c r="C528" s="1" t="n">
        <v>12.69</v>
      </c>
      <c r="D528" s="1" t="n">
        <v>13.31</v>
      </c>
      <c r="E528" s="1" t="n">
        <v>12.69</v>
      </c>
      <c r="F528" s="1" t="n">
        <v>168.9039</v>
      </c>
    </row>
    <row r="529" customFormat="false" ht="15" hidden="false" customHeight="false" outlineLevel="0" collapsed="false">
      <c r="A529" s="1" t="n">
        <v>582</v>
      </c>
      <c r="B529" s="1" t="n">
        <v>-1366</v>
      </c>
      <c r="C529" s="1" t="n">
        <v>12.9</v>
      </c>
      <c r="D529" s="1" t="n">
        <v>5.67</v>
      </c>
      <c r="E529" s="1" t="n">
        <v>12.9</v>
      </c>
      <c r="F529" s="1" t="n">
        <v>73.143</v>
      </c>
    </row>
    <row r="530" customFormat="false" ht="15" hidden="false" customHeight="false" outlineLevel="0" collapsed="false">
      <c r="A530" s="1" t="n">
        <v>573</v>
      </c>
      <c r="B530" s="1" t="n">
        <v>-1348</v>
      </c>
      <c r="C530" s="1" t="n">
        <v>13.12</v>
      </c>
      <c r="D530" s="1" t="n">
        <v>6.22</v>
      </c>
      <c r="E530" s="1" t="n">
        <v>13.12</v>
      </c>
      <c r="F530" s="1" t="n">
        <v>81.6064</v>
      </c>
    </row>
    <row r="531" customFormat="false" ht="15" hidden="false" customHeight="false" outlineLevel="0" collapsed="false">
      <c r="A531" s="1" t="n">
        <v>559</v>
      </c>
      <c r="B531" s="1" t="n">
        <v>-1332</v>
      </c>
      <c r="C531" s="1" t="n">
        <v>13.12</v>
      </c>
      <c r="D531" s="1" t="n">
        <v>8.13</v>
      </c>
      <c r="E531" s="1" t="n">
        <v>13.12</v>
      </c>
      <c r="F531" s="1" t="n">
        <v>106.6656</v>
      </c>
    </row>
    <row r="532" customFormat="false" ht="15" hidden="false" customHeight="false" outlineLevel="0" collapsed="false">
      <c r="A532" s="1" t="n">
        <v>545</v>
      </c>
      <c r="B532" s="1" t="n">
        <v>-1315</v>
      </c>
      <c r="C532" s="1" t="n">
        <v>13.12</v>
      </c>
      <c r="D532" s="1" t="n">
        <v>9.4</v>
      </c>
      <c r="E532" s="1" t="n">
        <v>13.12</v>
      </c>
      <c r="F532" s="1" t="n">
        <v>123.328</v>
      </c>
    </row>
    <row r="533" customFormat="false" ht="15" hidden="false" customHeight="false" outlineLevel="0" collapsed="false">
      <c r="A533" s="1" t="n">
        <v>523</v>
      </c>
      <c r="B533" s="1" t="n">
        <v>-1293</v>
      </c>
      <c r="C533" s="1" t="n">
        <v>13.12</v>
      </c>
      <c r="D533" s="1" t="n">
        <v>9.08</v>
      </c>
      <c r="E533" s="1" t="n">
        <v>13.12</v>
      </c>
      <c r="F533" s="1" t="n">
        <v>119.1296</v>
      </c>
    </row>
    <row r="534" customFormat="false" ht="15" hidden="false" customHeight="false" outlineLevel="0" collapsed="false">
      <c r="A534" s="1" t="n">
        <v>501</v>
      </c>
      <c r="B534" s="1" t="n">
        <v>-1260</v>
      </c>
      <c r="C534" s="1" t="n">
        <v>13.12</v>
      </c>
      <c r="D534" s="1" t="n">
        <v>9.78</v>
      </c>
      <c r="E534" s="1" t="n">
        <v>13.12</v>
      </c>
      <c r="F534" s="1" t="n">
        <v>128.3136</v>
      </c>
    </row>
    <row r="535" customFormat="false" ht="15" hidden="false" customHeight="false" outlineLevel="0" collapsed="false">
      <c r="A535" s="1" t="n">
        <v>486</v>
      </c>
      <c r="B535" s="1" t="n">
        <v>-1222</v>
      </c>
      <c r="C535" s="1" t="n">
        <v>13.17</v>
      </c>
      <c r="D535" s="1" t="n">
        <v>9.78</v>
      </c>
      <c r="E535" s="1" t="n">
        <v>13.17</v>
      </c>
      <c r="F535" s="1" t="n">
        <v>128.8026</v>
      </c>
    </row>
    <row r="536" customFormat="false" ht="15" hidden="false" customHeight="false" outlineLevel="0" collapsed="false">
      <c r="A536" s="1" t="n">
        <v>464</v>
      </c>
      <c r="B536" s="1" t="n">
        <v>-1179</v>
      </c>
      <c r="C536" s="1" t="n">
        <v>13.12</v>
      </c>
      <c r="D536" s="1" t="n">
        <v>9.47</v>
      </c>
      <c r="E536" s="1" t="n">
        <v>13.12</v>
      </c>
      <c r="F536" s="1" t="n">
        <v>124.2464</v>
      </c>
    </row>
    <row r="537" customFormat="false" ht="15" hidden="false" customHeight="false" outlineLevel="0" collapsed="false">
      <c r="A537" s="1" t="n">
        <v>439</v>
      </c>
      <c r="B537" s="1" t="n">
        <v>-1129</v>
      </c>
      <c r="C537" s="1" t="n">
        <v>13.12</v>
      </c>
      <c r="D537" s="1" t="n">
        <v>10</v>
      </c>
      <c r="E537" s="1" t="n">
        <v>13.12</v>
      </c>
      <c r="F537" s="1" t="n">
        <v>131.2</v>
      </c>
    </row>
    <row r="538" customFormat="false" ht="15" hidden="false" customHeight="false" outlineLevel="0" collapsed="false">
      <c r="A538" s="1" t="n">
        <v>422</v>
      </c>
      <c r="B538" s="1" t="n">
        <v>-1090</v>
      </c>
      <c r="C538" s="1" t="n">
        <v>13.12</v>
      </c>
      <c r="D538" s="1" t="n">
        <v>8.06</v>
      </c>
      <c r="E538" s="1" t="n">
        <v>13.12</v>
      </c>
      <c r="F538" s="1" t="n">
        <v>105.7472</v>
      </c>
    </row>
    <row r="539" customFormat="false" ht="15" hidden="false" customHeight="false" outlineLevel="0" collapsed="false">
      <c r="A539" s="1" t="n">
        <v>406</v>
      </c>
      <c r="B539" s="1" t="n">
        <v>-1060</v>
      </c>
      <c r="C539" s="1" t="n">
        <v>13.23</v>
      </c>
      <c r="D539" s="1" t="n">
        <v>6.03</v>
      </c>
      <c r="E539" s="1" t="n">
        <v>13.23</v>
      </c>
      <c r="F539" s="1" t="n">
        <v>79.7769</v>
      </c>
    </row>
    <row r="540" customFormat="false" ht="15" hidden="false" customHeight="false" outlineLevel="0" collapsed="false">
      <c r="A540" s="1" t="n">
        <v>384</v>
      </c>
      <c r="B540" s="1" t="n">
        <v>-1024</v>
      </c>
      <c r="C540" s="1" t="n">
        <v>13.23</v>
      </c>
      <c r="D540" s="1" t="n">
        <v>7.57</v>
      </c>
      <c r="E540" s="1" t="n">
        <v>13.23</v>
      </c>
      <c r="F540" s="1" t="n">
        <v>100.1511</v>
      </c>
    </row>
    <row r="541" customFormat="false" ht="15" hidden="false" customHeight="false" outlineLevel="0" collapsed="false">
      <c r="A541" s="1" t="n">
        <v>369</v>
      </c>
      <c r="B541" s="1" t="n">
        <v>-991</v>
      </c>
      <c r="C541" s="1" t="n">
        <v>13.17</v>
      </c>
      <c r="D541" s="1" t="n">
        <v>7.53</v>
      </c>
      <c r="E541" s="1" t="n">
        <v>13.17</v>
      </c>
      <c r="F541" s="1" t="n">
        <v>99.1701</v>
      </c>
    </row>
    <row r="542" customFormat="false" ht="15" hidden="false" customHeight="false" outlineLevel="0" collapsed="false">
      <c r="A542" s="1" t="n">
        <v>353</v>
      </c>
      <c r="B542" s="1" t="n">
        <v>-957</v>
      </c>
      <c r="C542" s="1" t="n">
        <v>13.23</v>
      </c>
      <c r="D542" s="1" t="n">
        <v>7.2</v>
      </c>
      <c r="E542" s="1" t="n">
        <v>13.23</v>
      </c>
      <c r="F542" s="1" t="n">
        <v>95.256</v>
      </c>
    </row>
    <row r="543" customFormat="false" ht="15" hidden="false" customHeight="false" outlineLevel="0" collapsed="false">
      <c r="A543" s="1" t="n">
        <v>341</v>
      </c>
      <c r="B543" s="1" t="n">
        <v>-918</v>
      </c>
      <c r="C543" s="1" t="n">
        <v>13.23</v>
      </c>
      <c r="D543" s="1" t="n">
        <v>5.58</v>
      </c>
      <c r="E543" s="1" t="n">
        <v>13.23</v>
      </c>
      <c r="F543" s="1" t="n">
        <v>73.8234</v>
      </c>
    </row>
    <row r="544" customFormat="false" ht="15" hidden="false" customHeight="false" outlineLevel="0" collapsed="false">
      <c r="A544" s="1" t="n">
        <v>329</v>
      </c>
      <c r="B544" s="1" t="n">
        <v>-874</v>
      </c>
      <c r="C544" s="1" t="n">
        <v>13.23</v>
      </c>
      <c r="D544" s="1" t="n">
        <v>5.21</v>
      </c>
      <c r="E544" s="1" t="n">
        <v>13.23</v>
      </c>
      <c r="F544" s="1" t="n">
        <v>68.9283</v>
      </c>
    </row>
    <row r="545" customFormat="false" ht="15" hidden="false" customHeight="false" outlineLevel="0" collapsed="false">
      <c r="A545" s="1" t="n">
        <v>316</v>
      </c>
      <c r="B545" s="1" t="n">
        <v>-838</v>
      </c>
      <c r="C545" s="1" t="n">
        <v>13.28</v>
      </c>
      <c r="D545" s="1" t="n">
        <v>5.67</v>
      </c>
      <c r="E545" s="1" t="n">
        <v>13.28</v>
      </c>
      <c r="F545" s="1" t="n">
        <v>75.2976</v>
      </c>
    </row>
    <row r="546" customFormat="false" ht="15" hidden="false" customHeight="false" outlineLevel="0" collapsed="false">
      <c r="A546" s="1" t="n">
        <v>297</v>
      </c>
      <c r="B546" s="1" t="n">
        <v>-808</v>
      </c>
      <c r="C546" s="1" t="n">
        <v>13.28</v>
      </c>
      <c r="D546" s="1" t="n">
        <v>5.71</v>
      </c>
      <c r="E546" s="1" t="n">
        <v>13.28</v>
      </c>
      <c r="F546" s="1" t="n">
        <v>75.8288</v>
      </c>
    </row>
    <row r="547" customFormat="false" ht="15" hidden="false" customHeight="false" outlineLevel="0" collapsed="false">
      <c r="A547" s="1" t="n">
        <v>271</v>
      </c>
      <c r="B547" s="1" t="n">
        <v>-771</v>
      </c>
      <c r="C547" s="1" t="n">
        <v>13.28</v>
      </c>
      <c r="D547" s="1" t="n">
        <v>5.1</v>
      </c>
      <c r="E547" s="1" t="n">
        <v>13.28</v>
      </c>
      <c r="F547" s="1" t="n">
        <v>67.728</v>
      </c>
    </row>
    <row r="548" customFormat="false" ht="15" hidden="false" customHeight="false" outlineLevel="0" collapsed="false">
      <c r="A548" s="1" t="n">
        <v>248</v>
      </c>
      <c r="B548" s="1" t="n">
        <v>-723</v>
      </c>
      <c r="C548" s="1" t="n">
        <v>13.28</v>
      </c>
      <c r="D548" s="1" t="n">
        <v>5.38</v>
      </c>
      <c r="E548" s="1" t="n">
        <v>13.28</v>
      </c>
      <c r="F548" s="1" t="n">
        <v>71.4464</v>
      </c>
    </row>
    <row r="549" customFormat="false" ht="15" hidden="false" customHeight="false" outlineLevel="0" collapsed="false">
      <c r="A549" s="1" t="n">
        <v>239</v>
      </c>
      <c r="B549" s="1" t="n">
        <v>-674</v>
      </c>
      <c r="C549" s="1" t="n">
        <v>13.28</v>
      </c>
      <c r="D549" s="1" t="n">
        <v>5.06</v>
      </c>
      <c r="E549" s="1" t="n">
        <v>13.28</v>
      </c>
      <c r="F549" s="1" t="n">
        <v>67.1968</v>
      </c>
    </row>
    <row r="550" customFormat="false" ht="15" hidden="false" customHeight="false" outlineLevel="0" collapsed="false">
      <c r="A550" s="1" t="n">
        <v>234</v>
      </c>
      <c r="B550" s="1" t="n">
        <v>-646</v>
      </c>
      <c r="C550" s="1" t="n">
        <v>13.33</v>
      </c>
      <c r="D550" s="1" t="n">
        <v>4.38</v>
      </c>
      <c r="E550" s="1" t="n">
        <v>13.33</v>
      </c>
      <c r="F550" s="1" t="n">
        <v>58.3854</v>
      </c>
    </row>
    <row r="551" customFormat="false" ht="15" hidden="false" customHeight="false" outlineLevel="0" collapsed="false">
      <c r="A551" s="1" t="n">
        <v>228</v>
      </c>
      <c r="B551" s="1" t="n">
        <v>-621</v>
      </c>
      <c r="C551" s="1" t="n">
        <v>13.33</v>
      </c>
      <c r="D551" s="1" t="n">
        <v>4.77</v>
      </c>
      <c r="E551" s="1" t="n">
        <v>13.33</v>
      </c>
      <c r="F551" s="1" t="n">
        <v>63.5841</v>
      </c>
    </row>
    <row r="552" customFormat="false" ht="15" hidden="false" customHeight="false" outlineLevel="0" collapsed="false">
      <c r="A552" s="1" t="n">
        <v>230</v>
      </c>
      <c r="B552" s="1" t="n">
        <v>-603</v>
      </c>
      <c r="C552" s="1" t="n">
        <v>13.33</v>
      </c>
      <c r="D552" s="1" t="n">
        <v>4.33</v>
      </c>
      <c r="E552" s="1" t="n">
        <v>13.33</v>
      </c>
      <c r="F552" s="1" t="n">
        <v>57.7189</v>
      </c>
    </row>
    <row r="553" customFormat="false" ht="15" hidden="false" customHeight="false" outlineLevel="0" collapsed="false">
      <c r="A553" s="1" t="n">
        <v>231</v>
      </c>
      <c r="B553" s="1" t="n">
        <v>-582</v>
      </c>
      <c r="C553" s="1" t="n">
        <v>13.39</v>
      </c>
      <c r="D553" s="1" t="n">
        <v>3.9</v>
      </c>
      <c r="E553" s="1" t="n">
        <v>13.39</v>
      </c>
      <c r="F553" s="1" t="n">
        <v>52.221</v>
      </c>
    </row>
    <row r="554" customFormat="false" ht="15" hidden="false" customHeight="false" outlineLevel="0" collapsed="false">
      <c r="A554" s="1" t="n">
        <v>230</v>
      </c>
      <c r="B554" s="1" t="n">
        <v>-553</v>
      </c>
      <c r="C554" s="1" t="n">
        <v>13.39</v>
      </c>
      <c r="D554" s="1" t="n">
        <v>4.13</v>
      </c>
      <c r="E554" s="1" t="n">
        <v>13.39</v>
      </c>
      <c r="F554" s="1" t="n">
        <v>55.3007</v>
      </c>
    </row>
    <row r="555" customFormat="false" ht="15" hidden="false" customHeight="false" outlineLevel="0" collapsed="false">
      <c r="A555" s="1" t="n">
        <v>225</v>
      </c>
      <c r="B555" s="1" t="n">
        <v>-530</v>
      </c>
      <c r="C555" s="1" t="n">
        <v>13.33</v>
      </c>
      <c r="D555" s="1" t="n">
        <v>4.16</v>
      </c>
      <c r="E555" s="1" t="n">
        <v>13.33</v>
      </c>
      <c r="F555" s="1" t="n">
        <v>55.4528</v>
      </c>
    </row>
    <row r="556" customFormat="false" ht="15" hidden="false" customHeight="false" outlineLevel="0" collapsed="false">
      <c r="A556" s="1" t="n">
        <v>216</v>
      </c>
      <c r="B556" s="1" t="n">
        <v>-515</v>
      </c>
      <c r="C556" s="1" t="n">
        <v>13.33</v>
      </c>
      <c r="D556" s="1" t="n">
        <v>4.22</v>
      </c>
      <c r="E556" s="1" t="n">
        <v>13.33</v>
      </c>
      <c r="F556" s="1" t="n">
        <v>56.2526</v>
      </c>
    </row>
    <row r="557" customFormat="false" ht="15" hidden="false" customHeight="false" outlineLevel="0" collapsed="false">
      <c r="A557" s="1" t="n">
        <v>214</v>
      </c>
      <c r="B557" s="1" t="n">
        <v>-499</v>
      </c>
      <c r="C557" s="1" t="n">
        <v>13.33</v>
      </c>
      <c r="D557" s="1" t="n">
        <v>4.2</v>
      </c>
      <c r="E557" s="1" t="n">
        <v>13.33</v>
      </c>
      <c r="F557" s="1" t="n">
        <v>55.986</v>
      </c>
    </row>
    <row r="558" customFormat="false" ht="15" hidden="false" customHeight="false" outlineLevel="0" collapsed="false">
      <c r="A558" s="1" t="n">
        <v>213</v>
      </c>
      <c r="B558" s="1" t="n">
        <v>-484</v>
      </c>
      <c r="C558" s="1" t="n">
        <v>13.39</v>
      </c>
      <c r="D558" s="1" t="n">
        <v>3.82</v>
      </c>
      <c r="E558" s="1" t="n">
        <v>13.39</v>
      </c>
      <c r="F558" s="1" t="n">
        <v>51.1498</v>
      </c>
    </row>
    <row r="559" customFormat="false" ht="15" hidden="false" customHeight="false" outlineLevel="0" collapsed="false">
      <c r="A559" s="1" t="n">
        <v>208</v>
      </c>
      <c r="B559" s="1" t="n">
        <v>-469</v>
      </c>
      <c r="C559" s="1" t="n">
        <v>13.39</v>
      </c>
      <c r="D559" s="1" t="n">
        <v>3.75</v>
      </c>
      <c r="E559" s="1" t="n">
        <v>13.39</v>
      </c>
      <c r="F559" s="1" t="n">
        <v>50.2125</v>
      </c>
    </row>
    <row r="560" customFormat="false" ht="15" hidden="false" customHeight="false" outlineLevel="0" collapsed="false">
      <c r="A560" s="1" t="n">
        <v>204</v>
      </c>
      <c r="B560" s="1" t="n">
        <v>-455</v>
      </c>
      <c r="C560" s="1" t="n">
        <v>13.39</v>
      </c>
      <c r="D560" s="1" t="n">
        <v>3.6</v>
      </c>
      <c r="E560" s="1" t="n">
        <v>13.39</v>
      </c>
      <c r="F560" s="1" t="n">
        <v>48.204</v>
      </c>
    </row>
    <row r="561" customFormat="false" ht="15" hidden="false" customHeight="false" outlineLevel="0" collapsed="false">
      <c r="A561" s="1" t="n">
        <v>200</v>
      </c>
      <c r="B561" s="1" t="n">
        <v>-440</v>
      </c>
      <c r="C561" s="1" t="n">
        <v>13.33</v>
      </c>
      <c r="D561" s="1" t="n">
        <v>3.81</v>
      </c>
      <c r="E561" s="1" t="n">
        <v>13.33</v>
      </c>
      <c r="F561" s="1" t="n">
        <v>50.7873</v>
      </c>
    </row>
    <row r="562" customFormat="false" ht="15" hidden="false" customHeight="false" outlineLevel="0" collapsed="false">
      <c r="A562" s="1" t="n">
        <v>195</v>
      </c>
      <c r="B562" s="1" t="n">
        <v>-427</v>
      </c>
      <c r="C562" s="1" t="n">
        <v>13.33</v>
      </c>
      <c r="D562" s="1" t="n">
        <v>3.74</v>
      </c>
      <c r="E562" s="1" t="n">
        <v>13.33</v>
      </c>
      <c r="F562" s="1" t="n">
        <v>49.8542</v>
      </c>
    </row>
    <row r="563" customFormat="false" ht="15" hidden="false" customHeight="false" outlineLevel="0" collapsed="false">
      <c r="A563" s="1" t="n">
        <v>188</v>
      </c>
      <c r="B563" s="1" t="n">
        <v>-416</v>
      </c>
      <c r="C563" s="1" t="n">
        <v>13.33</v>
      </c>
      <c r="D563" s="1" t="n">
        <v>3.88</v>
      </c>
      <c r="E563" s="1" t="n">
        <v>13.33</v>
      </c>
      <c r="F563" s="1" t="n">
        <v>51.7204</v>
      </c>
    </row>
    <row r="564" customFormat="false" ht="15" hidden="false" customHeight="false" outlineLevel="0" collapsed="false">
      <c r="A564" s="1" t="n">
        <v>179</v>
      </c>
      <c r="B564" s="1" t="n">
        <v>-397</v>
      </c>
      <c r="C564" s="1" t="n">
        <v>13.39</v>
      </c>
      <c r="D564" s="1" t="n">
        <v>1.89</v>
      </c>
      <c r="E564" s="1" t="n">
        <v>13.39</v>
      </c>
      <c r="F564" s="1" t="n">
        <v>25.3071</v>
      </c>
    </row>
    <row r="565" customFormat="false" ht="15" hidden="false" customHeight="false" outlineLevel="0" collapsed="false">
      <c r="A565" s="1" t="n">
        <v>170</v>
      </c>
      <c r="B565" s="1" t="n">
        <v>-378</v>
      </c>
      <c r="C565" s="1" t="n">
        <v>13.49</v>
      </c>
      <c r="D565" s="1" t="n">
        <v>-3.24</v>
      </c>
      <c r="E565" s="1" t="n">
        <v>13.49</v>
      </c>
      <c r="F565" s="1" t="n">
        <v>-43.7076</v>
      </c>
    </row>
    <row r="566" customFormat="false" ht="15" hidden="false" customHeight="false" outlineLevel="0" collapsed="false">
      <c r="A566" s="1" t="n">
        <v>166</v>
      </c>
      <c r="B566" s="1" t="n">
        <v>-366</v>
      </c>
      <c r="C566" s="1" t="n">
        <v>13.6</v>
      </c>
      <c r="D566" s="1" t="n">
        <v>-4.76</v>
      </c>
      <c r="E566" s="1" t="n">
        <v>13.6</v>
      </c>
      <c r="F566" s="1" t="n">
        <v>-64.736</v>
      </c>
    </row>
    <row r="567" customFormat="false" ht="15" hidden="false" customHeight="false" outlineLevel="0" collapsed="false">
      <c r="A567" s="1" t="n">
        <v>161</v>
      </c>
      <c r="B567" s="1" t="n">
        <v>-357</v>
      </c>
      <c r="C567" s="1" t="n">
        <v>13.55</v>
      </c>
      <c r="D567" s="1" t="n">
        <v>-2.04</v>
      </c>
      <c r="E567" s="1" t="n">
        <v>13.55</v>
      </c>
      <c r="F567" s="1" t="n">
        <v>-27.642</v>
      </c>
    </row>
    <row r="568" customFormat="false" ht="15" hidden="false" customHeight="false" outlineLevel="0" collapsed="false">
      <c r="A568" s="1" t="n">
        <v>147</v>
      </c>
      <c r="B568" s="1" t="n">
        <v>-346</v>
      </c>
      <c r="C568" s="1" t="n">
        <v>13.55</v>
      </c>
      <c r="D568" s="1" t="n">
        <v>-0.87</v>
      </c>
      <c r="E568" s="1" t="n">
        <v>13.55</v>
      </c>
      <c r="F568" s="1" t="n">
        <v>-11.7885</v>
      </c>
    </row>
    <row r="569" customFormat="false" ht="15" hidden="false" customHeight="false" outlineLevel="0" collapsed="false">
      <c r="A569" s="1" t="n">
        <v>125</v>
      </c>
      <c r="B569" s="1" t="n">
        <v>-334</v>
      </c>
      <c r="C569" s="1" t="n">
        <v>13.55</v>
      </c>
      <c r="D569" s="1" t="n">
        <v>-1.45</v>
      </c>
      <c r="E569" s="1" t="n">
        <v>13.55</v>
      </c>
      <c r="F569" s="1" t="n">
        <v>-19.6475</v>
      </c>
    </row>
    <row r="570" customFormat="false" ht="15" hidden="false" customHeight="false" outlineLevel="0" collapsed="false">
      <c r="A570" s="1" t="n">
        <v>104</v>
      </c>
      <c r="B570" s="1" t="n">
        <v>-320</v>
      </c>
      <c r="C570" s="1" t="n">
        <v>13.55</v>
      </c>
      <c r="D570" s="1" t="n">
        <v>-1.86</v>
      </c>
      <c r="E570" s="1" t="n">
        <v>13.55</v>
      </c>
      <c r="F570" s="1" t="n">
        <v>-25.203</v>
      </c>
    </row>
    <row r="571" customFormat="false" ht="15" hidden="false" customHeight="false" outlineLevel="0" collapsed="false">
      <c r="A571" s="1" t="n">
        <v>90</v>
      </c>
      <c r="B571" s="1" t="n">
        <v>-300</v>
      </c>
      <c r="C571" s="1" t="n">
        <v>13.6</v>
      </c>
      <c r="D571" s="1" t="n">
        <v>-1.28</v>
      </c>
      <c r="E571" s="1" t="n">
        <v>13.6</v>
      </c>
      <c r="F571" s="1" t="n">
        <v>-17.408</v>
      </c>
    </row>
    <row r="572" customFormat="false" ht="15" hidden="false" customHeight="false" outlineLevel="0" collapsed="false">
      <c r="A572" s="1" t="n">
        <v>79</v>
      </c>
      <c r="B572" s="1" t="n">
        <v>-279</v>
      </c>
      <c r="C572" s="1" t="n">
        <v>13.6</v>
      </c>
      <c r="D572" s="1" t="n">
        <v>-1.83</v>
      </c>
      <c r="E572" s="1" t="n">
        <v>13.6</v>
      </c>
      <c r="F572" s="1" t="n">
        <v>-24.888</v>
      </c>
    </row>
    <row r="573" customFormat="false" ht="15" hidden="false" customHeight="false" outlineLevel="0" collapsed="false">
      <c r="A573" s="1" t="n">
        <v>65</v>
      </c>
      <c r="B573" s="1" t="n">
        <v>-261</v>
      </c>
      <c r="C573" s="1" t="n">
        <v>13.6</v>
      </c>
      <c r="D573" s="1" t="n">
        <v>-1.39</v>
      </c>
      <c r="E573" s="1" t="n">
        <v>13.6</v>
      </c>
      <c r="F573" s="1" t="n">
        <v>-18.904</v>
      </c>
    </row>
    <row r="574" customFormat="false" ht="15" hidden="false" customHeight="false" outlineLevel="0" collapsed="false">
      <c r="A574" s="1" t="n">
        <v>50</v>
      </c>
      <c r="B574" s="1" t="n">
        <v>-240</v>
      </c>
      <c r="C574" s="1" t="n">
        <v>13.55</v>
      </c>
      <c r="D574" s="1" t="n">
        <v>-1.7</v>
      </c>
      <c r="E574" s="1" t="n">
        <v>13.55</v>
      </c>
      <c r="F574" s="1" t="n">
        <v>-23.035</v>
      </c>
    </row>
    <row r="575" customFormat="false" ht="15" hidden="false" customHeight="false" outlineLevel="0" collapsed="false">
      <c r="A575" s="1" t="n">
        <v>36</v>
      </c>
      <c r="B575" s="1" t="n">
        <v>-202</v>
      </c>
      <c r="C575" s="1" t="n">
        <v>13.6</v>
      </c>
      <c r="D575" s="1" t="n">
        <v>-1.47</v>
      </c>
      <c r="E575" s="1" t="n">
        <v>13.6</v>
      </c>
      <c r="F575" s="1" t="n">
        <v>-19.992</v>
      </c>
    </row>
    <row r="576" customFormat="false" ht="15" hidden="false" customHeight="false" outlineLevel="0" collapsed="false">
      <c r="A576" s="1" t="n">
        <v>24</v>
      </c>
      <c r="B576" s="1" t="n">
        <v>-176</v>
      </c>
      <c r="C576" s="1" t="n">
        <v>13.6</v>
      </c>
      <c r="D576" s="1" t="n">
        <v>-1.65</v>
      </c>
      <c r="E576" s="1" t="n">
        <v>13.6</v>
      </c>
      <c r="F576" s="1" t="n">
        <v>-22.44</v>
      </c>
    </row>
    <row r="577" customFormat="false" ht="15" hidden="false" customHeight="false" outlineLevel="0" collapsed="false">
      <c r="A577" s="1" t="n">
        <v>12</v>
      </c>
      <c r="B577" s="1" t="n">
        <v>-159</v>
      </c>
      <c r="C577" s="1" t="n">
        <v>13.6</v>
      </c>
      <c r="D577" s="1" t="n">
        <v>-1.5</v>
      </c>
      <c r="E577" s="1" t="n">
        <v>13.6</v>
      </c>
      <c r="F577" s="1" t="n">
        <v>-20.4</v>
      </c>
    </row>
    <row r="578" customFormat="false" ht="15" hidden="false" customHeight="false" outlineLevel="0" collapsed="false">
      <c r="A578" s="1" t="n">
        <v>-4</v>
      </c>
      <c r="B578" s="1" t="n">
        <v>-142</v>
      </c>
      <c r="C578" s="1" t="n">
        <v>13.6</v>
      </c>
      <c r="D578" s="1" t="n">
        <v>-1.28</v>
      </c>
      <c r="E578" s="1" t="n">
        <v>13.6</v>
      </c>
      <c r="F578" s="1" t="n">
        <v>-17.408</v>
      </c>
    </row>
    <row r="579" customFormat="false" ht="15" hidden="false" customHeight="false" outlineLevel="0" collapsed="false">
      <c r="A579" s="1" t="n">
        <v>-25</v>
      </c>
      <c r="B579" s="1" t="n">
        <v>-123</v>
      </c>
      <c r="C579" s="1" t="n">
        <v>13.55</v>
      </c>
      <c r="D579" s="1" t="n">
        <v>-1.24</v>
      </c>
      <c r="E579" s="1" t="n">
        <v>13.55</v>
      </c>
      <c r="F579" s="1" t="n">
        <v>-16.802</v>
      </c>
    </row>
    <row r="580" customFormat="false" ht="15" hidden="false" customHeight="false" outlineLevel="0" collapsed="false">
      <c r="A580" s="1" t="n">
        <v>-40</v>
      </c>
      <c r="B580" s="1" t="n">
        <v>-106</v>
      </c>
      <c r="C580" s="1" t="n">
        <v>13.6</v>
      </c>
      <c r="D580" s="1" t="n">
        <v>-1.61</v>
      </c>
      <c r="E580" s="1" t="n">
        <v>13.6</v>
      </c>
      <c r="F580" s="1" t="n">
        <v>-21.896</v>
      </c>
    </row>
    <row r="581" customFormat="false" ht="15" hidden="false" customHeight="false" outlineLevel="0" collapsed="false">
      <c r="A581" s="1" t="n">
        <v>-47</v>
      </c>
      <c r="B581" s="1" t="n">
        <v>-89</v>
      </c>
      <c r="C581" s="1" t="n">
        <v>13.6</v>
      </c>
      <c r="D581" s="1" t="n">
        <v>-1.33</v>
      </c>
      <c r="E581" s="1" t="n">
        <v>13.6</v>
      </c>
      <c r="F581" s="1" t="n">
        <v>-18.088</v>
      </c>
    </row>
    <row r="582" customFormat="false" ht="15" hidden="false" customHeight="false" outlineLevel="0" collapsed="false">
      <c r="A582" s="1" t="n">
        <v>-56</v>
      </c>
      <c r="B582" s="1" t="n">
        <v>-72</v>
      </c>
      <c r="C582" s="1" t="n">
        <v>13.6</v>
      </c>
      <c r="D582" s="1" t="n">
        <v>-1.6</v>
      </c>
      <c r="E582" s="1" t="n">
        <v>13.6</v>
      </c>
      <c r="F582" s="1" t="n">
        <v>-21.76</v>
      </c>
    </row>
    <row r="583" customFormat="false" ht="15" hidden="false" customHeight="false" outlineLevel="0" collapsed="false">
      <c r="A583" s="1" t="n">
        <v>-66</v>
      </c>
      <c r="B583" s="1" t="n">
        <v>-56</v>
      </c>
      <c r="C583" s="1" t="n">
        <v>13.6</v>
      </c>
      <c r="D583" s="1" t="n">
        <v>-1.34</v>
      </c>
      <c r="E583" s="1" t="n">
        <v>13.6</v>
      </c>
      <c r="F583" s="1" t="n">
        <v>-18.224</v>
      </c>
    </row>
    <row r="584" customFormat="false" ht="15" hidden="false" customHeight="false" outlineLevel="0" collapsed="false">
      <c r="A584" s="1" t="n">
        <v>-76</v>
      </c>
      <c r="B584" s="1" t="n">
        <v>-39</v>
      </c>
      <c r="C584" s="1" t="n">
        <v>13.6</v>
      </c>
      <c r="D584" s="1" t="n">
        <v>-1.41</v>
      </c>
      <c r="E584" s="1" t="n">
        <v>13.6</v>
      </c>
      <c r="F584" s="1" t="n">
        <v>-19.176</v>
      </c>
    </row>
    <row r="585" customFormat="false" ht="15" hidden="false" customHeight="false" outlineLevel="0" collapsed="false">
      <c r="A585" s="1" t="n">
        <v>-85</v>
      </c>
      <c r="B585" s="1" t="n">
        <v>-23</v>
      </c>
      <c r="C585" s="1" t="n">
        <v>13.6</v>
      </c>
      <c r="D585" s="1" t="n">
        <v>-1.39</v>
      </c>
      <c r="E585" s="1" t="n">
        <v>13.6</v>
      </c>
      <c r="F585" s="1" t="n">
        <v>-18.904</v>
      </c>
    </row>
    <row r="586" customFormat="false" ht="15" hidden="false" customHeight="false" outlineLevel="0" collapsed="false">
      <c r="A586" s="1" t="n">
        <v>-93</v>
      </c>
      <c r="B586" s="1" t="n">
        <v>-5</v>
      </c>
      <c r="C586" s="1" t="n">
        <v>13.6</v>
      </c>
      <c r="D586" s="1" t="n">
        <v>-1.5</v>
      </c>
      <c r="E586" s="1" t="n">
        <v>13.6</v>
      </c>
      <c r="F586" s="1" t="n">
        <v>-20.4</v>
      </c>
    </row>
    <row r="587" customFormat="false" ht="15" hidden="false" customHeight="false" outlineLevel="0" collapsed="false">
      <c r="A587" s="1" t="n">
        <v>-101</v>
      </c>
      <c r="B587" s="1" t="n">
        <v>10</v>
      </c>
      <c r="C587" s="1" t="n">
        <v>13.6</v>
      </c>
      <c r="D587" s="1" t="n">
        <v>-1.47</v>
      </c>
      <c r="E587" s="1" t="n">
        <v>13.6</v>
      </c>
      <c r="F587" s="1" t="n">
        <v>-19.992</v>
      </c>
    </row>
    <row r="588" customFormat="false" ht="15" hidden="false" customHeight="false" outlineLevel="0" collapsed="false">
      <c r="A588" s="1" t="n">
        <v>-105</v>
      </c>
      <c r="B588" s="1" t="n">
        <v>27</v>
      </c>
      <c r="C588" s="1" t="n">
        <v>13.6</v>
      </c>
      <c r="D588" s="1" t="n">
        <v>-1.39</v>
      </c>
      <c r="E588" s="1" t="n">
        <v>13.6</v>
      </c>
      <c r="F588" s="1" t="n">
        <v>-18.904</v>
      </c>
    </row>
    <row r="589" customFormat="false" ht="15" hidden="false" customHeight="false" outlineLevel="0" collapsed="false">
      <c r="A589" s="1" t="n">
        <v>-105</v>
      </c>
      <c r="B589" s="1" t="n">
        <v>53</v>
      </c>
      <c r="C589" s="1" t="n">
        <v>13.66</v>
      </c>
      <c r="D589" s="1" t="n">
        <v>-1.43</v>
      </c>
      <c r="E589" s="1" t="n">
        <v>13.66</v>
      </c>
      <c r="F589" s="1" t="n">
        <v>-19.5338</v>
      </c>
    </row>
    <row r="590" customFormat="false" ht="15" hidden="false" customHeight="false" outlineLevel="0" collapsed="false">
      <c r="A590" s="1" t="n">
        <v>-106</v>
      </c>
      <c r="B590" s="1" t="n">
        <v>69</v>
      </c>
      <c r="C590" s="1" t="n">
        <v>13.6</v>
      </c>
      <c r="D590" s="1" t="n">
        <v>-1.44</v>
      </c>
      <c r="E590" s="1" t="n">
        <v>13.6</v>
      </c>
      <c r="F590" s="1" t="n">
        <v>-19.584</v>
      </c>
    </row>
    <row r="591" customFormat="false" ht="15" hidden="false" customHeight="false" outlineLevel="0" collapsed="false">
      <c r="A591" s="1" t="n">
        <v>-100</v>
      </c>
      <c r="B591" s="1" t="n">
        <v>72</v>
      </c>
      <c r="C591" s="1" t="n">
        <v>13.6</v>
      </c>
      <c r="D591" s="1" t="n">
        <v>-1.6</v>
      </c>
      <c r="E591" s="1" t="n">
        <v>13.6</v>
      </c>
      <c r="F591" s="1" t="n">
        <v>-21.76</v>
      </c>
    </row>
    <row r="592" customFormat="false" ht="15" hidden="false" customHeight="false" outlineLevel="0" collapsed="false">
      <c r="A592" s="1" t="n">
        <v>-85</v>
      </c>
      <c r="B592" s="1" t="n">
        <v>72</v>
      </c>
      <c r="C592" s="1" t="n">
        <v>13.6</v>
      </c>
      <c r="D592" s="1" t="n">
        <v>-1.43</v>
      </c>
      <c r="E592" s="1" t="n">
        <v>13.6</v>
      </c>
      <c r="F592" s="1" t="n">
        <v>-19.448</v>
      </c>
    </row>
    <row r="593" customFormat="false" ht="15" hidden="false" customHeight="false" outlineLevel="0" collapsed="false">
      <c r="A593" s="1" t="n">
        <v>-73</v>
      </c>
      <c r="B593" s="1" t="n">
        <v>75</v>
      </c>
      <c r="C593" s="1" t="n">
        <v>13.6</v>
      </c>
      <c r="D593" s="1" t="n">
        <v>-1.44</v>
      </c>
      <c r="E593" s="1" t="n">
        <v>13.6</v>
      </c>
      <c r="F593" s="1" t="n">
        <v>-19.584</v>
      </c>
    </row>
    <row r="594" customFormat="false" ht="15" hidden="false" customHeight="false" outlineLevel="0" collapsed="false">
      <c r="A594" s="1" t="n">
        <v>-74</v>
      </c>
      <c r="B594" s="1" t="n">
        <v>78</v>
      </c>
      <c r="C594" s="1" t="n">
        <v>13.66</v>
      </c>
      <c r="D594" s="1" t="n">
        <v>-1.35</v>
      </c>
      <c r="E594" s="1" t="n">
        <v>13.66</v>
      </c>
      <c r="F594" s="1" t="n">
        <v>-18.441</v>
      </c>
    </row>
    <row r="595" customFormat="false" ht="15" hidden="false" customHeight="false" outlineLevel="0" collapsed="false">
      <c r="A595" s="1" t="n">
        <v>-74</v>
      </c>
      <c r="B595" s="1" t="n">
        <v>79</v>
      </c>
      <c r="C595" s="1" t="n">
        <v>13.66</v>
      </c>
      <c r="D595" s="1" t="n">
        <v>-1.53</v>
      </c>
      <c r="E595" s="1" t="n">
        <v>13.66</v>
      </c>
      <c r="F595" s="1" t="n">
        <v>-20.8998</v>
      </c>
    </row>
    <row r="596" customFormat="false" ht="15" hidden="false" customHeight="false" outlineLevel="0" collapsed="false">
      <c r="A596" s="1" t="n">
        <v>-73</v>
      </c>
      <c r="B596" s="1" t="n">
        <v>80</v>
      </c>
      <c r="C596" s="1" t="n">
        <v>13.6</v>
      </c>
      <c r="D596" s="1" t="n">
        <v>-1.55</v>
      </c>
      <c r="E596" s="1" t="n">
        <v>13.6</v>
      </c>
      <c r="F596" s="1" t="n">
        <v>-21.08</v>
      </c>
    </row>
    <row r="597" customFormat="false" ht="15" hidden="false" customHeight="false" outlineLevel="0" collapsed="false">
      <c r="A597" s="1" t="n">
        <v>-73</v>
      </c>
      <c r="B597" s="1" t="n">
        <v>81</v>
      </c>
      <c r="C597" s="1" t="n">
        <v>13.66</v>
      </c>
      <c r="D597" s="1" t="n">
        <v>-1.44</v>
      </c>
      <c r="E597" s="1" t="n">
        <v>13.66</v>
      </c>
      <c r="F597" s="1" t="n">
        <v>-19.6704</v>
      </c>
    </row>
    <row r="598" customFormat="false" ht="15" hidden="false" customHeight="false" outlineLevel="0" collapsed="false">
      <c r="A598" s="1" t="n">
        <v>-71</v>
      </c>
      <c r="B598" s="1" t="n">
        <v>83</v>
      </c>
      <c r="C598" s="1" t="n">
        <v>13.6</v>
      </c>
      <c r="D598" s="1" t="n">
        <v>-1.53</v>
      </c>
      <c r="E598" s="1" t="n">
        <v>13.6</v>
      </c>
      <c r="F598" s="1" t="n">
        <v>-20.808</v>
      </c>
    </row>
    <row r="599" customFormat="false" ht="15" hidden="false" customHeight="false" outlineLevel="0" collapsed="false">
      <c r="A599" s="1" t="n">
        <v>-69</v>
      </c>
      <c r="B599" s="1" t="n">
        <v>84</v>
      </c>
      <c r="C599" s="1" t="n">
        <v>13.6</v>
      </c>
      <c r="D599" s="1" t="n">
        <v>-1.53</v>
      </c>
      <c r="E599" s="1" t="n">
        <v>13.6</v>
      </c>
      <c r="F599" s="1" t="n">
        <v>-20.808</v>
      </c>
    </row>
    <row r="600" customFormat="false" ht="15" hidden="false" customHeight="false" outlineLevel="0" collapsed="false">
      <c r="A600" s="1" t="n">
        <v>-66</v>
      </c>
      <c r="B600" s="1" t="n">
        <v>84</v>
      </c>
      <c r="C600" s="1" t="n">
        <v>13.6</v>
      </c>
      <c r="D600" s="1" t="n">
        <v>-1.4</v>
      </c>
      <c r="E600" s="1" t="n">
        <v>13.6</v>
      </c>
      <c r="F600" s="1" t="n">
        <v>-19.04</v>
      </c>
    </row>
    <row r="601" customFormat="false" ht="15" hidden="false" customHeight="false" outlineLevel="0" collapsed="false">
      <c r="A601" s="1" t="n">
        <v>-63</v>
      </c>
      <c r="B601" s="1" t="n">
        <v>84</v>
      </c>
      <c r="C601" s="1" t="n">
        <v>13.6</v>
      </c>
      <c r="D601" s="1" t="n">
        <v>-1.46</v>
      </c>
      <c r="E601" s="1" t="n">
        <v>13.6</v>
      </c>
      <c r="F601" s="1" t="n">
        <v>-19.856</v>
      </c>
    </row>
    <row r="602" customFormat="false" ht="15" hidden="false" customHeight="false" outlineLevel="0" collapsed="false">
      <c r="A602" s="1" t="n">
        <v>-59</v>
      </c>
      <c r="B602" s="1" t="n">
        <v>84</v>
      </c>
      <c r="C602" s="1" t="n">
        <v>13.66</v>
      </c>
      <c r="D602" s="1" t="n">
        <v>-1.45</v>
      </c>
      <c r="E602" s="1" t="n">
        <v>13.66</v>
      </c>
      <c r="F602" s="1" t="n">
        <v>-19.807</v>
      </c>
    </row>
    <row r="603" customFormat="false" ht="15" hidden="false" customHeight="false" outlineLevel="0" collapsed="false">
      <c r="A603" s="1" t="n">
        <v>-55</v>
      </c>
      <c r="B603" s="1" t="n">
        <v>84</v>
      </c>
      <c r="C603" s="1" t="n">
        <v>13.6</v>
      </c>
      <c r="D603" s="1" t="n">
        <v>-1.4</v>
      </c>
      <c r="E603" s="1" t="n">
        <v>13.6</v>
      </c>
      <c r="F603" s="1" t="n">
        <v>-19.04</v>
      </c>
    </row>
    <row r="604" customFormat="false" ht="15" hidden="false" customHeight="false" outlineLevel="0" collapsed="false">
      <c r="A604" s="1" t="n">
        <v>-52</v>
      </c>
      <c r="B604" s="1" t="n">
        <v>83</v>
      </c>
      <c r="C604" s="1" t="n">
        <v>13.6</v>
      </c>
      <c r="D604" s="1" t="n">
        <v>-1.48</v>
      </c>
      <c r="E604" s="1" t="n">
        <v>13.6</v>
      </c>
      <c r="F604" s="1" t="n">
        <v>-20.128</v>
      </c>
    </row>
    <row r="605" customFormat="false" ht="15" hidden="false" customHeight="false" outlineLevel="0" collapsed="false">
      <c r="A605" s="1" t="n">
        <v>-50</v>
      </c>
      <c r="B605" s="1" t="n">
        <v>83</v>
      </c>
      <c r="C605" s="1" t="n">
        <v>13.66</v>
      </c>
      <c r="D605" s="1" t="n">
        <v>-1.53</v>
      </c>
      <c r="E605" s="1" t="n">
        <v>13.66</v>
      </c>
      <c r="F605" s="1" t="n">
        <v>-20.8998</v>
      </c>
    </row>
    <row r="606" customFormat="false" ht="15" hidden="false" customHeight="false" outlineLevel="0" collapsed="false">
      <c r="A606" s="1" t="n">
        <v>-50</v>
      </c>
      <c r="B606" s="1" t="n">
        <v>83</v>
      </c>
      <c r="C606" s="1" t="n">
        <v>13.66</v>
      </c>
      <c r="D606" s="1" t="n">
        <v>-1.38</v>
      </c>
      <c r="E606" s="1" t="n">
        <v>13.66</v>
      </c>
      <c r="F606" s="1" t="n">
        <v>-18.8508</v>
      </c>
    </row>
    <row r="607" customFormat="false" ht="15" hidden="false" customHeight="false" outlineLevel="0" collapsed="false">
      <c r="A607" s="1" t="n">
        <v>-49</v>
      </c>
      <c r="B607" s="1" t="n">
        <v>83</v>
      </c>
      <c r="C607" s="1" t="n">
        <v>13.66</v>
      </c>
      <c r="D607" s="1" t="n">
        <v>-1.43</v>
      </c>
      <c r="E607" s="1" t="n">
        <v>13.66</v>
      </c>
      <c r="F607" s="1" t="n">
        <v>-19.5338</v>
      </c>
    </row>
    <row r="608" customFormat="false" ht="15" hidden="false" customHeight="false" outlineLevel="0" collapsed="false">
      <c r="A608" s="1" t="n">
        <v>-47</v>
      </c>
      <c r="B608" s="1" t="n">
        <v>82</v>
      </c>
      <c r="C608" s="1" t="n">
        <v>13.66</v>
      </c>
      <c r="D608" s="1" t="n">
        <v>-1.6</v>
      </c>
      <c r="E608" s="1" t="n">
        <v>13.66</v>
      </c>
      <c r="F608" s="1" t="n">
        <v>-21.856</v>
      </c>
    </row>
    <row r="609" customFormat="false" ht="15" hidden="false" customHeight="false" outlineLevel="0" collapsed="false">
      <c r="A609" s="1" t="n">
        <v>-48</v>
      </c>
      <c r="B609" s="1" t="n">
        <v>82</v>
      </c>
      <c r="C609" s="1" t="n">
        <v>13.66</v>
      </c>
      <c r="D609" s="1" t="n">
        <v>-1.52</v>
      </c>
      <c r="E609" s="1" t="n">
        <v>13.66</v>
      </c>
      <c r="F609" s="1" t="n">
        <v>-20.7632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2026-04-11T03:30:04Z</dcterms:created>
  <dc:creator/>
  <dc:description/>
  <dc:language>pt-BR</dc:language>
  <cp:lastModifiedBy/>
  <dcterms:modified xsi:type="dcterms:W3CDTF">2026-07-10T11:07:11Z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