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<sst xmlns="http://schemas.openxmlformats.org/spreadsheetml/2006/main" count="8" uniqueCount="8">
  <si>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Tempo</t>
  </si>
  <si>
    <t xml:space="preserve">Celula1_Kgf</t>
  </si>
  <si>
    <t xml:space="preserve">Celula2_Kgf</t>
  </si>
  <si>
    <t xml:space="preserve">Celula3_Kgf</t>
  </si>
  <si>
    <t xml:space="preserve">Tensao_V</t>
  </si>
  <si>
    <t xml:space="preserve">Corrente_A</t>
  </si>
  <si>
    <t xml:space="preserve">RPM</t>
  </si>
  <si>
    <t xml:space="preserve">Potencia_W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</si>
</sst>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Tração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"Tração"</c:f>
              <c:strCache>
                <c:ptCount val="1"/>
                <c:pt idx="0">
                  <c:v>Tração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Dados!$A$2:$A$549</c:f>
              <c:strCache>
                <c:ptCount val="548"/>
                <c:pt idx="0">
                  <c:v>1775862510,82533</c:v>
                </c:pt>
                <c:pt idx="1">
                  <c:v>1775862510,98893</c:v>
                </c:pt>
                <c:pt idx="2">
                  <c:v>1775862511,04287</c:v>
                </c:pt>
                <c:pt idx="3">
                  <c:v>1775862511,21377</c:v>
                </c:pt>
                <c:pt idx="4">
                  <c:v>1775862511,25965</c:v>
                </c:pt>
                <c:pt idx="5">
                  <c:v>1775862511,43975</c:v>
                </c:pt>
                <c:pt idx="6">
                  <c:v>1775862511,47556</c:v>
                </c:pt>
                <c:pt idx="7">
                  <c:v>1775862511,67392</c:v>
                </c:pt>
                <c:pt idx="8">
                  <c:v>1775862511,69187</c:v>
                </c:pt>
                <c:pt idx="9">
                  <c:v>1775862511,89368</c:v>
                </c:pt>
                <c:pt idx="10">
                  <c:v>1775862511,90787</c:v>
                </c:pt>
                <c:pt idx="11">
                  <c:v>1775862512,13412</c:v>
                </c:pt>
                <c:pt idx="12">
                  <c:v>1775862512,13704</c:v>
                </c:pt>
                <c:pt idx="13">
                  <c:v>1775862512,33789</c:v>
                </c:pt>
                <c:pt idx="14">
                  <c:v>1775862512,34215</c:v>
                </c:pt>
                <c:pt idx="15">
                  <c:v>1775862512,55354</c:v>
                </c:pt>
                <c:pt idx="16">
                  <c:v>1775862512,55675</c:v>
                </c:pt>
                <c:pt idx="17">
                  <c:v>1775862512,77908</c:v>
                </c:pt>
                <c:pt idx="18">
                  <c:v>1775862512,78192</c:v>
                </c:pt>
                <c:pt idx="19">
                  <c:v>1775862513,00218</c:v>
                </c:pt>
                <c:pt idx="20">
                  <c:v>1775862513,00832</c:v>
                </c:pt>
                <c:pt idx="21">
                  <c:v>1775862513,09981</c:v>
                </c:pt>
                <c:pt idx="22">
                  <c:v>1775862513,21753</c:v>
                </c:pt>
                <c:pt idx="23">
                  <c:v>1775862513,43358</c:v>
                </c:pt>
                <c:pt idx="24">
                  <c:v>1775862513,43856</c:v>
                </c:pt>
                <c:pt idx="25">
                  <c:v>1775862513,53126</c:v>
                </c:pt>
                <c:pt idx="26">
                  <c:v>1775862513,65019</c:v>
                </c:pt>
                <c:pt idx="27">
                  <c:v>1775862513,74755</c:v>
                </c:pt>
                <c:pt idx="28">
                  <c:v>1775862513,86423</c:v>
                </c:pt>
                <c:pt idx="29">
                  <c:v>1775862514,07384</c:v>
                </c:pt>
                <c:pt idx="30">
                  <c:v>1775862514,08016</c:v>
                </c:pt>
                <c:pt idx="31">
                  <c:v>1775862514,29523</c:v>
                </c:pt>
                <c:pt idx="32">
                  <c:v>1775862514,29807</c:v>
                </c:pt>
                <c:pt idx="33">
                  <c:v>1775862514,50257</c:v>
                </c:pt>
                <c:pt idx="34">
                  <c:v>1775862514,50712</c:v>
                </c:pt>
                <c:pt idx="35">
                  <c:v>1775862514,72085</c:v>
                </c:pt>
                <c:pt idx="36">
                  <c:v>1775862514,72522</c:v>
                </c:pt>
                <c:pt idx="37">
                  <c:v>1775862514,94103</c:v>
                </c:pt>
                <c:pt idx="38">
                  <c:v>1775862514,94294</c:v>
                </c:pt>
                <c:pt idx="39">
                  <c:v>1775862515,14874</c:v>
                </c:pt>
                <c:pt idx="40">
                  <c:v>1775862515,15332</c:v>
                </c:pt>
                <c:pt idx="41">
                  <c:v>1775862515,36635</c:v>
                </c:pt>
                <c:pt idx="42">
                  <c:v>1775862515,36882</c:v>
                </c:pt>
                <c:pt idx="43">
                  <c:v>1775862515,58588</c:v>
                </c:pt>
                <c:pt idx="44">
                  <c:v>1775862515,59065</c:v>
                </c:pt>
                <c:pt idx="45">
                  <c:v>1775862515,80819</c:v>
                </c:pt>
                <c:pt idx="46">
                  <c:v>1775862515,8126</c:v>
                </c:pt>
                <c:pt idx="47">
                  <c:v>1775862516,02094</c:v>
                </c:pt>
                <c:pt idx="48">
                  <c:v>1775862516,02685</c:v>
                </c:pt>
                <c:pt idx="49">
                  <c:v>1775862516,23913</c:v>
                </c:pt>
                <c:pt idx="50">
                  <c:v>1775862516,24135</c:v>
                </c:pt>
                <c:pt idx="51">
                  <c:v>1775862516,45575</c:v>
                </c:pt>
                <c:pt idx="52">
                  <c:v>1775862516,46099</c:v>
                </c:pt>
                <c:pt idx="53">
                  <c:v>1775862516,6825</c:v>
                </c:pt>
                <c:pt idx="54">
                  <c:v>1775862516,68676</c:v>
                </c:pt>
                <c:pt idx="55">
                  <c:v>1775862516,77688</c:v>
                </c:pt>
                <c:pt idx="56">
                  <c:v>1775862516,91918</c:v>
                </c:pt>
                <c:pt idx="57">
                  <c:v>1775862516,99281</c:v>
                </c:pt>
                <c:pt idx="58">
                  <c:v>1775862517,1449</c:v>
                </c:pt>
                <c:pt idx="59">
                  <c:v>1775862517,21019</c:v>
                </c:pt>
                <c:pt idx="60">
                  <c:v>1775862517,36544</c:v>
                </c:pt>
                <c:pt idx="61">
                  <c:v>1775862517,42669</c:v>
                </c:pt>
                <c:pt idx="62">
                  <c:v>1775862517,60072</c:v>
                </c:pt>
                <c:pt idx="63">
                  <c:v>1775862517,64205</c:v>
                </c:pt>
                <c:pt idx="64">
                  <c:v>1775862517,82614</c:v>
                </c:pt>
                <c:pt idx="65">
                  <c:v>1775862517,85797</c:v>
                </c:pt>
                <c:pt idx="66">
                  <c:v>1775862518,04827</c:v>
                </c:pt>
                <c:pt idx="67">
                  <c:v>1775862518,07374</c:v>
                </c:pt>
                <c:pt idx="68">
                  <c:v>1775862518,26755</c:v>
                </c:pt>
                <c:pt idx="69">
                  <c:v>1775862518,2886</c:v>
                </c:pt>
                <c:pt idx="70">
                  <c:v>1775862518,48699</c:v>
                </c:pt>
                <c:pt idx="71">
                  <c:v>1775862518,50501</c:v>
                </c:pt>
                <c:pt idx="72">
                  <c:v>1775862518,71282</c:v>
                </c:pt>
                <c:pt idx="73">
                  <c:v>1775862518,72213</c:v>
                </c:pt>
                <c:pt idx="74">
                  <c:v>1775862518,94304</c:v>
                </c:pt>
                <c:pt idx="75">
                  <c:v>1775862518,94541</c:v>
                </c:pt>
                <c:pt idx="76">
                  <c:v>1775862519,16731</c:v>
                </c:pt>
                <c:pt idx="77">
                  <c:v>1775862519,16934</c:v>
                </c:pt>
                <c:pt idx="78">
                  <c:v>1775862519,38151</c:v>
                </c:pt>
                <c:pt idx="79">
                  <c:v>1775862519,38358</c:v>
                </c:pt>
                <c:pt idx="80">
                  <c:v>1775862519,59458</c:v>
                </c:pt>
                <c:pt idx="81">
                  <c:v>1775862519,59939</c:v>
                </c:pt>
                <c:pt idx="82">
                  <c:v>1775862519,80774</c:v>
                </c:pt>
                <c:pt idx="83">
                  <c:v>1775862519,81254</c:v>
                </c:pt>
                <c:pt idx="84">
                  <c:v>1775862520,0278</c:v>
                </c:pt>
                <c:pt idx="85">
                  <c:v>1775862520,02992</c:v>
                </c:pt>
                <c:pt idx="86">
                  <c:v>1775862520,24261</c:v>
                </c:pt>
                <c:pt idx="87">
                  <c:v>1775862520,2477</c:v>
                </c:pt>
                <c:pt idx="88">
                  <c:v>1775862520,45588</c:v>
                </c:pt>
                <c:pt idx="89">
                  <c:v>1775862520,46113</c:v>
                </c:pt>
                <c:pt idx="90">
                  <c:v>1775862520,66931</c:v>
                </c:pt>
                <c:pt idx="91">
                  <c:v>1775862520,67381</c:v>
                </c:pt>
                <c:pt idx="92">
                  <c:v>1775862520,91847</c:v>
                </c:pt>
                <c:pt idx="93">
                  <c:v>1775862520,92049</c:v>
                </c:pt>
                <c:pt idx="94">
                  <c:v>1775862520,99506</c:v>
                </c:pt>
                <c:pt idx="95">
                  <c:v>1775862521,14543</c:v>
                </c:pt>
                <c:pt idx="96">
                  <c:v>1775862521,21145</c:v>
                </c:pt>
                <c:pt idx="97">
                  <c:v>1775862521,36087</c:v>
                </c:pt>
                <c:pt idx="98">
                  <c:v>1775862521,42736</c:v>
                </c:pt>
                <c:pt idx="99">
                  <c:v>1775862521,59114</c:v>
                </c:pt>
                <c:pt idx="100">
                  <c:v>1775862521,64327</c:v>
                </c:pt>
                <c:pt idx="101">
                  <c:v>1775862521,81735</c:v>
                </c:pt>
                <c:pt idx="102">
                  <c:v>1775862521,86056</c:v>
                </c:pt>
                <c:pt idx="103">
                  <c:v>1775862522,05018</c:v>
                </c:pt>
                <c:pt idx="104">
                  <c:v>1775862522,07692</c:v>
                </c:pt>
                <c:pt idx="105">
                  <c:v>1775862522,26737</c:v>
                </c:pt>
                <c:pt idx="106">
                  <c:v>1775862522,29257</c:v>
                </c:pt>
                <c:pt idx="107">
                  <c:v>1775862522,4885</c:v>
                </c:pt>
                <c:pt idx="108">
                  <c:v>1775862522,50888</c:v>
                </c:pt>
                <c:pt idx="109">
                  <c:v>1775862522,7054</c:v>
                </c:pt>
                <c:pt idx="110">
                  <c:v>1775862522,72489</c:v>
                </c:pt>
                <c:pt idx="111">
                  <c:v>1775862522,93045</c:v>
                </c:pt>
                <c:pt idx="112">
                  <c:v>1775862522,94106</c:v>
                </c:pt>
                <c:pt idx="113">
                  <c:v>1775862523,15071</c:v>
                </c:pt>
                <c:pt idx="114">
                  <c:v>1775862523,15913</c:v>
                </c:pt>
                <c:pt idx="115">
                  <c:v>1775862523,36819</c:v>
                </c:pt>
                <c:pt idx="116">
                  <c:v>1775862523,37651</c:v>
                </c:pt>
                <c:pt idx="117">
                  <c:v>1775862523,61004</c:v>
                </c:pt>
                <c:pt idx="118">
                  <c:v>1775862523,61207</c:v>
                </c:pt>
                <c:pt idx="119">
                  <c:v>1775862523,69963</c:v>
                </c:pt>
                <c:pt idx="120">
                  <c:v>1775862523,83414</c:v>
                </c:pt>
                <c:pt idx="121">
                  <c:v>1775862523,91586</c:v>
                </c:pt>
                <c:pt idx="122">
                  <c:v>1775862524,05431</c:v>
                </c:pt>
                <c:pt idx="123">
                  <c:v>1775862524,13203</c:v>
                </c:pt>
                <c:pt idx="124">
                  <c:v>1775862524,27391</c:v>
                </c:pt>
                <c:pt idx="125">
                  <c:v>1775862524,34807</c:v>
                </c:pt>
                <c:pt idx="126">
                  <c:v>1775862524,4942</c:v>
                </c:pt>
                <c:pt idx="127">
                  <c:v>1775862524,56421</c:v>
                </c:pt>
                <c:pt idx="128">
                  <c:v>1775862524,71589</c:v>
                </c:pt>
                <c:pt idx="129">
                  <c:v>1775862524,78089</c:v>
                </c:pt>
                <c:pt idx="130">
                  <c:v>1775862524,93635</c:v>
                </c:pt>
                <c:pt idx="131">
                  <c:v>1775862524,99852</c:v>
                </c:pt>
                <c:pt idx="132">
                  <c:v>1775862525,15592</c:v>
                </c:pt>
                <c:pt idx="133">
                  <c:v>1775862525,21438</c:v>
                </c:pt>
                <c:pt idx="134">
                  <c:v>1775862525,3722</c:v>
                </c:pt>
                <c:pt idx="135">
                  <c:v>1775862525,43064</c:v>
                </c:pt>
                <c:pt idx="136">
                  <c:v>1775862525,59482</c:v>
                </c:pt>
                <c:pt idx="137">
                  <c:v>1775862525,6465</c:v>
                </c:pt>
                <c:pt idx="138">
                  <c:v>1775862525,80926</c:v>
                </c:pt>
                <c:pt idx="139">
                  <c:v>1775862525,86228</c:v>
                </c:pt>
                <c:pt idx="140">
                  <c:v>1775862526,02605</c:v>
                </c:pt>
                <c:pt idx="141">
                  <c:v>1775862526,07856</c:v>
                </c:pt>
                <c:pt idx="142">
                  <c:v>1775862526,24761</c:v>
                </c:pt>
                <c:pt idx="143">
                  <c:v>1775862526,29469</c:v>
                </c:pt>
                <c:pt idx="144">
                  <c:v>1775862526,467</c:v>
                </c:pt>
                <c:pt idx="145">
                  <c:v>1775862526,51178</c:v>
                </c:pt>
                <c:pt idx="146">
                  <c:v>1775862526,68987</c:v>
                </c:pt>
                <c:pt idx="147">
                  <c:v>1775862526,72776</c:v>
                </c:pt>
                <c:pt idx="148">
                  <c:v>1775862526,90863</c:v>
                </c:pt>
                <c:pt idx="149">
                  <c:v>1775862526,94387</c:v>
                </c:pt>
                <c:pt idx="150">
                  <c:v>1775862527,13934</c:v>
                </c:pt>
                <c:pt idx="151">
                  <c:v>1775862527,15976</c:v>
                </c:pt>
                <c:pt idx="152">
                  <c:v>1775862527,36463</c:v>
                </c:pt>
                <c:pt idx="153">
                  <c:v>1775862527,37589</c:v>
                </c:pt>
                <c:pt idx="154">
                  <c:v>1775862527,61009</c:v>
                </c:pt>
                <c:pt idx="155">
                  <c:v>1775862527,61223</c:v>
                </c:pt>
                <c:pt idx="156">
                  <c:v>1775862527,70057</c:v>
                </c:pt>
                <c:pt idx="157">
                  <c:v>1775862527,83948</c:v>
                </c:pt>
                <c:pt idx="158">
                  <c:v>1775862527,91797</c:v>
                </c:pt>
                <c:pt idx="159">
                  <c:v>1775862528,0714</c:v>
                </c:pt>
                <c:pt idx="160">
                  <c:v>1775862528,13503</c:v>
                </c:pt>
                <c:pt idx="161">
                  <c:v>1775862528,28198</c:v>
                </c:pt>
                <c:pt idx="162">
                  <c:v>1775862528,35104</c:v>
                </c:pt>
                <c:pt idx="163">
                  <c:v>1775862528,50218</c:v>
                </c:pt>
                <c:pt idx="164">
                  <c:v>1775862528,56747</c:v>
                </c:pt>
                <c:pt idx="165">
                  <c:v>1775862528,72992</c:v>
                </c:pt>
                <c:pt idx="166">
                  <c:v>1775862528,78334</c:v>
                </c:pt>
                <c:pt idx="167">
                  <c:v>1775862528,95289</c:v>
                </c:pt>
                <c:pt idx="168">
                  <c:v>1775862528,99925</c:v>
                </c:pt>
                <c:pt idx="169">
                  <c:v>1775862529,18378</c:v>
                </c:pt>
                <c:pt idx="170">
                  <c:v>1775862529,21541</c:v>
                </c:pt>
                <c:pt idx="171">
                  <c:v>1775862529,40813</c:v>
                </c:pt>
                <c:pt idx="172">
                  <c:v>1775862529,4324</c:v>
                </c:pt>
                <c:pt idx="173">
                  <c:v>1775862529,62547</c:v>
                </c:pt>
                <c:pt idx="174">
                  <c:v>1775862529,64942</c:v>
                </c:pt>
                <c:pt idx="175">
                  <c:v>1775862529,84958</c:v>
                </c:pt>
                <c:pt idx="176">
                  <c:v>1775862529,86558</c:v>
                </c:pt>
                <c:pt idx="177">
                  <c:v>1775862530,06333</c:v>
                </c:pt>
                <c:pt idx="178">
                  <c:v>1775862530,0816</c:v>
                </c:pt>
                <c:pt idx="179">
                  <c:v>1775862530,28447</c:v>
                </c:pt>
                <c:pt idx="180">
                  <c:v>1775862530,29739</c:v>
                </c:pt>
                <c:pt idx="181">
                  <c:v>1775862530,50981</c:v>
                </c:pt>
                <c:pt idx="182">
                  <c:v>1775862530,5133</c:v>
                </c:pt>
                <c:pt idx="183">
                  <c:v>1775862530,7272</c:v>
                </c:pt>
                <c:pt idx="184">
                  <c:v>1775862530,72979</c:v>
                </c:pt>
                <c:pt idx="185">
                  <c:v>1775862530,94288</c:v>
                </c:pt>
                <c:pt idx="186">
                  <c:v>1775862530,94538</c:v>
                </c:pt>
                <c:pt idx="187">
                  <c:v>1775862531,16676</c:v>
                </c:pt>
                <c:pt idx="188">
                  <c:v>1775862531,16882</c:v>
                </c:pt>
                <c:pt idx="189">
                  <c:v>1775862531,3786</c:v>
                </c:pt>
                <c:pt idx="190">
                  <c:v>1775862531,38306</c:v>
                </c:pt>
                <c:pt idx="191">
                  <c:v>1775862531,59936</c:v>
                </c:pt>
                <c:pt idx="192">
                  <c:v>1775862531,60468</c:v>
                </c:pt>
                <c:pt idx="193">
                  <c:v>1775862531,81276</c:v>
                </c:pt>
                <c:pt idx="194">
                  <c:v>1775862531,81881</c:v>
                </c:pt>
                <c:pt idx="195">
                  <c:v>1775862532,03013</c:v>
                </c:pt>
                <c:pt idx="196">
                  <c:v>1775862532,03228</c:v>
                </c:pt>
                <c:pt idx="197">
                  <c:v>1775862532,24305</c:v>
                </c:pt>
                <c:pt idx="198">
                  <c:v>1775862532,24994</c:v>
                </c:pt>
                <c:pt idx="199">
                  <c:v>1775862532,45365</c:v>
                </c:pt>
                <c:pt idx="200">
                  <c:v>1775862532,46015</c:v>
                </c:pt>
                <c:pt idx="201">
                  <c:v>1775862532,6784</c:v>
                </c:pt>
                <c:pt idx="202">
                  <c:v>1775862532,68075</c:v>
                </c:pt>
                <c:pt idx="203">
                  <c:v>1775862532,89743</c:v>
                </c:pt>
                <c:pt idx="204">
                  <c:v>1775862532,90385</c:v>
                </c:pt>
                <c:pt idx="205">
                  <c:v>1775862533,11236</c:v>
                </c:pt>
                <c:pt idx="206">
                  <c:v>1775862533,11709</c:v>
                </c:pt>
                <c:pt idx="207">
                  <c:v>1775862533,32931</c:v>
                </c:pt>
                <c:pt idx="208">
                  <c:v>1775862533,3324</c:v>
                </c:pt>
                <c:pt idx="209">
                  <c:v>1775862533,5384</c:v>
                </c:pt>
                <c:pt idx="210">
                  <c:v>1775862533,54397</c:v>
                </c:pt>
                <c:pt idx="211">
                  <c:v>1775862533,75211</c:v>
                </c:pt>
                <c:pt idx="212">
                  <c:v>1775862533,75958</c:v>
                </c:pt>
                <c:pt idx="213">
                  <c:v>1775862533,97342</c:v>
                </c:pt>
                <c:pt idx="214">
                  <c:v>1775862533,97713</c:v>
                </c:pt>
                <c:pt idx="215">
                  <c:v>1775862534,19592</c:v>
                </c:pt>
                <c:pt idx="216">
                  <c:v>1775862534,1983</c:v>
                </c:pt>
                <c:pt idx="217">
                  <c:v>1775862534,40486</c:v>
                </c:pt>
                <c:pt idx="218">
                  <c:v>1775862534,41036</c:v>
                </c:pt>
                <c:pt idx="219">
                  <c:v>1775862534,615</c:v>
                </c:pt>
                <c:pt idx="220">
                  <c:v>1775862534,62616</c:v>
                </c:pt>
                <c:pt idx="221">
                  <c:v>1775862534,83543</c:v>
                </c:pt>
                <c:pt idx="222">
                  <c:v>1775862534,84223</c:v>
                </c:pt>
                <c:pt idx="223">
                  <c:v>1775862535,04222</c:v>
                </c:pt>
                <c:pt idx="224">
                  <c:v>1775862535,05809</c:v>
                </c:pt>
                <c:pt idx="225">
                  <c:v>1775862535,2491</c:v>
                </c:pt>
                <c:pt idx="226">
                  <c:v>1775862535,27449</c:v>
                </c:pt>
                <c:pt idx="227">
                  <c:v>1775862535,45465</c:v>
                </c:pt>
                <c:pt idx="228">
                  <c:v>1775862535,49129</c:v>
                </c:pt>
                <c:pt idx="229">
                  <c:v>1775862535,67244</c:v>
                </c:pt>
                <c:pt idx="230">
                  <c:v>1775862535,70852</c:v>
                </c:pt>
                <c:pt idx="231">
                  <c:v>1775862535,88555</c:v>
                </c:pt>
                <c:pt idx="232">
                  <c:v>1775862535,92461</c:v>
                </c:pt>
                <c:pt idx="233">
                  <c:v>1775862536,10478</c:v>
                </c:pt>
                <c:pt idx="234">
                  <c:v>1775862536,14034</c:v>
                </c:pt>
                <c:pt idx="235">
                  <c:v>1775862536,32458</c:v>
                </c:pt>
                <c:pt idx="236">
                  <c:v>1775862536,35671</c:v>
                </c:pt>
                <c:pt idx="237">
                  <c:v>1775862536,52591</c:v>
                </c:pt>
                <c:pt idx="238">
                  <c:v>1775862536,57263</c:v>
                </c:pt>
                <c:pt idx="239">
                  <c:v>1775862536,74109</c:v>
                </c:pt>
                <c:pt idx="240">
                  <c:v>1775862536,78848</c:v>
                </c:pt>
                <c:pt idx="241">
                  <c:v>1775862536,95528</c:v>
                </c:pt>
                <c:pt idx="242">
                  <c:v>1775862537,006</c:v>
                </c:pt>
                <c:pt idx="243">
                  <c:v>1775862537,16473</c:v>
                </c:pt>
                <c:pt idx="244">
                  <c:v>1775862537,22316</c:v>
                </c:pt>
                <c:pt idx="245">
                  <c:v>1775862537,3914</c:v>
                </c:pt>
                <c:pt idx="246">
                  <c:v>1775862537,43917</c:v>
                </c:pt>
                <c:pt idx="247">
                  <c:v>1775862537,60196</c:v>
                </c:pt>
                <c:pt idx="248">
                  <c:v>1775862537,65527</c:v>
                </c:pt>
                <c:pt idx="249">
                  <c:v>1775862537,82235</c:v>
                </c:pt>
                <c:pt idx="250">
                  <c:v>1775862537,87083</c:v>
                </c:pt>
                <c:pt idx="251">
                  <c:v>1775862538,03354</c:v>
                </c:pt>
                <c:pt idx="252">
                  <c:v>1775862538,08718</c:v>
                </c:pt>
                <c:pt idx="253">
                  <c:v>1775862538,24434</c:v>
                </c:pt>
                <c:pt idx="254">
                  <c:v>1775862538,30326</c:v>
                </c:pt>
                <c:pt idx="255">
                  <c:v>1775862538,45493</c:v>
                </c:pt>
                <c:pt idx="256">
                  <c:v>1775862538,52042</c:v>
                </c:pt>
                <c:pt idx="257">
                  <c:v>1775862538,6804</c:v>
                </c:pt>
                <c:pt idx="258">
                  <c:v>1775862538,73761</c:v>
                </c:pt>
                <c:pt idx="259">
                  <c:v>1775862538,90285</c:v>
                </c:pt>
                <c:pt idx="260">
                  <c:v>1775862538,95385</c:v>
                </c:pt>
                <c:pt idx="261">
                  <c:v>1775862539,11969</c:v>
                </c:pt>
                <c:pt idx="262">
                  <c:v>1775862539,17018</c:v>
                </c:pt>
                <c:pt idx="263">
                  <c:v>1775862539,34368</c:v>
                </c:pt>
                <c:pt idx="264">
                  <c:v>1775862539,38609</c:v>
                </c:pt>
                <c:pt idx="265">
                  <c:v>1775862539,55854</c:v>
                </c:pt>
                <c:pt idx="266">
                  <c:v>1775862539,60206</c:v>
                </c:pt>
                <c:pt idx="267">
                  <c:v>1775862539,77956</c:v>
                </c:pt>
                <c:pt idx="268">
                  <c:v>1775862539,81816</c:v>
                </c:pt>
                <c:pt idx="269">
                  <c:v>1775862539,99649</c:v>
                </c:pt>
                <c:pt idx="270">
                  <c:v>1775862540,03397</c:v>
                </c:pt>
                <c:pt idx="271">
                  <c:v>1775862540,19885</c:v>
                </c:pt>
                <c:pt idx="272">
                  <c:v>1775862540,25099</c:v>
                </c:pt>
                <c:pt idx="273">
                  <c:v>1775862540,40987</c:v>
                </c:pt>
                <c:pt idx="274">
                  <c:v>1775862540,46703</c:v>
                </c:pt>
                <c:pt idx="275">
                  <c:v>1775862540,62663</c:v>
                </c:pt>
                <c:pt idx="276">
                  <c:v>1775862540,68358</c:v>
                </c:pt>
                <c:pt idx="277">
                  <c:v>1775862540,83478</c:v>
                </c:pt>
                <c:pt idx="278">
                  <c:v>1775862540,89922</c:v>
                </c:pt>
                <c:pt idx="279">
                  <c:v>1775862541,05566</c:v>
                </c:pt>
                <c:pt idx="280">
                  <c:v>1775862541,11527</c:v>
                </c:pt>
                <c:pt idx="281">
                  <c:v>1775862541,27787</c:v>
                </c:pt>
                <c:pt idx="282">
                  <c:v>1775862541,33156</c:v>
                </c:pt>
                <c:pt idx="283">
                  <c:v>1775862541,50515</c:v>
                </c:pt>
                <c:pt idx="284">
                  <c:v>1775862541,54859</c:v>
                </c:pt>
                <c:pt idx="285">
                  <c:v>1775862541,71905</c:v>
                </c:pt>
                <c:pt idx="286">
                  <c:v>1775862541,76569</c:v>
                </c:pt>
                <c:pt idx="287">
                  <c:v>1775862541,9495</c:v>
                </c:pt>
                <c:pt idx="288">
                  <c:v>1775862541,98275</c:v>
                </c:pt>
                <c:pt idx="289">
                  <c:v>1775862542,15692</c:v>
                </c:pt>
                <c:pt idx="290">
                  <c:v>1775862542,19896</c:v>
                </c:pt>
                <c:pt idx="291">
                  <c:v>1775862542,37012</c:v>
                </c:pt>
                <c:pt idx="292">
                  <c:v>1775862542,41488</c:v>
                </c:pt>
                <c:pt idx="293">
                  <c:v>1775862542,5862</c:v>
                </c:pt>
                <c:pt idx="294">
                  <c:v>1775862542,63089</c:v>
                </c:pt>
                <c:pt idx="295">
                  <c:v>1775862542,80864</c:v>
                </c:pt>
                <c:pt idx="296">
                  <c:v>1775862542,84679</c:v>
                </c:pt>
                <c:pt idx="297">
                  <c:v>1775862543,0314</c:v>
                </c:pt>
                <c:pt idx="298">
                  <c:v>1775862543,06307</c:v>
                </c:pt>
                <c:pt idx="299">
                  <c:v>1775862543,24943</c:v>
                </c:pt>
                <c:pt idx="300">
                  <c:v>1775862543,27979</c:v>
                </c:pt>
                <c:pt idx="301">
                  <c:v>1775862543,47257</c:v>
                </c:pt>
                <c:pt idx="302">
                  <c:v>1775862543,49628</c:v>
                </c:pt>
                <c:pt idx="303">
                  <c:v>1775862543,70701</c:v>
                </c:pt>
                <c:pt idx="304">
                  <c:v>1775862543,71203</c:v>
                </c:pt>
                <c:pt idx="305">
                  <c:v>1775862543,9092</c:v>
                </c:pt>
                <c:pt idx="306">
                  <c:v>1775862543,92827</c:v>
                </c:pt>
                <c:pt idx="307">
                  <c:v>1775862544,12065</c:v>
                </c:pt>
                <c:pt idx="308">
                  <c:v>1775862544,14566</c:v>
                </c:pt>
                <c:pt idx="309">
                  <c:v>1775862544,34064</c:v>
                </c:pt>
                <c:pt idx="310">
                  <c:v>1775862544,36151</c:v>
                </c:pt>
                <c:pt idx="311">
                  <c:v>1775862544,54107</c:v>
                </c:pt>
                <c:pt idx="312">
                  <c:v>1775862544,57883</c:v>
                </c:pt>
                <c:pt idx="313">
                  <c:v>1775862544,74629</c:v>
                </c:pt>
                <c:pt idx="314">
                  <c:v>1775862544,79599</c:v>
                </c:pt>
                <c:pt idx="315">
                  <c:v>1775862544,96295</c:v>
                </c:pt>
                <c:pt idx="316">
                  <c:v>1775862545,01201</c:v>
                </c:pt>
                <c:pt idx="317">
                  <c:v>1775862545,18622</c:v>
                </c:pt>
                <c:pt idx="318">
                  <c:v>1775862545,22779</c:v>
                </c:pt>
                <c:pt idx="319">
                  <c:v>1775862545,40813</c:v>
                </c:pt>
                <c:pt idx="320">
                  <c:v>1775862545,44404</c:v>
                </c:pt>
                <c:pt idx="321">
                  <c:v>1775862545,61353</c:v>
                </c:pt>
                <c:pt idx="322">
                  <c:v>1775862545,66018</c:v>
                </c:pt>
                <c:pt idx="323">
                  <c:v>1775862545,82651</c:v>
                </c:pt>
                <c:pt idx="324">
                  <c:v>1775862545,87629</c:v>
                </c:pt>
                <c:pt idx="325">
                  <c:v>1775862546,0503</c:v>
                </c:pt>
                <c:pt idx="326">
                  <c:v>1775862546,09209</c:v>
                </c:pt>
                <c:pt idx="327">
                  <c:v>1775862546,26689</c:v>
                </c:pt>
                <c:pt idx="328">
                  <c:v>1775862546,30943</c:v>
                </c:pt>
                <c:pt idx="329">
                  <c:v>1775862546,48976</c:v>
                </c:pt>
                <c:pt idx="330">
                  <c:v>1775862546,52537</c:v>
                </c:pt>
                <c:pt idx="331">
                  <c:v>1775862546,70712</c:v>
                </c:pt>
                <c:pt idx="332">
                  <c:v>1775862546,74151</c:v>
                </c:pt>
                <c:pt idx="333">
                  <c:v>1775862546,93126</c:v>
                </c:pt>
                <c:pt idx="334">
                  <c:v>1775862546,95736</c:v>
                </c:pt>
                <c:pt idx="335">
                  <c:v>1775862547,14635</c:v>
                </c:pt>
                <c:pt idx="336">
                  <c:v>1775862547,17362</c:v>
                </c:pt>
                <c:pt idx="337">
                  <c:v>1775862547,36975</c:v>
                </c:pt>
                <c:pt idx="338">
                  <c:v>1775862547,38941</c:v>
                </c:pt>
                <c:pt idx="339">
                  <c:v>1775862547,61373</c:v>
                </c:pt>
                <c:pt idx="340">
                  <c:v>1775862547,6169</c:v>
                </c:pt>
                <c:pt idx="341">
                  <c:v>1775862547,81763</c:v>
                </c:pt>
                <c:pt idx="342">
                  <c:v>1775862547,82385</c:v>
                </c:pt>
                <c:pt idx="343">
                  <c:v>1775862548,03176</c:v>
                </c:pt>
                <c:pt idx="344">
                  <c:v>1775862548,04076</c:v>
                </c:pt>
                <c:pt idx="345">
                  <c:v>1775862548,25367</c:v>
                </c:pt>
                <c:pt idx="346">
                  <c:v>1775862548,25674</c:v>
                </c:pt>
                <c:pt idx="347">
                  <c:v>1775862548,48554</c:v>
                </c:pt>
                <c:pt idx="348">
                  <c:v>1775862548,48778</c:v>
                </c:pt>
                <c:pt idx="349">
                  <c:v>1775862548,5801</c:v>
                </c:pt>
                <c:pt idx="350">
                  <c:v>1775862548,69539</c:v>
                </c:pt>
                <c:pt idx="351">
                  <c:v>1775862548,90782</c:v>
                </c:pt>
                <c:pt idx="352">
                  <c:v>1775862548,91206</c:v>
                </c:pt>
                <c:pt idx="353">
                  <c:v>1775862549,12617</c:v>
                </c:pt>
                <c:pt idx="354">
                  <c:v>1775862549,12858</c:v>
                </c:pt>
                <c:pt idx="355">
                  <c:v>1775862549,33879</c:v>
                </c:pt>
                <c:pt idx="356">
                  <c:v>1775862549,34321</c:v>
                </c:pt>
                <c:pt idx="357">
                  <c:v>1775862549,54605</c:v>
                </c:pt>
                <c:pt idx="358">
                  <c:v>1775862549,55464</c:v>
                </c:pt>
                <c:pt idx="359">
                  <c:v>1775862549,75435</c:v>
                </c:pt>
                <c:pt idx="360">
                  <c:v>1775862549,77056</c:v>
                </c:pt>
                <c:pt idx="361">
                  <c:v>1775862549,97431</c:v>
                </c:pt>
                <c:pt idx="362">
                  <c:v>1775862549,98679</c:v>
                </c:pt>
                <c:pt idx="363">
                  <c:v>1775862550,20078</c:v>
                </c:pt>
                <c:pt idx="364">
                  <c:v>1775862550,20292</c:v>
                </c:pt>
                <c:pt idx="365">
                  <c:v>1775862550,41517</c:v>
                </c:pt>
                <c:pt idx="366">
                  <c:v>1775862550,41837</c:v>
                </c:pt>
                <c:pt idx="367">
                  <c:v>1775862550,63721</c:v>
                </c:pt>
                <c:pt idx="368">
                  <c:v>1775862550,63936</c:v>
                </c:pt>
                <c:pt idx="369">
                  <c:v>1775862550,85287</c:v>
                </c:pt>
                <c:pt idx="370">
                  <c:v>1775862550,85837</c:v>
                </c:pt>
                <c:pt idx="371">
                  <c:v>1775862551,06994</c:v>
                </c:pt>
                <c:pt idx="372">
                  <c:v>1775862551,07463</c:v>
                </c:pt>
                <c:pt idx="373">
                  <c:v>1775862551,2789</c:v>
                </c:pt>
                <c:pt idx="374">
                  <c:v>1775862551,28474</c:v>
                </c:pt>
                <c:pt idx="375">
                  <c:v>1775862551,48417</c:v>
                </c:pt>
                <c:pt idx="376">
                  <c:v>1775862551,50083</c:v>
                </c:pt>
                <c:pt idx="377">
                  <c:v>1775862551,71107</c:v>
                </c:pt>
                <c:pt idx="378">
                  <c:v>1775862551,71703</c:v>
                </c:pt>
                <c:pt idx="379">
                  <c:v>1775862551,92787</c:v>
                </c:pt>
                <c:pt idx="380">
                  <c:v>1775862551,93291</c:v>
                </c:pt>
                <c:pt idx="381">
                  <c:v>1775862552,13751</c:v>
                </c:pt>
                <c:pt idx="382">
                  <c:v>1775862552,14887</c:v>
                </c:pt>
                <c:pt idx="383">
                  <c:v>1775862552,3565</c:v>
                </c:pt>
                <c:pt idx="384">
                  <c:v>1775862552,36604</c:v>
                </c:pt>
                <c:pt idx="385">
                  <c:v>1775862552,57734</c:v>
                </c:pt>
                <c:pt idx="386">
                  <c:v>1775862552,58309</c:v>
                </c:pt>
                <c:pt idx="387">
                  <c:v>1775862552,80225</c:v>
                </c:pt>
                <c:pt idx="388">
                  <c:v>1775862552,80443</c:v>
                </c:pt>
                <c:pt idx="389">
                  <c:v>1775862553,01563</c:v>
                </c:pt>
                <c:pt idx="390">
                  <c:v>1775862553,02003</c:v>
                </c:pt>
                <c:pt idx="391">
                  <c:v>1775862553,22505</c:v>
                </c:pt>
                <c:pt idx="392">
                  <c:v>1775862553,23107</c:v>
                </c:pt>
                <c:pt idx="393">
                  <c:v>1775862553,43227</c:v>
                </c:pt>
                <c:pt idx="394">
                  <c:v>1775862553,44711</c:v>
                </c:pt>
                <c:pt idx="395">
                  <c:v>1775862553,65855</c:v>
                </c:pt>
                <c:pt idx="396">
                  <c:v>1775862553,6635</c:v>
                </c:pt>
                <c:pt idx="397">
                  <c:v>1775862553,87904</c:v>
                </c:pt>
                <c:pt idx="398">
                  <c:v>1775862553,88111</c:v>
                </c:pt>
                <c:pt idx="399">
                  <c:v>1775862554,10961</c:v>
                </c:pt>
                <c:pt idx="400">
                  <c:v>1775862554,11482</c:v>
                </c:pt>
                <c:pt idx="401">
                  <c:v>1775862554,20481</c:v>
                </c:pt>
                <c:pt idx="402">
                  <c:v>1775862554,33721</c:v>
                </c:pt>
                <c:pt idx="403">
                  <c:v>1775862554,42185</c:v>
                </c:pt>
                <c:pt idx="404">
                  <c:v>1775862554,54979</c:v>
                </c:pt>
                <c:pt idx="405">
                  <c:v>1775862554,6377</c:v>
                </c:pt>
                <c:pt idx="406">
                  <c:v>1775862554,77635</c:v>
                </c:pt>
                <c:pt idx="407">
                  <c:v>1775862554,85365</c:v>
                </c:pt>
                <c:pt idx="408">
                  <c:v>1775862554,99098</c:v>
                </c:pt>
                <c:pt idx="409">
                  <c:v>1775862555,07023</c:v>
                </c:pt>
                <c:pt idx="410">
                  <c:v>1775862555,20928</c:v>
                </c:pt>
                <c:pt idx="411">
                  <c:v>1775862555,28574</c:v>
                </c:pt>
                <c:pt idx="412">
                  <c:v>1775862555,42353</c:v>
                </c:pt>
                <c:pt idx="413">
                  <c:v>1775862555,50351</c:v>
                </c:pt>
                <c:pt idx="414">
                  <c:v>1775862555,61168</c:v>
                </c:pt>
                <c:pt idx="415">
                  <c:v/>
                </c:pt>
                <c:pt idx="416">
                  <c:v/>
                </c:pt>
                <c:pt idx="417">
                  <c:v/>
                </c:pt>
                <c:pt idx="418">
                  <c:v/>
                </c:pt>
                <c:pt idx="419">
                  <c:v/>
                </c:pt>
                <c:pt idx="420">
                  <c:v/>
                </c:pt>
                <c:pt idx="421">
                  <c:v/>
                </c:pt>
                <c:pt idx="422">
                  <c:v/>
                </c:pt>
                <c:pt idx="423">
                  <c:v/>
                </c:pt>
                <c:pt idx="424">
                  <c:v/>
                </c:pt>
                <c:pt idx="425">
                  <c:v/>
                </c:pt>
                <c:pt idx="426">
                  <c:v/>
                </c:pt>
                <c:pt idx="427">
                  <c:v/>
                </c:pt>
                <c:pt idx="428">
                  <c:v/>
                </c:pt>
                <c:pt idx="429">
                  <c:v/>
                </c:pt>
                <c:pt idx="430">
                  <c:v/>
                </c:pt>
                <c:pt idx="431">
                  <c:v/>
                </c:pt>
                <c:pt idx="432">
                  <c:v/>
                </c:pt>
                <c:pt idx="433">
                  <c:v/>
                </c:pt>
                <c:pt idx="434">
                  <c:v/>
                </c:pt>
                <c:pt idx="435">
                  <c:v/>
                </c:pt>
                <c:pt idx="436">
                  <c:v/>
                </c:pt>
                <c:pt idx="437">
                  <c:v/>
                </c:pt>
                <c:pt idx="438">
                  <c:v/>
                </c:pt>
                <c:pt idx="439">
                  <c:v/>
                </c:pt>
                <c:pt idx="440">
                  <c:v/>
                </c:pt>
                <c:pt idx="441">
                  <c:v/>
                </c:pt>
                <c:pt idx="442">
                  <c:v/>
                </c:pt>
                <c:pt idx="443">
                  <c:v/>
                </c:pt>
                <c:pt idx="444">
                  <c:v/>
                </c:pt>
                <c:pt idx="445">
                  <c:v/>
                </c:pt>
                <c:pt idx="446">
                  <c:v/>
                </c:pt>
                <c:pt idx="447">
                  <c:v/>
                </c:pt>
                <c:pt idx="448">
                  <c:v/>
                </c:pt>
                <c:pt idx="449">
                  <c:v/>
                </c:pt>
                <c:pt idx="450">
                  <c:v/>
                </c:pt>
                <c:pt idx="451">
                  <c:v/>
                </c:pt>
                <c:pt idx="452">
                  <c:v/>
                </c:pt>
                <c:pt idx="453">
                  <c:v/>
                </c:pt>
                <c:pt idx="454">
                  <c:v/>
                </c:pt>
                <c:pt idx="455">
                  <c:v/>
                </c:pt>
                <c:pt idx="456">
                  <c:v/>
                </c:pt>
                <c:pt idx="457">
                  <c:v/>
                </c:pt>
                <c:pt idx="458">
                  <c:v/>
                </c:pt>
                <c:pt idx="459">
                  <c:v/>
                </c:pt>
                <c:pt idx="460">
                  <c:v/>
                </c:pt>
                <c:pt idx="461">
                  <c:v/>
                </c:pt>
                <c:pt idx="462">
                  <c:v/>
                </c:pt>
                <c:pt idx="463">
                  <c:v/>
                </c:pt>
                <c:pt idx="464">
                  <c:v/>
                </c:pt>
                <c:pt idx="465">
                  <c:v/>
                </c:pt>
                <c:pt idx="466">
                  <c:v/>
                </c:pt>
                <c:pt idx="467">
                  <c:v/>
                </c:pt>
                <c:pt idx="468">
                  <c:v/>
                </c:pt>
                <c:pt idx="469">
                  <c:v/>
                </c:pt>
                <c:pt idx="470">
                  <c:v/>
                </c:pt>
                <c:pt idx="471">
                  <c:v/>
                </c:pt>
                <c:pt idx="472">
                  <c:v/>
                </c:pt>
                <c:pt idx="473">
                  <c:v/>
                </c:pt>
                <c:pt idx="474">
                  <c:v/>
                </c:pt>
                <c:pt idx="475">
                  <c:v/>
                </c:pt>
                <c:pt idx="476">
                  <c:v/>
                </c:pt>
                <c:pt idx="477">
                  <c:v/>
                </c:pt>
                <c:pt idx="478">
                  <c:v/>
                </c:pt>
                <c:pt idx="479">
                  <c:v/>
                </c:pt>
                <c:pt idx="480">
                  <c:v/>
                </c:pt>
                <c:pt idx="481">
                  <c:v/>
                </c:pt>
                <c:pt idx="482">
                  <c:v/>
                </c:pt>
                <c:pt idx="483">
                  <c:v/>
                </c:pt>
                <c:pt idx="484">
                  <c:v/>
                </c:pt>
                <c:pt idx="485">
                  <c:v/>
                </c:pt>
                <c:pt idx="486">
                  <c:v/>
                </c:pt>
                <c:pt idx="487">
                  <c:v/>
                </c:pt>
                <c:pt idx="488">
                  <c:v/>
                </c:pt>
                <c:pt idx="489">
                  <c:v/>
                </c:pt>
                <c:pt idx="490">
                  <c:v/>
                </c:pt>
                <c:pt idx="491">
                  <c:v/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</c:strCache>
            </c:strRef>
          </c:cat>
          <c:val>
            <c:numRef>
              <c:f>Dados!$B$2:$B$549</c:f>
              <c:numCache>
                <c:formatCode>General</c:formatCode>
                <c:ptCount val="548"/>
                <c:pt idx="0">
                  <c:v>26</c:v>
                </c:pt>
                <c:pt idx="1">
                  <c:v>28</c:v>
                </c:pt>
                <c:pt idx="2">
                  <c:v>29</c:v>
                </c:pt>
                <c:pt idx="3">
                  <c:v>29</c:v>
                </c:pt>
                <c:pt idx="4">
                  <c:v>29</c:v>
                </c:pt>
                <c:pt idx="5">
                  <c:v>29</c:v>
                </c:pt>
                <c:pt idx="6">
                  <c:v>29</c:v>
                </c:pt>
                <c:pt idx="7">
                  <c:v>29</c:v>
                </c:pt>
                <c:pt idx="8">
                  <c:v>29</c:v>
                </c:pt>
                <c:pt idx="9">
                  <c:v>29</c:v>
                </c:pt>
                <c:pt idx="10">
                  <c:v>29</c:v>
                </c:pt>
                <c:pt idx="11">
                  <c:v>28</c:v>
                </c:pt>
                <c:pt idx="12">
                  <c:v>29</c:v>
                </c:pt>
                <c:pt idx="13">
                  <c:v>29</c:v>
                </c:pt>
                <c:pt idx="14">
                  <c:v>29</c:v>
                </c:pt>
                <c:pt idx="15">
                  <c:v>29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29</c:v>
                </c:pt>
                <c:pt idx="26">
                  <c:v>29</c:v>
                </c:pt>
                <c:pt idx="27">
                  <c:v>29</c:v>
                </c:pt>
                <c:pt idx="28">
                  <c:v>28</c:v>
                </c:pt>
                <c:pt idx="29">
                  <c:v>27</c:v>
                </c:pt>
                <c:pt idx="30">
                  <c:v>26</c:v>
                </c:pt>
                <c:pt idx="31">
                  <c:v>25</c:v>
                </c:pt>
                <c:pt idx="32">
                  <c:v>24</c:v>
                </c:pt>
                <c:pt idx="33">
                  <c:v>23</c:v>
                </c:pt>
                <c:pt idx="34">
                  <c:v>13</c:v>
                </c:pt>
                <c:pt idx="35">
                  <c:v>4</c:v>
                </c:pt>
                <c:pt idx="36">
                  <c:v>1</c:v>
                </c:pt>
                <c:pt idx="37">
                  <c:v>-9</c:v>
                </c:pt>
                <c:pt idx="38">
                  <c:v>-12</c:v>
                </c:pt>
                <c:pt idx="39">
                  <c:v>-12</c:v>
                </c:pt>
                <c:pt idx="40">
                  <c:v>-12</c:v>
                </c:pt>
                <c:pt idx="41">
                  <c:v>-10</c:v>
                </c:pt>
                <c:pt idx="42">
                  <c:v>-7</c:v>
                </c:pt>
                <c:pt idx="43">
                  <c:v>-4</c:v>
                </c:pt>
                <c:pt idx="44">
                  <c:v>-0</c:v>
                </c:pt>
                <c:pt idx="45">
                  <c:v>4</c:v>
                </c:pt>
                <c:pt idx="46">
                  <c:v>1</c:v>
                </c:pt>
                <c:pt idx="47">
                  <c:v>-1</c:v>
                </c:pt>
                <c:pt idx="48">
                  <c:v>-1</c:v>
                </c:pt>
                <c:pt idx="49">
                  <c:v>8</c:v>
                </c:pt>
                <c:pt idx="50">
                  <c:v>14</c:v>
                </c:pt>
                <c:pt idx="51">
                  <c:v>17</c:v>
                </c:pt>
                <c:pt idx="52">
                  <c:v>17</c:v>
                </c:pt>
                <c:pt idx="53">
                  <c:v>18</c:v>
                </c:pt>
                <c:pt idx="54">
                  <c:v>19</c:v>
                </c:pt>
                <c:pt idx="55">
                  <c:v>16</c:v>
                </c:pt>
                <c:pt idx="56">
                  <c:v>9</c:v>
                </c:pt>
                <c:pt idx="57">
                  <c:v>-1</c:v>
                </c:pt>
                <c:pt idx="58">
                  <c:v>-17</c:v>
                </c:pt>
                <c:pt idx="59">
                  <c:v>-28</c:v>
                </c:pt>
                <c:pt idx="60">
                  <c:v>-38</c:v>
                </c:pt>
                <c:pt idx="61">
                  <c:v>-45</c:v>
                </c:pt>
                <c:pt idx="62">
                  <c:v>-59</c:v>
                </c:pt>
                <c:pt idx="63">
                  <c:v>-65</c:v>
                </c:pt>
                <c:pt idx="64">
                  <c:v>-72</c:v>
                </c:pt>
                <c:pt idx="65">
                  <c:v>-78</c:v>
                </c:pt>
                <c:pt idx="66">
                  <c:v>-87</c:v>
                </c:pt>
                <c:pt idx="67">
                  <c:v>-97</c:v>
                </c:pt>
                <c:pt idx="68">
                  <c:v>-107</c:v>
                </c:pt>
                <c:pt idx="69">
                  <c:v>-119</c:v>
                </c:pt>
                <c:pt idx="70">
                  <c:v>-141</c:v>
                </c:pt>
                <c:pt idx="71">
                  <c:v>-149</c:v>
                </c:pt>
                <c:pt idx="72">
                  <c:v>-157</c:v>
                </c:pt>
                <c:pt idx="73">
                  <c:v>-159</c:v>
                </c:pt>
                <c:pt idx="74">
                  <c:v>-162</c:v>
                </c:pt>
                <c:pt idx="75">
                  <c:v>-169</c:v>
                </c:pt>
                <c:pt idx="76">
                  <c:v>-180</c:v>
                </c:pt>
                <c:pt idx="77">
                  <c:v>-191</c:v>
                </c:pt>
                <c:pt idx="78">
                  <c:v>-214</c:v>
                </c:pt>
                <c:pt idx="79">
                  <c:v>-226</c:v>
                </c:pt>
                <c:pt idx="80">
                  <c:v>-236</c:v>
                </c:pt>
                <c:pt idx="81">
                  <c:v>-243</c:v>
                </c:pt>
                <c:pt idx="82">
                  <c:v>-250</c:v>
                </c:pt>
                <c:pt idx="83">
                  <c:v>-254</c:v>
                </c:pt>
                <c:pt idx="84">
                  <c:v>-258</c:v>
                </c:pt>
                <c:pt idx="85">
                  <c:v>-262</c:v>
                </c:pt>
                <c:pt idx="86">
                  <c:v>-277</c:v>
                </c:pt>
                <c:pt idx="87">
                  <c:v>-286</c:v>
                </c:pt>
                <c:pt idx="88">
                  <c:v>-293</c:v>
                </c:pt>
                <c:pt idx="89">
                  <c:v>-302</c:v>
                </c:pt>
                <c:pt idx="90">
                  <c:v>-308</c:v>
                </c:pt>
                <c:pt idx="91">
                  <c:v>-316</c:v>
                </c:pt>
                <c:pt idx="92">
                  <c:v>-320</c:v>
                </c:pt>
                <c:pt idx="93">
                  <c:v>-325</c:v>
                </c:pt>
                <c:pt idx="94">
                  <c:v>-339</c:v>
                </c:pt>
                <c:pt idx="95">
                  <c:v>-347</c:v>
                </c:pt>
                <c:pt idx="96">
                  <c:v>-355</c:v>
                </c:pt>
                <c:pt idx="97">
                  <c:v>-364</c:v>
                </c:pt>
                <c:pt idx="98">
                  <c:v>-373</c:v>
                </c:pt>
                <c:pt idx="99">
                  <c:v>-384</c:v>
                </c:pt>
                <c:pt idx="100">
                  <c:v>-392</c:v>
                </c:pt>
                <c:pt idx="101">
                  <c:v>-398</c:v>
                </c:pt>
                <c:pt idx="102">
                  <c:v>-403</c:v>
                </c:pt>
                <c:pt idx="103">
                  <c:v>-420</c:v>
                </c:pt>
                <c:pt idx="104">
                  <c:v>-431</c:v>
                </c:pt>
                <c:pt idx="105">
                  <c:v>-440</c:v>
                </c:pt>
                <c:pt idx="106">
                  <c:v>-449</c:v>
                </c:pt>
                <c:pt idx="107">
                  <c:v>-458</c:v>
                </c:pt>
                <c:pt idx="108">
                  <c:v>-465</c:v>
                </c:pt>
                <c:pt idx="109">
                  <c:v>-472</c:v>
                </c:pt>
                <c:pt idx="110">
                  <c:v>-477</c:v>
                </c:pt>
                <c:pt idx="111">
                  <c:v>-487</c:v>
                </c:pt>
                <c:pt idx="112">
                  <c:v>-493</c:v>
                </c:pt>
                <c:pt idx="113">
                  <c:v>-1872</c:v>
                </c:pt>
                <c:pt idx="114">
                  <c:v>-1872</c:v>
                </c:pt>
                <c:pt idx="115">
                  <c:v>-1788</c:v>
                </c:pt>
                <c:pt idx="116">
                  <c:v>-1701</c:v>
                </c:pt>
                <c:pt idx="117">
                  <c:v>-1618</c:v>
                </c:pt>
                <c:pt idx="118">
                  <c:v>-1533</c:v>
                </c:pt>
                <c:pt idx="119">
                  <c:v>-1363</c:v>
                </c:pt>
                <c:pt idx="120">
                  <c:v>-1277</c:v>
                </c:pt>
                <c:pt idx="121">
                  <c:v>-1192</c:v>
                </c:pt>
                <c:pt idx="122">
                  <c:v>-1107</c:v>
                </c:pt>
                <c:pt idx="123">
                  <c:v>-1021</c:v>
                </c:pt>
                <c:pt idx="124">
                  <c:v>-936</c:v>
                </c:pt>
                <c:pt idx="125">
                  <c:v>-850</c:v>
                </c:pt>
                <c:pt idx="126">
                  <c:v>-764</c:v>
                </c:pt>
                <c:pt idx="127">
                  <c:v>-679</c:v>
                </c:pt>
                <c:pt idx="128">
                  <c:v>-508</c:v>
                </c:pt>
                <c:pt idx="129">
                  <c:v>-505</c:v>
                </c:pt>
                <c:pt idx="130">
                  <c:v>-502</c:v>
                </c:pt>
                <c:pt idx="131">
                  <c:v>-504</c:v>
                </c:pt>
                <c:pt idx="132">
                  <c:v>-504</c:v>
                </c:pt>
                <c:pt idx="133">
                  <c:v>-503</c:v>
                </c:pt>
                <c:pt idx="134">
                  <c:v>-503</c:v>
                </c:pt>
                <c:pt idx="135">
                  <c:v>-502</c:v>
                </c:pt>
                <c:pt idx="136">
                  <c:v>-500</c:v>
                </c:pt>
                <c:pt idx="137">
                  <c:v>-499</c:v>
                </c:pt>
                <c:pt idx="138">
                  <c:v>-499</c:v>
                </c:pt>
                <c:pt idx="139">
                  <c:v>-498</c:v>
                </c:pt>
                <c:pt idx="140">
                  <c:v>-498</c:v>
                </c:pt>
                <c:pt idx="141">
                  <c:v>-497</c:v>
                </c:pt>
                <c:pt idx="142">
                  <c:v>-497</c:v>
                </c:pt>
                <c:pt idx="143">
                  <c:v>-496</c:v>
                </c:pt>
                <c:pt idx="144">
                  <c:v>-495</c:v>
                </c:pt>
                <c:pt idx="145">
                  <c:v>-494</c:v>
                </c:pt>
                <c:pt idx="146">
                  <c:v>-494</c:v>
                </c:pt>
                <c:pt idx="147">
                  <c:v>-493</c:v>
                </c:pt>
                <c:pt idx="148">
                  <c:v>-493</c:v>
                </c:pt>
                <c:pt idx="149">
                  <c:v>-493</c:v>
                </c:pt>
                <c:pt idx="150">
                  <c:v>-492</c:v>
                </c:pt>
                <c:pt idx="151">
                  <c:v>-492</c:v>
                </c:pt>
                <c:pt idx="152">
                  <c:v>-492</c:v>
                </c:pt>
                <c:pt idx="153">
                  <c:v>-492</c:v>
                </c:pt>
                <c:pt idx="154">
                  <c:v>-491</c:v>
                </c:pt>
                <c:pt idx="155">
                  <c:v>-491</c:v>
                </c:pt>
                <c:pt idx="156">
                  <c:v>-491</c:v>
                </c:pt>
                <c:pt idx="157">
                  <c:v>-491</c:v>
                </c:pt>
                <c:pt idx="158">
                  <c:v>-491</c:v>
                </c:pt>
                <c:pt idx="159">
                  <c:v>-490</c:v>
                </c:pt>
                <c:pt idx="160">
                  <c:v>-490</c:v>
                </c:pt>
                <c:pt idx="161">
                  <c:v>-490</c:v>
                </c:pt>
                <c:pt idx="162">
                  <c:v>-489</c:v>
                </c:pt>
                <c:pt idx="163">
                  <c:v>-489</c:v>
                </c:pt>
                <c:pt idx="164">
                  <c:v>-489</c:v>
                </c:pt>
                <c:pt idx="165">
                  <c:v>-488</c:v>
                </c:pt>
                <c:pt idx="166">
                  <c:v>-488</c:v>
                </c:pt>
                <c:pt idx="167">
                  <c:v>-488</c:v>
                </c:pt>
                <c:pt idx="168">
                  <c:v>-488</c:v>
                </c:pt>
                <c:pt idx="169">
                  <c:v>-488</c:v>
                </c:pt>
                <c:pt idx="170">
                  <c:v>-488</c:v>
                </c:pt>
                <c:pt idx="171">
                  <c:v>-487</c:v>
                </c:pt>
                <c:pt idx="172">
                  <c:v>-487</c:v>
                </c:pt>
                <c:pt idx="173">
                  <c:v>-487</c:v>
                </c:pt>
                <c:pt idx="174">
                  <c:v>-487</c:v>
                </c:pt>
                <c:pt idx="175">
                  <c:v>-488</c:v>
                </c:pt>
                <c:pt idx="176">
                  <c:v>-488</c:v>
                </c:pt>
                <c:pt idx="177">
                  <c:v>-488</c:v>
                </c:pt>
                <c:pt idx="178">
                  <c:v>-488</c:v>
                </c:pt>
                <c:pt idx="179">
                  <c:v>-488</c:v>
                </c:pt>
                <c:pt idx="180">
                  <c:v>-488</c:v>
                </c:pt>
                <c:pt idx="181">
                  <c:v>-488</c:v>
                </c:pt>
                <c:pt idx="182">
                  <c:v>-487</c:v>
                </c:pt>
                <c:pt idx="183">
                  <c:v>-487</c:v>
                </c:pt>
                <c:pt idx="184">
                  <c:v>-487</c:v>
                </c:pt>
                <c:pt idx="185">
                  <c:v>-486</c:v>
                </c:pt>
                <c:pt idx="186">
                  <c:v>-486</c:v>
                </c:pt>
                <c:pt idx="187">
                  <c:v>-485</c:v>
                </c:pt>
                <c:pt idx="188">
                  <c:v>-485</c:v>
                </c:pt>
                <c:pt idx="189">
                  <c:v>-485</c:v>
                </c:pt>
                <c:pt idx="190">
                  <c:v>-484</c:v>
                </c:pt>
                <c:pt idx="191">
                  <c:v>-483</c:v>
                </c:pt>
                <c:pt idx="192">
                  <c:v>-483</c:v>
                </c:pt>
                <c:pt idx="193">
                  <c:v>-482</c:v>
                </c:pt>
                <c:pt idx="194">
                  <c:v>-481</c:v>
                </c:pt>
                <c:pt idx="195">
                  <c:v>-481</c:v>
                </c:pt>
                <c:pt idx="196">
                  <c:v>-480</c:v>
                </c:pt>
                <c:pt idx="197">
                  <c:v>-480</c:v>
                </c:pt>
                <c:pt idx="198">
                  <c:v>-480</c:v>
                </c:pt>
                <c:pt idx="199">
                  <c:v>-479</c:v>
                </c:pt>
                <c:pt idx="200">
                  <c:v>-479</c:v>
                </c:pt>
                <c:pt idx="201">
                  <c:v>-479</c:v>
                </c:pt>
                <c:pt idx="202">
                  <c:v>-479</c:v>
                </c:pt>
                <c:pt idx="203">
                  <c:v>-479</c:v>
                </c:pt>
                <c:pt idx="204">
                  <c:v>-479</c:v>
                </c:pt>
                <c:pt idx="205">
                  <c:v>-479</c:v>
                </c:pt>
                <c:pt idx="206">
                  <c:v>-479</c:v>
                </c:pt>
                <c:pt idx="207">
                  <c:v>-479</c:v>
                </c:pt>
                <c:pt idx="208">
                  <c:v>-479</c:v>
                </c:pt>
                <c:pt idx="209">
                  <c:v>-478</c:v>
                </c:pt>
                <c:pt idx="210">
                  <c:v>-478</c:v>
                </c:pt>
                <c:pt idx="211">
                  <c:v>-478</c:v>
                </c:pt>
                <c:pt idx="212">
                  <c:v>-478</c:v>
                </c:pt>
                <c:pt idx="213">
                  <c:v>-478</c:v>
                </c:pt>
                <c:pt idx="214">
                  <c:v>-478</c:v>
                </c:pt>
                <c:pt idx="215">
                  <c:v>-477</c:v>
                </c:pt>
                <c:pt idx="216">
                  <c:v>-477</c:v>
                </c:pt>
                <c:pt idx="217">
                  <c:v>-477</c:v>
                </c:pt>
                <c:pt idx="218">
                  <c:v>-476</c:v>
                </c:pt>
                <c:pt idx="219">
                  <c:v>-476</c:v>
                </c:pt>
                <c:pt idx="220">
                  <c:v>-476</c:v>
                </c:pt>
                <c:pt idx="221">
                  <c:v>-476</c:v>
                </c:pt>
                <c:pt idx="222">
                  <c:v>-476</c:v>
                </c:pt>
                <c:pt idx="223">
                  <c:v>-476</c:v>
                </c:pt>
                <c:pt idx="224">
                  <c:v>-476</c:v>
                </c:pt>
                <c:pt idx="225">
                  <c:v>-476</c:v>
                </c:pt>
                <c:pt idx="226">
                  <c:v>-477</c:v>
                </c:pt>
                <c:pt idx="227">
                  <c:v>-477</c:v>
                </c:pt>
                <c:pt idx="228">
                  <c:v>-477</c:v>
                </c:pt>
                <c:pt idx="229">
                  <c:v>-477</c:v>
                </c:pt>
                <c:pt idx="230">
                  <c:v>-477</c:v>
                </c:pt>
                <c:pt idx="231">
                  <c:v>-477</c:v>
                </c:pt>
                <c:pt idx="232">
                  <c:v>-478</c:v>
                </c:pt>
                <c:pt idx="233">
                  <c:v>-478</c:v>
                </c:pt>
                <c:pt idx="234">
                  <c:v>-478</c:v>
                </c:pt>
                <c:pt idx="235">
                  <c:v>-478</c:v>
                </c:pt>
                <c:pt idx="236">
                  <c:v>-478</c:v>
                </c:pt>
                <c:pt idx="237">
                  <c:v>-478</c:v>
                </c:pt>
                <c:pt idx="238">
                  <c:v>-478</c:v>
                </c:pt>
                <c:pt idx="239">
                  <c:v>-478</c:v>
                </c:pt>
                <c:pt idx="240">
                  <c:v>-478</c:v>
                </c:pt>
                <c:pt idx="241">
                  <c:v>-477</c:v>
                </c:pt>
                <c:pt idx="242">
                  <c:v>-477</c:v>
                </c:pt>
                <c:pt idx="243">
                  <c:v>-477</c:v>
                </c:pt>
                <c:pt idx="244">
                  <c:v>-476</c:v>
                </c:pt>
                <c:pt idx="245">
                  <c:v>-476</c:v>
                </c:pt>
                <c:pt idx="246">
                  <c:v>-476</c:v>
                </c:pt>
                <c:pt idx="247">
                  <c:v>-476</c:v>
                </c:pt>
                <c:pt idx="248">
                  <c:v>-476</c:v>
                </c:pt>
                <c:pt idx="249">
                  <c:v>-476</c:v>
                </c:pt>
                <c:pt idx="250">
                  <c:v>-476</c:v>
                </c:pt>
                <c:pt idx="251">
                  <c:v>-476</c:v>
                </c:pt>
                <c:pt idx="252">
                  <c:v>-476</c:v>
                </c:pt>
                <c:pt idx="253">
                  <c:v>-475</c:v>
                </c:pt>
                <c:pt idx="254">
                  <c:v>-475</c:v>
                </c:pt>
                <c:pt idx="255">
                  <c:v>-475</c:v>
                </c:pt>
                <c:pt idx="256">
                  <c:v>-475</c:v>
                </c:pt>
                <c:pt idx="257">
                  <c:v>-475</c:v>
                </c:pt>
                <c:pt idx="258">
                  <c:v>-475</c:v>
                </c:pt>
                <c:pt idx="259">
                  <c:v>-475</c:v>
                </c:pt>
                <c:pt idx="260">
                  <c:v>-475</c:v>
                </c:pt>
                <c:pt idx="261">
                  <c:v>-475</c:v>
                </c:pt>
                <c:pt idx="262">
                  <c:v>-475</c:v>
                </c:pt>
                <c:pt idx="263">
                  <c:v>-475</c:v>
                </c:pt>
                <c:pt idx="264">
                  <c:v>-474</c:v>
                </c:pt>
                <c:pt idx="265">
                  <c:v>-475</c:v>
                </c:pt>
                <c:pt idx="266">
                  <c:v>-475</c:v>
                </c:pt>
                <c:pt idx="267">
                  <c:v>-474</c:v>
                </c:pt>
                <c:pt idx="268">
                  <c:v>-475</c:v>
                </c:pt>
                <c:pt idx="269">
                  <c:v>-475</c:v>
                </c:pt>
                <c:pt idx="270">
                  <c:v>-475</c:v>
                </c:pt>
                <c:pt idx="271">
                  <c:v>-475</c:v>
                </c:pt>
                <c:pt idx="272">
                  <c:v>-475</c:v>
                </c:pt>
                <c:pt idx="273">
                  <c:v>-475</c:v>
                </c:pt>
                <c:pt idx="274">
                  <c:v>-476</c:v>
                </c:pt>
                <c:pt idx="275">
                  <c:v>-475</c:v>
                </c:pt>
                <c:pt idx="276">
                  <c:v>-474</c:v>
                </c:pt>
                <c:pt idx="277">
                  <c:v>-474</c:v>
                </c:pt>
                <c:pt idx="278">
                  <c:v>-473</c:v>
                </c:pt>
                <c:pt idx="279">
                  <c:v>-473</c:v>
                </c:pt>
                <c:pt idx="280">
                  <c:v>-472</c:v>
                </c:pt>
                <c:pt idx="281">
                  <c:v>-472</c:v>
                </c:pt>
                <c:pt idx="282">
                  <c:v>-471</c:v>
                </c:pt>
                <c:pt idx="283">
                  <c:v>-471</c:v>
                </c:pt>
                <c:pt idx="284">
                  <c:v>-470</c:v>
                </c:pt>
                <c:pt idx="285">
                  <c:v>-469</c:v>
                </c:pt>
                <c:pt idx="286">
                  <c:v>-469</c:v>
                </c:pt>
                <c:pt idx="287">
                  <c:v>-468</c:v>
                </c:pt>
                <c:pt idx="288">
                  <c:v>-467</c:v>
                </c:pt>
                <c:pt idx="289">
                  <c:v>-466</c:v>
                </c:pt>
                <c:pt idx="290">
                  <c:v>-466</c:v>
                </c:pt>
                <c:pt idx="291">
                  <c:v>-465</c:v>
                </c:pt>
                <c:pt idx="292">
                  <c:v>-464</c:v>
                </c:pt>
                <c:pt idx="293">
                  <c:v>-464</c:v>
                </c:pt>
                <c:pt idx="294">
                  <c:v>-463</c:v>
                </c:pt>
                <c:pt idx="295">
                  <c:v>-463</c:v>
                </c:pt>
                <c:pt idx="296">
                  <c:v>-462</c:v>
                </c:pt>
                <c:pt idx="297">
                  <c:v>-462</c:v>
                </c:pt>
                <c:pt idx="298">
                  <c:v>-461</c:v>
                </c:pt>
                <c:pt idx="299">
                  <c:v>-461</c:v>
                </c:pt>
                <c:pt idx="300">
                  <c:v>-460</c:v>
                </c:pt>
                <c:pt idx="301">
                  <c:v>-460</c:v>
                </c:pt>
                <c:pt idx="302">
                  <c:v>-459</c:v>
                </c:pt>
                <c:pt idx="303">
                  <c:v>-459</c:v>
                </c:pt>
                <c:pt idx="304">
                  <c:v>-458</c:v>
                </c:pt>
                <c:pt idx="305">
                  <c:v>-458</c:v>
                </c:pt>
                <c:pt idx="306">
                  <c:v>-458</c:v>
                </c:pt>
                <c:pt idx="307">
                  <c:v>-457</c:v>
                </c:pt>
                <c:pt idx="308">
                  <c:v>-457</c:v>
                </c:pt>
                <c:pt idx="309">
                  <c:v>-457</c:v>
                </c:pt>
                <c:pt idx="310">
                  <c:v>-457</c:v>
                </c:pt>
                <c:pt idx="311">
                  <c:v>-457</c:v>
                </c:pt>
                <c:pt idx="312">
                  <c:v>-456</c:v>
                </c:pt>
                <c:pt idx="313">
                  <c:v>-457</c:v>
                </c:pt>
                <c:pt idx="314">
                  <c:v>-456</c:v>
                </c:pt>
                <c:pt idx="315">
                  <c:v>-456</c:v>
                </c:pt>
                <c:pt idx="316">
                  <c:v>-455</c:v>
                </c:pt>
                <c:pt idx="317">
                  <c:v>-455</c:v>
                </c:pt>
                <c:pt idx="318">
                  <c:v>-455</c:v>
                </c:pt>
                <c:pt idx="319">
                  <c:v>-455</c:v>
                </c:pt>
                <c:pt idx="320">
                  <c:v>-455</c:v>
                </c:pt>
                <c:pt idx="321">
                  <c:v>-455</c:v>
                </c:pt>
                <c:pt idx="322">
                  <c:v>-455</c:v>
                </c:pt>
                <c:pt idx="323">
                  <c:v>-454</c:v>
                </c:pt>
                <c:pt idx="324">
                  <c:v>-453</c:v>
                </c:pt>
                <c:pt idx="325">
                  <c:v>-453</c:v>
                </c:pt>
                <c:pt idx="326">
                  <c:v>-452</c:v>
                </c:pt>
                <c:pt idx="327">
                  <c:v>-452</c:v>
                </c:pt>
                <c:pt idx="328">
                  <c:v>-451</c:v>
                </c:pt>
                <c:pt idx="329">
                  <c:v>-451</c:v>
                </c:pt>
                <c:pt idx="330">
                  <c:v>-451</c:v>
                </c:pt>
                <c:pt idx="331">
                  <c:v>-451</c:v>
                </c:pt>
                <c:pt idx="332">
                  <c:v>-451</c:v>
                </c:pt>
                <c:pt idx="333">
                  <c:v>-451</c:v>
                </c:pt>
                <c:pt idx="334">
                  <c:v>-450</c:v>
                </c:pt>
                <c:pt idx="335">
                  <c:v>-450</c:v>
                </c:pt>
                <c:pt idx="336">
                  <c:v>-450</c:v>
                </c:pt>
                <c:pt idx="337">
                  <c:v>-449</c:v>
                </c:pt>
                <c:pt idx="338">
                  <c:v>-449</c:v>
                </c:pt>
                <c:pt idx="339">
                  <c:v>-448</c:v>
                </c:pt>
                <c:pt idx="340">
                  <c:v>-447</c:v>
                </c:pt>
                <c:pt idx="341">
                  <c:v>-432</c:v>
                </c:pt>
                <c:pt idx="342">
                  <c:v>-398</c:v>
                </c:pt>
                <c:pt idx="343">
                  <c:v>-372</c:v>
                </c:pt>
                <c:pt idx="344">
                  <c:v>-352</c:v>
                </c:pt>
                <c:pt idx="345">
                  <c:v>-333</c:v>
                </c:pt>
                <c:pt idx="346">
                  <c:v>-314</c:v>
                </c:pt>
                <c:pt idx="347">
                  <c:v>-295</c:v>
                </c:pt>
                <c:pt idx="348">
                  <c:v>-230</c:v>
                </c:pt>
                <c:pt idx="349">
                  <c:v>-156</c:v>
                </c:pt>
                <c:pt idx="350">
                  <c:v>-115</c:v>
                </c:pt>
                <c:pt idx="351">
                  <c:v>-85</c:v>
                </c:pt>
                <c:pt idx="352">
                  <c:v>-55</c:v>
                </c:pt>
                <c:pt idx="353">
                  <c:v>-19</c:v>
                </c:pt>
                <c:pt idx="354">
                  <c:v>31</c:v>
                </c:pt>
                <c:pt idx="355">
                  <c:v>72</c:v>
                </c:pt>
                <c:pt idx="356">
                  <c:v>112</c:v>
                </c:pt>
                <c:pt idx="357">
                  <c:v>111</c:v>
                </c:pt>
                <c:pt idx="358">
                  <c:v>111</c:v>
                </c:pt>
                <c:pt idx="359">
                  <c:v>117</c:v>
                </c:pt>
                <c:pt idx="360">
                  <c:v>129</c:v>
                </c:pt>
                <c:pt idx="361">
                  <c:v>143</c:v>
                </c:pt>
                <c:pt idx="362">
                  <c:v>156</c:v>
                </c:pt>
                <c:pt idx="363">
                  <c:v>161</c:v>
                </c:pt>
                <c:pt idx="364">
                  <c:v>163</c:v>
                </c:pt>
                <c:pt idx="365">
                  <c:v>102</c:v>
                </c:pt>
                <c:pt idx="366">
                  <c:v>93</c:v>
                </c:pt>
                <c:pt idx="367">
                  <c:v>96</c:v>
                </c:pt>
                <c:pt idx="368">
                  <c:v>96</c:v>
                </c:pt>
                <c:pt idx="369">
                  <c:v>91</c:v>
                </c:pt>
                <c:pt idx="370">
                  <c:v>81</c:v>
                </c:pt>
                <c:pt idx="371">
                  <c:v>73</c:v>
                </c:pt>
                <c:pt idx="372">
                  <c:v>69</c:v>
                </c:pt>
                <c:pt idx="373">
                  <c:v>63</c:v>
                </c:pt>
                <c:pt idx="374">
                  <c:v>61</c:v>
                </c:pt>
                <c:pt idx="375">
                  <c:v>60</c:v>
                </c:pt>
                <c:pt idx="376">
                  <c:v>59</c:v>
                </c:pt>
                <c:pt idx="377">
                  <c:v>58</c:v>
                </c:pt>
                <c:pt idx="378">
                  <c:v>55</c:v>
                </c:pt>
                <c:pt idx="379">
                  <c:v>51</c:v>
                </c:pt>
                <c:pt idx="380">
                  <c:v>48</c:v>
                </c:pt>
                <c:pt idx="381">
                  <c:v>41</c:v>
                </c:pt>
                <c:pt idx="382">
                  <c:v>38</c:v>
                </c:pt>
                <c:pt idx="383">
                  <c:v>35</c:v>
                </c:pt>
                <c:pt idx="384">
                  <c:v>33</c:v>
                </c:pt>
                <c:pt idx="385">
                  <c:v>35</c:v>
                </c:pt>
                <c:pt idx="386">
                  <c:v>35</c:v>
                </c:pt>
                <c:pt idx="387">
                  <c:v>32</c:v>
                </c:pt>
                <c:pt idx="388">
                  <c:v>30</c:v>
                </c:pt>
                <c:pt idx="389">
                  <c:v>25</c:v>
                </c:pt>
                <c:pt idx="390">
                  <c:v>23</c:v>
                </c:pt>
                <c:pt idx="391">
                  <c:v>21</c:v>
                </c:pt>
                <c:pt idx="392">
                  <c:v>18</c:v>
                </c:pt>
                <c:pt idx="393">
                  <c:v>16</c:v>
                </c:pt>
                <c:pt idx="394">
                  <c:v>16</c:v>
                </c:pt>
                <c:pt idx="395">
                  <c:v>16</c:v>
                </c:pt>
                <c:pt idx="396">
                  <c:v>15</c:v>
                </c:pt>
                <c:pt idx="397">
                  <c:v>16</c:v>
                </c:pt>
                <c:pt idx="398">
                  <c:v>16</c:v>
                </c:pt>
                <c:pt idx="399">
                  <c:v>15</c:v>
                </c:pt>
                <c:pt idx="400">
                  <c:v>14</c:v>
                </c:pt>
                <c:pt idx="401">
                  <c:v>12</c:v>
                </c:pt>
                <c:pt idx="402">
                  <c:v>11</c:v>
                </c:pt>
                <c:pt idx="403">
                  <c:v>-1872</c:v>
                </c:pt>
                <c:pt idx="404">
                  <c:v>-1872</c:v>
                </c:pt>
                <c:pt idx="405">
                  <c:v>-1872</c:v>
                </c:pt>
                <c:pt idx="406">
                  <c:v>-1872</c:v>
                </c:pt>
                <c:pt idx="407">
                  <c:v>-1872</c:v>
                </c:pt>
                <c:pt idx="408">
                  <c:v>-1872</c:v>
                </c:pt>
                <c:pt idx="409">
                  <c:v>-1755</c:v>
                </c:pt>
                <c:pt idx="410">
                  <c:v>-1520</c:v>
                </c:pt>
                <c:pt idx="411">
                  <c:v>-1402</c:v>
                </c:pt>
                <c:pt idx="412">
                  <c:v>-1285</c:v>
                </c:pt>
                <c:pt idx="413">
                  <c:v>-1167</c:v>
                </c:pt>
                <c:pt idx="414">
                  <c:v>-1049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8802027"/>
        <c:axId val="33590084"/>
      </c:lineChart>
      <c:catAx>
        <c:axId val="3880202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3590084"/>
        <c:crosses val="autoZero"/>
        <c:auto val="1"/>
        <c:lblAlgn val="ctr"/>
        <c:lblOffset val="100"/>
        <c:noMultiLvlLbl val="0"/>
      </c:catAx>
      <c:valAx>
        <c:axId val="335900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Tração (Kgf)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880202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RPM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"RPM"</c:f>
              <c:strCache>
                <c:ptCount val="1"/>
                <c:pt idx="0">
                  <c:v>RPM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Dados!$A$2:$A$549</c:f>
              <c:strCache>
                <c:ptCount val="548"/>
                <c:pt idx="0">
                  <c:v>1775862510,82533</c:v>
                </c:pt>
                <c:pt idx="1">
                  <c:v>1775862510,98893</c:v>
                </c:pt>
                <c:pt idx="2">
                  <c:v>1775862511,04287</c:v>
                </c:pt>
                <c:pt idx="3">
                  <c:v>1775862511,21377</c:v>
                </c:pt>
                <c:pt idx="4">
                  <c:v>1775862511,25965</c:v>
                </c:pt>
                <c:pt idx="5">
                  <c:v>1775862511,43975</c:v>
                </c:pt>
                <c:pt idx="6">
                  <c:v>1775862511,47556</c:v>
                </c:pt>
                <c:pt idx="7">
                  <c:v>1775862511,67392</c:v>
                </c:pt>
                <c:pt idx="8">
                  <c:v>1775862511,69187</c:v>
                </c:pt>
                <c:pt idx="9">
                  <c:v>1775862511,89368</c:v>
                </c:pt>
                <c:pt idx="10">
                  <c:v>1775862511,90787</c:v>
                </c:pt>
                <c:pt idx="11">
                  <c:v>1775862512,13412</c:v>
                </c:pt>
                <c:pt idx="12">
                  <c:v>1775862512,13704</c:v>
                </c:pt>
                <c:pt idx="13">
                  <c:v>1775862512,33789</c:v>
                </c:pt>
                <c:pt idx="14">
                  <c:v>1775862512,34215</c:v>
                </c:pt>
                <c:pt idx="15">
                  <c:v>1775862512,55354</c:v>
                </c:pt>
                <c:pt idx="16">
                  <c:v>1775862512,55675</c:v>
                </c:pt>
                <c:pt idx="17">
                  <c:v>1775862512,77908</c:v>
                </c:pt>
                <c:pt idx="18">
                  <c:v>1775862512,78192</c:v>
                </c:pt>
                <c:pt idx="19">
                  <c:v>1775862513,00218</c:v>
                </c:pt>
                <c:pt idx="20">
                  <c:v>1775862513,00832</c:v>
                </c:pt>
                <c:pt idx="21">
                  <c:v>1775862513,09981</c:v>
                </c:pt>
                <c:pt idx="22">
                  <c:v>1775862513,21753</c:v>
                </c:pt>
                <c:pt idx="23">
                  <c:v>1775862513,43358</c:v>
                </c:pt>
                <c:pt idx="24">
                  <c:v>1775862513,43856</c:v>
                </c:pt>
                <c:pt idx="25">
                  <c:v>1775862513,53126</c:v>
                </c:pt>
                <c:pt idx="26">
                  <c:v>1775862513,65019</c:v>
                </c:pt>
                <c:pt idx="27">
                  <c:v>1775862513,74755</c:v>
                </c:pt>
                <c:pt idx="28">
                  <c:v>1775862513,86423</c:v>
                </c:pt>
                <c:pt idx="29">
                  <c:v>1775862514,07384</c:v>
                </c:pt>
                <c:pt idx="30">
                  <c:v>1775862514,08016</c:v>
                </c:pt>
                <c:pt idx="31">
                  <c:v>1775862514,29523</c:v>
                </c:pt>
                <c:pt idx="32">
                  <c:v>1775862514,29807</c:v>
                </c:pt>
                <c:pt idx="33">
                  <c:v>1775862514,50257</c:v>
                </c:pt>
                <c:pt idx="34">
                  <c:v>1775862514,50712</c:v>
                </c:pt>
                <c:pt idx="35">
                  <c:v>1775862514,72085</c:v>
                </c:pt>
                <c:pt idx="36">
                  <c:v>1775862514,72522</c:v>
                </c:pt>
                <c:pt idx="37">
                  <c:v>1775862514,94103</c:v>
                </c:pt>
                <c:pt idx="38">
                  <c:v>1775862514,94294</c:v>
                </c:pt>
                <c:pt idx="39">
                  <c:v>1775862515,14874</c:v>
                </c:pt>
                <c:pt idx="40">
                  <c:v>1775862515,15332</c:v>
                </c:pt>
                <c:pt idx="41">
                  <c:v>1775862515,36635</c:v>
                </c:pt>
                <c:pt idx="42">
                  <c:v>1775862515,36882</c:v>
                </c:pt>
                <c:pt idx="43">
                  <c:v>1775862515,58588</c:v>
                </c:pt>
                <c:pt idx="44">
                  <c:v>1775862515,59065</c:v>
                </c:pt>
                <c:pt idx="45">
                  <c:v>1775862515,80819</c:v>
                </c:pt>
                <c:pt idx="46">
                  <c:v>1775862515,8126</c:v>
                </c:pt>
                <c:pt idx="47">
                  <c:v>1775862516,02094</c:v>
                </c:pt>
                <c:pt idx="48">
                  <c:v>1775862516,02685</c:v>
                </c:pt>
                <c:pt idx="49">
                  <c:v>1775862516,23913</c:v>
                </c:pt>
                <c:pt idx="50">
                  <c:v>1775862516,24135</c:v>
                </c:pt>
                <c:pt idx="51">
                  <c:v>1775862516,45575</c:v>
                </c:pt>
                <c:pt idx="52">
                  <c:v>1775862516,46099</c:v>
                </c:pt>
                <c:pt idx="53">
                  <c:v>1775862516,6825</c:v>
                </c:pt>
                <c:pt idx="54">
                  <c:v>1775862516,68676</c:v>
                </c:pt>
                <c:pt idx="55">
                  <c:v>1775862516,77688</c:v>
                </c:pt>
                <c:pt idx="56">
                  <c:v>1775862516,91918</c:v>
                </c:pt>
                <c:pt idx="57">
                  <c:v>1775862516,99281</c:v>
                </c:pt>
                <c:pt idx="58">
                  <c:v>1775862517,1449</c:v>
                </c:pt>
                <c:pt idx="59">
                  <c:v>1775862517,21019</c:v>
                </c:pt>
                <c:pt idx="60">
                  <c:v>1775862517,36544</c:v>
                </c:pt>
                <c:pt idx="61">
                  <c:v>1775862517,42669</c:v>
                </c:pt>
                <c:pt idx="62">
                  <c:v>1775862517,60072</c:v>
                </c:pt>
                <c:pt idx="63">
                  <c:v>1775862517,64205</c:v>
                </c:pt>
                <c:pt idx="64">
                  <c:v>1775862517,82614</c:v>
                </c:pt>
                <c:pt idx="65">
                  <c:v>1775862517,85797</c:v>
                </c:pt>
                <c:pt idx="66">
                  <c:v>1775862518,04827</c:v>
                </c:pt>
                <c:pt idx="67">
                  <c:v>1775862518,07374</c:v>
                </c:pt>
                <c:pt idx="68">
                  <c:v>1775862518,26755</c:v>
                </c:pt>
                <c:pt idx="69">
                  <c:v>1775862518,2886</c:v>
                </c:pt>
                <c:pt idx="70">
                  <c:v>1775862518,48699</c:v>
                </c:pt>
                <c:pt idx="71">
                  <c:v>1775862518,50501</c:v>
                </c:pt>
                <c:pt idx="72">
                  <c:v>1775862518,71282</c:v>
                </c:pt>
                <c:pt idx="73">
                  <c:v>1775862518,72213</c:v>
                </c:pt>
                <c:pt idx="74">
                  <c:v>1775862518,94304</c:v>
                </c:pt>
                <c:pt idx="75">
                  <c:v>1775862518,94541</c:v>
                </c:pt>
                <c:pt idx="76">
                  <c:v>1775862519,16731</c:v>
                </c:pt>
                <c:pt idx="77">
                  <c:v>1775862519,16934</c:v>
                </c:pt>
                <c:pt idx="78">
                  <c:v>1775862519,38151</c:v>
                </c:pt>
                <c:pt idx="79">
                  <c:v>1775862519,38358</c:v>
                </c:pt>
                <c:pt idx="80">
                  <c:v>1775862519,59458</c:v>
                </c:pt>
                <c:pt idx="81">
                  <c:v>1775862519,59939</c:v>
                </c:pt>
                <c:pt idx="82">
                  <c:v>1775862519,80774</c:v>
                </c:pt>
                <c:pt idx="83">
                  <c:v>1775862519,81254</c:v>
                </c:pt>
                <c:pt idx="84">
                  <c:v>1775862520,0278</c:v>
                </c:pt>
                <c:pt idx="85">
                  <c:v>1775862520,02992</c:v>
                </c:pt>
                <c:pt idx="86">
                  <c:v>1775862520,24261</c:v>
                </c:pt>
                <c:pt idx="87">
                  <c:v>1775862520,2477</c:v>
                </c:pt>
                <c:pt idx="88">
                  <c:v>1775862520,45588</c:v>
                </c:pt>
                <c:pt idx="89">
                  <c:v>1775862520,46113</c:v>
                </c:pt>
                <c:pt idx="90">
                  <c:v>1775862520,66931</c:v>
                </c:pt>
                <c:pt idx="91">
                  <c:v>1775862520,67381</c:v>
                </c:pt>
                <c:pt idx="92">
                  <c:v>1775862520,91847</c:v>
                </c:pt>
                <c:pt idx="93">
                  <c:v>1775862520,92049</c:v>
                </c:pt>
                <c:pt idx="94">
                  <c:v>1775862520,99506</c:v>
                </c:pt>
                <c:pt idx="95">
                  <c:v>1775862521,14543</c:v>
                </c:pt>
                <c:pt idx="96">
                  <c:v>1775862521,21145</c:v>
                </c:pt>
                <c:pt idx="97">
                  <c:v>1775862521,36087</c:v>
                </c:pt>
                <c:pt idx="98">
                  <c:v>1775862521,42736</c:v>
                </c:pt>
                <c:pt idx="99">
                  <c:v>1775862521,59114</c:v>
                </c:pt>
                <c:pt idx="100">
                  <c:v>1775862521,64327</c:v>
                </c:pt>
                <c:pt idx="101">
                  <c:v>1775862521,81735</c:v>
                </c:pt>
                <c:pt idx="102">
                  <c:v>1775862521,86056</c:v>
                </c:pt>
                <c:pt idx="103">
                  <c:v>1775862522,05018</c:v>
                </c:pt>
                <c:pt idx="104">
                  <c:v>1775862522,07692</c:v>
                </c:pt>
                <c:pt idx="105">
                  <c:v>1775862522,26737</c:v>
                </c:pt>
                <c:pt idx="106">
                  <c:v>1775862522,29257</c:v>
                </c:pt>
                <c:pt idx="107">
                  <c:v>1775862522,4885</c:v>
                </c:pt>
                <c:pt idx="108">
                  <c:v>1775862522,50888</c:v>
                </c:pt>
                <c:pt idx="109">
                  <c:v>1775862522,7054</c:v>
                </c:pt>
                <c:pt idx="110">
                  <c:v>1775862522,72489</c:v>
                </c:pt>
                <c:pt idx="111">
                  <c:v>1775862522,93045</c:v>
                </c:pt>
                <c:pt idx="112">
                  <c:v>1775862522,94106</c:v>
                </c:pt>
                <c:pt idx="113">
                  <c:v>1775862523,15071</c:v>
                </c:pt>
                <c:pt idx="114">
                  <c:v>1775862523,15913</c:v>
                </c:pt>
                <c:pt idx="115">
                  <c:v>1775862523,36819</c:v>
                </c:pt>
                <c:pt idx="116">
                  <c:v>1775862523,37651</c:v>
                </c:pt>
                <c:pt idx="117">
                  <c:v>1775862523,61004</c:v>
                </c:pt>
                <c:pt idx="118">
                  <c:v>1775862523,61207</c:v>
                </c:pt>
                <c:pt idx="119">
                  <c:v>1775862523,69963</c:v>
                </c:pt>
                <c:pt idx="120">
                  <c:v>1775862523,83414</c:v>
                </c:pt>
                <c:pt idx="121">
                  <c:v>1775862523,91586</c:v>
                </c:pt>
                <c:pt idx="122">
                  <c:v>1775862524,05431</c:v>
                </c:pt>
                <c:pt idx="123">
                  <c:v>1775862524,13203</c:v>
                </c:pt>
                <c:pt idx="124">
                  <c:v>1775862524,27391</c:v>
                </c:pt>
                <c:pt idx="125">
                  <c:v>1775862524,34807</c:v>
                </c:pt>
                <c:pt idx="126">
                  <c:v>1775862524,4942</c:v>
                </c:pt>
                <c:pt idx="127">
                  <c:v>1775862524,56421</c:v>
                </c:pt>
                <c:pt idx="128">
                  <c:v>1775862524,71589</c:v>
                </c:pt>
                <c:pt idx="129">
                  <c:v>1775862524,78089</c:v>
                </c:pt>
                <c:pt idx="130">
                  <c:v>1775862524,93635</c:v>
                </c:pt>
                <c:pt idx="131">
                  <c:v>1775862524,99852</c:v>
                </c:pt>
                <c:pt idx="132">
                  <c:v>1775862525,15592</c:v>
                </c:pt>
                <c:pt idx="133">
                  <c:v>1775862525,21438</c:v>
                </c:pt>
                <c:pt idx="134">
                  <c:v>1775862525,3722</c:v>
                </c:pt>
                <c:pt idx="135">
                  <c:v>1775862525,43064</c:v>
                </c:pt>
                <c:pt idx="136">
                  <c:v>1775862525,59482</c:v>
                </c:pt>
                <c:pt idx="137">
                  <c:v>1775862525,6465</c:v>
                </c:pt>
                <c:pt idx="138">
                  <c:v>1775862525,80926</c:v>
                </c:pt>
                <c:pt idx="139">
                  <c:v>1775862525,86228</c:v>
                </c:pt>
                <c:pt idx="140">
                  <c:v>1775862526,02605</c:v>
                </c:pt>
                <c:pt idx="141">
                  <c:v>1775862526,07856</c:v>
                </c:pt>
                <c:pt idx="142">
                  <c:v>1775862526,24761</c:v>
                </c:pt>
                <c:pt idx="143">
                  <c:v>1775862526,29469</c:v>
                </c:pt>
                <c:pt idx="144">
                  <c:v>1775862526,467</c:v>
                </c:pt>
                <c:pt idx="145">
                  <c:v>1775862526,51178</c:v>
                </c:pt>
                <c:pt idx="146">
                  <c:v>1775862526,68987</c:v>
                </c:pt>
                <c:pt idx="147">
                  <c:v>1775862526,72776</c:v>
                </c:pt>
                <c:pt idx="148">
                  <c:v>1775862526,90863</c:v>
                </c:pt>
                <c:pt idx="149">
                  <c:v>1775862526,94387</c:v>
                </c:pt>
                <c:pt idx="150">
                  <c:v>1775862527,13934</c:v>
                </c:pt>
                <c:pt idx="151">
                  <c:v>1775862527,15976</c:v>
                </c:pt>
                <c:pt idx="152">
                  <c:v>1775862527,36463</c:v>
                </c:pt>
                <c:pt idx="153">
                  <c:v>1775862527,37589</c:v>
                </c:pt>
                <c:pt idx="154">
                  <c:v>1775862527,61009</c:v>
                </c:pt>
                <c:pt idx="155">
                  <c:v>1775862527,61223</c:v>
                </c:pt>
                <c:pt idx="156">
                  <c:v>1775862527,70057</c:v>
                </c:pt>
                <c:pt idx="157">
                  <c:v>1775862527,83948</c:v>
                </c:pt>
                <c:pt idx="158">
                  <c:v>1775862527,91797</c:v>
                </c:pt>
                <c:pt idx="159">
                  <c:v>1775862528,0714</c:v>
                </c:pt>
                <c:pt idx="160">
                  <c:v>1775862528,13503</c:v>
                </c:pt>
                <c:pt idx="161">
                  <c:v>1775862528,28198</c:v>
                </c:pt>
                <c:pt idx="162">
                  <c:v>1775862528,35104</c:v>
                </c:pt>
                <c:pt idx="163">
                  <c:v>1775862528,50218</c:v>
                </c:pt>
                <c:pt idx="164">
                  <c:v>1775862528,56747</c:v>
                </c:pt>
                <c:pt idx="165">
                  <c:v>1775862528,72992</c:v>
                </c:pt>
                <c:pt idx="166">
                  <c:v>1775862528,78334</c:v>
                </c:pt>
                <c:pt idx="167">
                  <c:v>1775862528,95289</c:v>
                </c:pt>
                <c:pt idx="168">
                  <c:v>1775862528,99925</c:v>
                </c:pt>
                <c:pt idx="169">
                  <c:v>1775862529,18378</c:v>
                </c:pt>
                <c:pt idx="170">
                  <c:v>1775862529,21541</c:v>
                </c:pt>
                <c:pt idx="171">
                  <c:v>1775862529,40813</c:v>
                </c:pt>
                <c:pt idx="172">
                  <c:v>1775862529,4324</c:v>
                </c:pt>
                <c:pt idx="173">
                  <c:v>1775862529,62547</c:v>
                </c:pt>
                <c:pt idx="174">
                  <c:v>1775862529,64942</c:v>
                </c:pt>
                <c:pt idx="175">
                  <c:v>1775862529,84958</c:v>
                </c:pt>
                <c:pt idx="176">
                  <c:v>1775862529,86558</c:v>
                </c:pt>
                <c:pt idx="177">
                  <c:v>1775862530,06333</c:v>
                </c:pt>
                <c:pt idx="178">
                  <c:v>1775862530,0816</c:v>
                </c:pt>
                <c:pt idx="179">
                  <c:v>1775862530,28447</c:v>
                </c:pt>
                <c:pt idx="180">
                  <c:v>1775862530,29739</c:v>
                </c:pt>
                <c:pt idx="181">
                  <c:v>1775862530,50981</c:v>
                </c:pt>
                <c:pt idx="182">
                  <c:v>1775862530,5133</c:v>
                </c:pt>
                <c:pt idx="183">
                  <c:v>1775862530,7272</c:v>
                </c:pt>
                <c:pt idx="184">
                  <c:v>1775862530,72979</c:v>
                </c:pt>
                <c:pt idx="185">
                  <c:v>1775862530,94288</c:v>
                </c:pt>
                <c:pt idx="186">
                  <c:v>1775862530,94538</c:v>
                </c:pt>
                <c:pt idx="187">
                  <c:v>1775862531,16676</c:v>
                </c:pt>
                <c:pt idx="188">
                  <c:v>1775862531,16882</c:v>
                </c:pt>
                <c:pt idx="189">
                  <c:v>1775862531,3786</c:v>
                </c:pt>
                <c:pt idx="190">
                  <c:v>1775862531,38306</c:v>
                </c:pt>
                <c:pt idx="191">
                  <c:v>1775862531,59936</c:v>
                </c:pt>
                <c:pt idx="192">
                  <c:v>1775862531,60468</c:v>
                </c:pt>
                <c:pt idx="193">
                  <c:v>1775862531,81276</c:v>
                </c:pt>
                <c:pt idx="194">
                  <c:v>1775862531,81881</c:v>
                </c:pt>
                <c:pt idx="195">
                  <c:v>1775862532,03013</c:v>
                </c:pt>
                <c:pt idx="196">
                  <c:v>1775862532,03228</c:v>
                </c:pt>
                <c:pt idx="197">
                  <c:v>1775862532,24305</c:v>
                </c:pt>
                <c:pt idx="198">
                  <c:v>1775862532,24994</c:v>
                </c:pt>
                <c:pt idx="199">
                  <c:v>1775862532,45365</c:v>
                </c:pt>
                <c:pt idx="200">
                  <c:v>1775862532,46015</c:v>
                </c:pt>
                <c:pt idx="201">
                  <c:v>1775862532,6784</c:v>
                </c:pt>
                <c:pt idx="202">
                  <c:v>1775862532,68075</c:v>
                </c:pt>
                <c:pt idx="203">
                  <c:v>1775862532,89743</c:v>
                </c:pt>
                <c:pt idx="204">
                  <c:v>1775862532,90385</c:v>
                </c:pt>
                <c:pt idx="205">
                  <c:v>1775862533,11236</c:v>
                </c:pt>
                <c:pt idx="206">
                  <c:v>1775862533,11709</c:v>
                </c:pt>
                <c:pt idx="207">
                  <c:v>1775862533,32931</c:v>
                </c:pt>
                <c:pt idx="208">
                  <c:v>1775862533,3324</c:v>
                </c:pt>
                <c:pt idx="209">
                  <c:v>1775862533,5384</c:v>
                </c:pt>
                <c:pt idx="210">
                  <c:v>1775862533,54397</c:v>
                </c:pt>
                <c:pt idx="211">
                  <c:v>1775862533,75211</c:v>
                </c:pt>
                <c:pt idx="212">
                  <c:v>1775862533,75958</c:v>
                </c:pt>
                <c:pt idx="213">
                  <c:v>1775862533,97342</c:v>
                </c:pt>
                <c:pt idx="214">
                  <c:v>1775862533,97713</c:v>
                </c:pt>
                <c:pt idx="215">
                  <c:v>1775862534,19592</c:v>
                </c:pt>
                <c:pt idx="216">
                  <c:v>1775862534,1983</c:v>
                </c:pt>
                <c:pt idx="217">
                  <c:v>1775862534,40486</c:v>
                </c:pt>
                <c:pt idx="218">
                  <c:v>1775862534,41036</c:v>
                </c:pt>
                <c:pt idx="219">
                  <c:v>1775862534,615</c:v>
                </c:pt>
                <c:pt idx="220">
                  <c:v>1775862534,62616</c:v>
                </c:pt>
                <c:pt idx="221">
                  <c:v>1775862534,83543</c:v>
                </c:pt>
                <c:pt idx="222">
                  <c:v>1775862534,84223</c:v>
                </c:pt>
                <c:pt idx="223">
                  <c:v>1775862535,04222</c:v>
                </c:pt>
                <c:pt idx="224">
                  <c:v>1775862535,05809</c:v>
                </c:pt>
                <c:pt idx="225">
                  <c:v>1775862535,2491</c:v>
                </c:pt>
                <c:pt idx="226">
                  <c:v>1775862535,27449</c:v>
                </c:pt>
                <c:pt idx="227">
                  <c:v>1775862535,45465</c:v>
                </c:pt>
                <c:pt idx="228">
                  <c:v>1775862535,49129</c:v>
                </c:pt>
                <c:pt idx="229">
                  <c:v>1775862535,67244</c:v>
                </c:pt>
                <c:pt idx="230">
                  <c:v>1775862535,70852</c:v>
                </c:pt>
                <c:pt idx="231">
                  <c:v>1775862535,88555</c:v>
                </c:pt>
                <c:pt idx="232">
                  <c:v>1775862535,92461</c:v>
                </c:pt>
                <c:pt idx="233">
                  <c:v>1775862536,10478</c:v>
                </c:pt>
                <c:pt idx="234">
                  <c:v>1775862536,14034</c:v>
                </c:pt>
                <c:pt idx="235">
                  <c:v>1775862536,32458</c:v>
                </c:pt>
                <c:pt idx="236">
                  <c:v>1775862536,35671</c:v>
                </c:pt>
                <c:pt idx="237">
                  <c:v>1775862536,52591</c:v>
                </c:pt>
                <c:pt idx="238">
                  <c:v>1775862536,57263</c:v>
                </c:pt>
                <c:pt idx="239">
                  <c:v>1775862536,74109</c:v>
                </c:pt>
                <c:pt idx="240">
                  <c:v>1775862536,78848</c:v>
                </c:pt>
                <c:pt idx="241">
                  <c:v>1775862536,95528</c:v>
                </c:pt>
                <c:pt idx="242">
                  <c:v>1775862537,006</c:v>
                </c:pt>
                <c:pt idx="243">
                  <c:v>1775862537,16473</c:v>
                </c:pt>
                <c:pt idx="244">
                  <c:v>1775862537,22316</c:v>
                </c:pt>
                <c:pt idx="245">
                  <c:v>1775862537,3914</c:v>
                </c:pt>
                <c:pt idx="246">
                  <c:v>1775862537,43917</c:v>
                </c:pt>
                <c:pt idx="247">
                  <c:v>1775862537,60196</c:v>
                </c:pt>
                <c:pt idx="248">
                  <c:v>1775862537,65527</c:v>
                </c:pt>
                <c:pt idx="249">
                  <c:v>1775862537,82235</c:v>
                </c:pt>
                <c:pt idx="250">
                  <c:v>1775862537,87083</c:v>
                </c:pt>
                <c:pt idx="251">
                  <c:v>1775862538,03354</c:v>
                </c:pt>
                <c:pt idx="252">
                  <c:v>1775862538,08718</c:v>
                </c:pt>
                <c:pt idx="253">
                  <c:v>1775862538,24434</c:v>
                </c:pt>
                <c:pt idx="254">
                  <c:v>1775862538,30326</c:v>
                </c:pt>
                <c:pt idx="255">
                  <c:v>1775862538,45493</c:v>
                </c:pt>
                <c:pt idx="256">
                  <c:v>1775862538,52042</c:v>
                </c:pt>
                <c:pt idx="257">
                  <c:v>1775862538,6804</c:v>
                </c:pt>
                <c:pt idx="258">
                  <c:v>1775862538,73761</c:v>
                </c:pt>
                <c:pt idx="259">
                  <c:v>1775862538,90285</c:v>
                </c:pt>
                <c:pt idx="260">
                  <c:v>1775862538,95385</c:v>
                </c:pt>
                <c:pt idx="261">
                  <c:v>1775862539,11969</c:v>
                </c:pt>
                <c:pt idx="262">
                  <c:v>1775862539,17018</c:v>
                </c:pt>
                <c:pt idx="263">
                  <c:v>1775862539,34368</c:v>
                </c:pt>
                <c:pt idx="264">
                  <c:v>1775862539,38609</c:v>
                </c:pt>
                <c:pt idx="265">
                  <c:v>1775862539,55854</c:v>
                </c:pt>
                <c:pt idx="266">
                  <c:v>1775862539,60206</c:v>
                </c:pt>
                <c:pt idx="267">
                  <c:v>1775862539,77956</c:v>
                </c:pt>
                <c:pt idx="268">
                  <c:v>1775862539,81816</c:v>
                </c:pt>
                <c:pt idx="269">
                  <c:v>1775862539,99649</c:v>
                </c:pt>
                <c:pt idx="270">
                  <c:v>1775862540,03397</c:v>
                </c:pt>
                <c:pt idx="271">
                  <c:v>1775862540,19885</c:v>
                </c:pt>
                <c:pt idx="272">
                  <c:v>1775862540,25099</c:v>
                </c:pt>
                <c:pt idx="273">
                  <c:v>1775862540,40987</c:v>
                </c:pt>
                <c:pt idx="274">
                  <c:v>1775862540,46703</c:v>
                </c:pt>
                <c:pt idx="275">
                  <c:v>1775862540,62663</c:v>
                </c:pt>
                <c:pt idx="276">
                  <c:v>1775862540,68358</c:v>
                </c:pt>
                <c:pt idx="277">
                  <c:v>1775862540,83478</c:v>
                </c:pt>
                <c:pt idx="278">
                  <c:v>1775862540,89922</c:v>
                </c:pt>
                <c:pt idx="279">
                  <c:v>1775862541,05566</c:v>
                </c:pt>
                <c:pt idx="280">
                  <c:v>1775862541,11527</c:v>
                </c:pt>
                <c:pt idx="281">
                  <c:v>1775862541,27787</c:v>
                </c:pt>
                <c:pt idx="282">
                  <c:v>1775862541,33156</c:v>
                </c:pt>
                <c:pt idx="283">
                  <c:v>1775862541,50515</c:v>
                </c:pt>
                <c:pt idx="284">
                  <c:v>1775862541,54859</c:v>
                </c:pt>
                <c:pt idx="285">
                  <c:v>1775862541,71905</c:v>
                </c:pt>
                <c:pt idx="286">
                  <c:v>1775862541,76569</c:v>
                </c:pt>
                <c:pt idx="287">
                  <c:v>1775862541,9495</c:v>
                </c:pt>
                <c:pt idx="288">
                  <c:v>1775862541,98275</c:v>
                </c:pt>
                <c:pt idx="289">
                  <c:v>1775862542,15692</c:v>
                </c:pt>
                <c:pt idx="290">
                  <c:v>1775862542,19896</c:v>
                </c:pt>
                <c:pt idx="291">
                  <c:v>1775862542,37012</c:v>
                </c:pt>
                <c:pt idx="292">
                  <c:v>1775862542,41488</c:v>
                </c:pt>
                <c:pt idx="293">
                  <c:v>1775862542,5862</c:v>
                </c:pt>
                <c:pt idx="294">
                  <c:v>1775862542,63089</c:v>
                </c:pt>
                <c:pt idx="295">
                  <c:v>1775862542,80864</c:v>
                </c:pt>
                <c:pt idx="296">
                  <c:v>1775862542,84679</c:v>
                </c:pt>
                <c:pt idx="297">
                  <c:v>1775862543,0314</c:v>
                </c:pt>
                <c:pt idx="298">
                  <c:v>1775862543,06307</c:v>
                </c:pt>
                <c:pt idx="299">
                  <c:v>1775862543,24943</c:v>
                </c:pt>
                <c:pt idx="300">
                  <c:v>1775862543,27979</c:v>
                </c:pt>
                <c:pt idx="301">
                  <c:v>1775862543,47257</c:v>
                </c:pt>
                <c:pt idx="302">
                  <c:v>1775862543,49628</c:v>
                </c:pt>
                <c:pt idx="303">
                  <c:v>1775862543,70701</c:v>
                </c:pt>
                <c:pt idx="304">
                  <c:v>1775862543,71203</c:v>
                </c:pt>
                <c:pt idx="305">
                  <c:v>1775862543,9092</c:v>
                </c:pt>
                <c:pt idx="306">
                  <c:v>1775862543,92827</c:v>
                </c:pt>
                <c:pt idx="307">
                  <c:v>1775862544,12065</c:v>
                </c:pt>
                <c:pt idx="308">
                  <c:v>1775862544,14566</c:v>
                </c:pt>
                <c:pt idx="309">
                  <c:v>1775862544,34064</c:v>
                </c:pt>
                <c:pt idx="310">
                  <c:v>1775862544,36151</c:v>
                </c:pt>
                <c:pt idx="311">
                  <c:v>1775862544,54107</c:v>
                </c:pt>
                <c:pt idx="312">
                  <c:v>1775862544,57883</c:v>
                </c:pt>
                <c:pt idx="313">
                  <c:v>1775862544,74629</c:v>
                </c:pt>
                <c:pt idx="314">
                  <c:v>1775862544,79599</c:v>
                </c:pt>
                <c:pt idx="315">
                  <c:v>1775862544,96295</c:v>
                </c:pt>
                <c:pt idx="316">
                  <c:v>1775862545,01201</c:v>
                </c:pt>
                <c:pt idx="317">
                  <c:v>1775862545,18622</c:v>
                </c:pt>
                <c:pt idx="318">
                  <c:v>1775862545,22779</c:v>
                </c:pt>
                <c:pt idx="319">
                  <c:v>1775862545,40813</c:v>
                </c:pt>
                <c:pt idx="320">
                  <c:v>1775862545,44404</c:v>
                </c:pt>
                <c:pt idx="321">
                  <c:v>1775862545,61353</c:v>
                </c:pt>
                <c:pt idx="322">
                  <c:v>1775862545,66018</c:v>
                </c:pt>
                <c:pt idx="323">
                  <c:v>1775862545,82651</c:v>
                </c:pt>
                <c:pt idx="324">
                  <c:v>1775862545,87629</c:v>
                </c:pt>
                <c:pt idx="325">
                  <c:v>1775862546,0503</c:v>
                </c:pt>
                <c:pt idx="326">
                  <c:v>1775862546,09209</c:v>
                </c:pt>
                <c:pt idx="327">
                  <c:v>1775862546,26689</c:v>
                </c:pt>
                <c:pt idx="328">
                  <c:v>1775862546,30943</c:v>
                </c:pt>
                <c:pt idx="329">
                  <c:v>1775862546,48976</c:v>
                </c:pt>
                <c:pt idx="330">
                  <c:v>1775862546,52537</c:v>
                </c:pt>
                <c:pt idx="331">
                  <c:v>1775862546,70712</c:v>
                </c:pt>
                <c:pt idx="332">
                  <c:v>1775862546,74151</c:v>
                </c:pt>
                <c:pt idx="333">
                  <c:v>1775862546,93126</c:v>
                </c:pt>
                <c:pt idx="334">
                  <c:v>1775862546,95736</c:v>
                </c:pt>
                <c:pt idx="335">
                  <c:v>1775862547,14635</c:v>
                </c:pt>
                <c:pt idx="336">
                  <c:v>1775862547,17362</c:v>
                </c:pt>
                <c:pt idx="337">
                  <c:v>1775862547,36975</c:v>
                </c:pt>
                <c:pt idx="338">
                  <c:v>1775862547,38941</c:v>
                </c:pt>
                <c:pt idx="339">
                  <c:v>1775862547,61373</c:v>
                </c:pt>
                <c:pt idx="340">
                  <c:v>1775862547,6169</c:v>
                </c:pt>
                <c:pt idx="341">
                  <c:v>1775862547,81763</c:v>
                </c:pt>
                <c:pt idx="342">
                  <c:v>1775862547,82385</c:v>
                </c:pt>
                <c:pt idx="343">
                  <c:v>1775862548,03176</c:v>
                </c:pt>
                <c:pt idx="344">
                  <c:v>1775862548,04076</c:v>
                </c:pt>
                <c:pt idx="345">
                  <c:v>1775862548,25367</c:v>
                </c:pt>
                <c:pt idx="346">
                  <c:v>1775862548,25674</c:v>
                </c:pt>
                <c:pt idx="347">
                  <c:v>1775862548,48554</c:v>
                </c:pt>
                <c:pt idx="348">
                  <c:v>1775862548,48778</c:v>
                </c:pt>
                <c:pt idx="349">
                  <c:v>1775862548,5801</c:v>
                </c:pt>
                <c:pt idx="350">
                  <c:v>1775862548,69539</c:v>
                </c:pt>
                <c:pt idx="351">
                  <c:v>1775862548,90782</c:v>
                </c:pt>
                <c:pt idx="352">
                  <c:v>1775862548,91206</c:v>
                </c:pt>
                <c:pt idx="353">
                  <c:v>1775862549,12617</c:v>
                </c:pt>
                <c:pt idx="354">
                  <c:v>1775862549,12858</c:v>
                </c:pt>
                <c:pt idx="355">
                  <c:v>1775862549,33879</c:v>
                </c:pt>
                <c:pt idx="356">
                  <c:v>1775862549,34321</c:v>
                </c:pt>
                <c:pt idx="357">
                  <c:v>1775862549,54605</c:v>
                </c:pt>
                <c:pt idx="358">
                  <c:v>1775862549,55464</c:v>
                </c:pt>
                <c:pt idx="359">
                  <c:v>1775862549,75435</c:v>
                </c:pt>
                <c:pt idx="360">
                  <c:v>1775862549,77056</c:v>
                </c:pt>
                <c:pt idx="361">
                  <c:v>1775862549,97431</c:v>
                </c:pt>
                <c:pt idx="362">
                  <c:v>1775862549,98679</c:v>
                </c:pt>
                <c:pt idx="363">
                  <c:v>1775862550,20078</c:v>
                </c:pt>
                <c:pt idx="364">
                  <c:v>1775862550,20292</c:v>
                </c:pt>
                <c:pt idx="365">
                  <c:v>1775862550,41517</c:v>
                </c:pt>
                <c:pt idx="366">
                  <c:v>1775862550,41837</c:v>
                </c:pt>
                <c:pt idx="367">
                  <c:v>1775862550,63721</c:v>
                </c:pt>
                <c:pt idx="368">
                  <c:v>1775862550,63936</c:v>
                </c:pt>
                <c:pt idx="369">
                  <c:v>1775862550,85287</c:v>
                </c:pt>
                <c:pt idx="370">
                  <c:v>1775862550,85837</c:v>
                </c:pt>
                <c:pt idx="371">
                  <c:v>1775862551,06994</c:v>
                </c:pt>
                <c:pt idx="372">
                  <c:v>1775862551,07463</c:v>
                </c:pt>
                <c:pt idx="373">
                  <c:v>1775862551,2789</c:v>
                </c:pt>
                <c:pt idx="374">
                  <c:v>1775862551,28474</c:v>
                </c:pt>
                <c:pt idx="375">
                  <c:v>1775862551,48417</c:v>
                </c:pt>
                <c:pt idx="376">
                  <c:v>1775862551,50083</c:v>
                </c:pt>
                <c:pt idx="377">
                  <c:v>1775862551,71107</c:v>
                </c:pt>
                <c:pt idx="378">
                  <c:v>1775862551,71703</c:v>
                </c:pt>
                <c:pt idx="379">
                  <c:v>1775862551,92787</c:v>
                </c:pt>
                <c:pt idx="380">
                  <c:v>1775862551,93291</c:v>
                </c:pt>
                <c:pt idx="381">
                  <c:v>1775862552,13751</c:v>
                </c:pt>
                <c:pt idx="382">
                  <c:v>1775862552,14887</c:v>
                </c:pt>
                <c:pt idx="383">
                  <c:v>1775862552,3565</c:v>
                </c:pt>
                <c:pt idx="384">
                  <c:v>1775862552,36604</c:v>
                </c:pt>
                <c:pt idx="385">
                  <c:v>1775862552,57734</c:v>
                </c:pt>
                <c:pt idx="386">
                  <c:v>1775862552,58309</c:v>
                </c:pt>
                <c:pt idx="387">
                  <c:v>1775862552,80225</c:v>
                </c:pt>
                <c:pt idx="388">
                  <c:v>1775862552,80443</c:v>
                </c:pt>
                <c:pt idx="389">
                  <c:v>1775862553,01563</c:v>
                </c:pt>
                <c:pt idx="390">
                  <c:v>1775862553,02003</c:v>
                </c:pt>
                <c:pt idx="391">
                  <c:v>1775862553,22505</c:v>
                </c:pt>
                <c:pt idx="392">
                  <c:v>1775862553,23107</c:v>
                </c:pt>
                <c:pt idx="393">
                  <c:v>1775862553,43227</c:v>
                </c:pt>
                <c:pt idx="394">
                  <c:v>1775862553,44711</c:v>
                </c:pt>
                <c:pt idx="395">
                  <c:v>1775862553,65855</c:v>
                </c:pt>
                <c:pt idx="396">
                  <c:v>1775862553,6635</c:v>
                </c:pt>
                <c:pt idx="397">
                  <c:v>1775862553,87904</c:v>
                </c:pt>
                <c:pt idx="398">
                  <c:v>1775862553,88111</c:v>
                </c:pt>
                <c:pt idx="399">
                  <c:v>1775862554,10961</c:v>
                </c:pt>
                <c:pt idx="400">
                  <c:v>1775862554,11482</c:v>
                </c:pt>
                <c:pt idx="401">
                  <c:v>1775862554,20481</c:v>
                </c:pt>
                <c:pt idx="402">
                  <c:v>1775862554,33721</c:v>
                </c:pt>
                <c:pt idx="403">
                  <c:v>1775862554,42185</c:v>
                </c:pt>
                <c:pt idx="404">
                  <c:v>1775862554,54979</c:v>
                </c:pt>
                <c:pt idx="405">
                  <c:v>1775862554,6377</c:v>
                </c:pt>
                <c:pt idx="406">
                  <c:v>1775862554,77635</c:v>
                </c:pt>
                <c:pt idx="407">
                  <c:v>1775862554,85365</c:v>
                </c:pt>
                <c:pt idx="408">
                  <c:v>1775862554,99098</c:v>
                </c:pt>
                <c:pt idx="409">
                  <c:v>1775862555,07023</c:v>
                </c:pt>
                <c:pt idx="410">
                  <c:v>1775862555,20928</c:v>
                </c:pt>
                <c:pt idx="411">
                  <c:v>1775862555,28574</c:v>
                </c:pt>
                <c:pt idx="412">
                  <c:v>1775862555,42353</c:v>
                </c:pt>
                <c:pt idx="413">
                  <c:v>1775862555,50351</c:v>
                </c:pt>
                <c:pt idx="414">
                  <c:v>1775862555,61168</c:v>
                </c:pt>
                <c:pt idx="415">
                  <c:v/>
                </c:pt>
                <c:pt idx="416">
                  <c:v/>
                </c:pt>
                <c:pt idx="417">
                  <c:v/>
                </c:pt>
                <c:pt idx="418">
                  <c:v/>
                </c:pt>
                <c:pt idx="419">
                  <c:v/>
                </c:pt>
                <c:pt idx="420">
                  <c:v/>
                </c:pt>
                <c:pt idx="421">
                  <c:v/>
                </c:pt>
                <c:pt idx="422">
                  <c:v/>
                </c:pt>
                <c:pt idx="423">
                  <c:v/>
                </c:pt>
                <c:pt idx="424">
                  <c:v/>
                </c:pt>
                <c:pt idx="425">
                  <c:v/>
                </c:pt>
                <c:pt idx="426">
                  <c:v/>
                </c:pt>
                <c:pt idx="427">
                  <c:v/>
                </c:pt>
                <c:pt idx="428">
                  <c:v/>
                </c:pt>
                <c:pt idx="429">
                  <c:v/>
                </c:pt>
                <c:pt idx="430">
                  <c:v/>
                </c:pt>
                <c:pt idx="431">
                  <c:v/>
                </c:pt>
                <c:pt idx="432">
                  <c:v/>
                </c:pt>
                <c:pt idx="433">
                  <c:v/>
                </c:pt>
                <c:pt idx="434">
                  <c:v/>
                </c:pt>
                <c:pt idx="435">
                  <c:v/>
                </c:pt>
                <c:pt idx="436">
                  <c:v/>
                </c:pt>
                <c:pt idx="437">
                  <c:v/>
                </c:pt>
                <c:pt idx="438">
                  <c:v/>
                </c:pt>
                <c:pt idx="439">
                  <c:v/>
                </c:pt>
                <c:pt idx="440">
                  <c:v/>
                </c:pt>
                <c:pt idx="441">
                  <c:v/>
                </c:pt>
                <c:pt idx="442">
                  <c:v/>
                </c:pt>
                <c:pt idx="443">
                  <c:v/>
                </c:pt>
                <c:pt idx="444">
                  <c:v/>
                </c:pt>
                <c:pt idx="445">
                  <c:v/>
                </c:pt>
                <c:pt idx="446">
                  <c:v/>
                </c:pt>
                <c:pt idx="447">
                  <c:v/>
                </c:pt>
                <c:pt idx="448">
                  <c:v/>
                </c:pt>
                <c:pt idx="449">
                  <c:v/>
                </c:pt>
                <c:pt idx="450">
                  <c:v/>
                </c:pt>
                <c:pt idx="451">
                  <c:v/>
                </c:pt>
                <c:pt idx="452">
                  <c:v/>
                </c:pt>
                <c:pt idx="453">
                  <c:v/>
                </c:pt>
                <c:pt idx="454">
                  <c:v/>
                </c:pt>
                <c:pt idx="455">
                  <c:v/>
                </c:pt>
                <c:pt idx="456">
                  <c:v/>
                </c:pt>
                <c:pt idx="457">
                  <c:v/>
                </c:pt>
                <c:pt idx="458">
                  <c:v/>
                </c:pt>
                <c:pt idx="459">
                  <c:v/>
                </c:pt>
                <c:pt idx="460">
                  <c:v/>
                </c:pt>
                <c:pt idx="461">
                  <c:v/>
                </c:pt>
                <c:pt idx="462">
                  <c:v/>
                </c:pt>
                <c:pt idx="463">
                  <c:v/>
                </c:pt>
                <c:pt idx="464">
                  <c:v/>
                </c:pt>
                <c:pt idx="465">
                  <c:v/>
                </c:pt>
                <c:pt idx="466">
                  <c:v/>
                </c:pt>
                <c:pt idx="467">
                  <c:v/>
                </c:pt>
                <c:pt idx="468">
                  <c:v/>
                </c:pt>
                <c:pt idx="469">
                  <c:v/>
                </c:pt>
                <c:pt idx="470">
                  <c:v/>
                </c:pt>
                <c:pt idx="471">
                  <c:v/>
                </c:pt>
                <c:pt idx="472">
                  <c:v/>
                </c:pt>
                <c:pt idx="473">
                  <c:v/>
                </c:pt>
                <c:pt idx="474">
                  <c:v/>
                </c:pt>
                <c:pt idx="475">
                  <c:v/>
                </c:pt>
                <c:pt idx="476">
                  <c:v/>
                </c:pt>
                <c:pt idx="477">
                  <c:v/>
                </c:pt>
                <c:pt idx="478">
                  <c:v/>
                </c:pt>
                <c:pt idx="479">
                  <c:v/>
                </c:pt>
                <c:pt idx="480">
                  <c:v/>
                </c:pt>
                <c:pt idx="481">
                  <c:v/>
                </c:pt>
                <c:pt idx="482">
                  <c:v/>
                </c:pt>
                <c:pt idx="483">
                  <c:v/>
                </c:pt>
                <c:pt idx="484">
                  <c:v/>
                </c:pt>
                <c:pt idx="485">
                  <c:v/>
                </c:pt>
                <c:pt idx="486">
                  <c:v/>
                </c:pt>
                <c:pt idx="487">
                  <c:v/>
                </c:pt>
                <c:pt idx="488">
                  <c:v/>
                </c:pt>
                <c:pt idx="489">
                  <c:v/>
                </c:pt>
                <c:pt idx="490">
                  <c:v/>
                </c:pt>
                <c:pt idx="491">
                  <c:v/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</c:strCache>
            </c:strRef>
          </c:cat>
          <c:val>
            <c:numRef>
              <c:f>Dados!$G$2:$G$549</c:f>
              <c:numCache>
                <c:formatCode>General</c:formatCode>
                <c:ptCount val="548"/>
                <c:pt idx="0">
                  <c:v>14.89</c:v>
                </c:pt>
                <c:pt idx="1">
                  <c:v>14.89</c:v>
                </c:pt>
                <c:pt idx="2">
                  <c:v>14.89</c:v>
                </c:pt>
                <c:pt idx="3">
                  <c:v>14.84</c:v>
                </c:pt>
                <c:pt idx="4">
                  <c:v>14.89</c:v>
                </c:pt>
                <c:pt idx="5">
                  <c:v>14.68</c:v>
                </c:pt>
                <c:pt idx="6">
                  <c:v>14.95</c:v>
                </c:pt>
                <c:pt idx="7">
                  <c:v>14.84</c:v>
                </c:pt>
                <c:pt idx="8">
                  <c:v>14.89</c:v>
                </c:pt>
                <c:pt idx="9">
                  <c:v>14.95</c:v>
                </c:pt>
                <c:pt idx="10">
                  <c:v>14.89</c:v>
                </c:pt>
                <c:pt idx="11">
                  <c:v>14.52</c:v>
                </c:pt>
                <c:pt idx="12">
                  <c:v>14.89</c:v>
                </c:pt>
                <c:pt idx="13">
                  <c:v>14.89</c:v>
                </c:pt>
                <c:pt idx="14">
                  <c:v>14.89</c:v>
                </c:pt>
                <c:pt idx="15">
                  <c:v>14.95</c:v>
                </c:pt>
                <c:pt idx="16">
                  <c:v>14.62</c:v>
                </c:pt>
                <c:pt idx="17">
                  <c:v>14.46</c:v>
                </c:pt>
                <c:pt idx="18">
                  <c:v>14.52</c:v>
                </c:pt>
                <c:pt idx="19">
                  <c:v>14.57</c:v>
                </c:pt>
                <c:pt idx="20">
                  <c:v>14.62</c:v>
                </c:pt>
                <c:pt idx="21">
                  <c:v>14.46</c:v>
                </c:pt>
                <c:pt idx="22">
                  <c:v>14.62</c:v>
                </c:pt>
                <c:pt idx="23">
                  <c:v>14.46</c:v>
                </c:pt>
                <c:pt idx="24">
                  <c:v>14.62</c:v>
                </c:pt>
                <c:pt idx="25">
                  <c:v>14.57</c:v>
                </c:pt>
                <c:pt idx="26">
                  <c:v>14.52</c:v>
                </c:pt>
                <c:pt idx="27">
                  <c:v>14.68</c:v>
                </c:pt>
                <c:pt idx="28">
                  <c:v>14.62</c:v>
                </c:pt>
                <c:pt idx="29">
                  <c:v>14.73</c:v>
                </c:pt>
                <c:pt idx="30">
                  <c:v>14.68</c:v>
                </c:pt>
                <c:pt idx="31">
                  <c:v>14.68</c:v>
                </c:pt>
                <c:pt idx="32">
                  <c:v>14.57</c:v>
                </c:pt>
                <c:pt idx="33">
                  <c:v>14.57</c:v>
                </c:pt>
                <c:pt idx="34">
                  <c:v>14.3</c:v>
                </c:pt>
                <c:pt idx="35">
                  <c:v>14.19</c:v>
                </c:pt>
                <c:pt idx="36">
                  <c:v>14.14</c:v>
                </c:pt>
                <c:pt idx="37">
                  <c:v>14.25</c:v>
                </c:pt>
                <c:pt idx="38">
                  <c:v>14.25</c:v>
                </c:pt>
                <c:pt idx="39">
                  <c:v>14.19</c:v>
                </c:pt>
                <c:pt idx="40">
                  <c:v>14.19</c:v>
                </c:pt>
                <c:pt idx="41">
                  <c:v>14.52</c:v>
                </c:pt>
                <c:pt idx="42">
                  <c:v>14.46</c:v>
                </c:pt>
                <c:pt idx="43">
                  <c:v>14.52</c:v>
                </c:pt>
                <c:pt idx="44">
                  <c:v>14.52</c:v>
                </c:pt>
                <c:pt idx="45">
                  <c:v>14.62</c:v>
                </c:pt>
                <c:pt idx="46">
                  <c:v>14.62</c:v>
                </c:pt>
                <c:pt idx="47">
                  <c:v>14.57</c:v>
                </c:pt>
                <c:pt idx="48">
                  <c:v>14.62</c:v>
                </c:pt>
                <c:pt idx="49">
                  <c:v>14.57</c:v>
                </c:pt>
                <c:pt idx="50">
                  <c:v>14.78</c:v>
                </c:pt>
                <c:pt idx="51">
                  <c:v>14.84</c:v>
                </c:pt>
                <c:pt idx="52">
                  <c:v>14.78</c:v>
                </c:pt>
                <c:pt idx="53">
                  <c:v>14.73</c:v>
                </c:pt>
                <c:pt idx="54">
                  <c:v>14.73</c:v>
                </c:pt>
                <c:pt idx="55">
                  <c:v>14.68</c:v>
                </c:pt>
                <c:pt idx="56">
                  <c:v>14.68</c:v>
                </c:pt>
                <c:pt idx="57">
                  <c:v>14.19</c:v>
                </c:pt>
                <c:pt idx="58">
                  <c:v>14.46</c:v>
                </c:pt>
                <c:pt idx="59">
                  <c:v>14.57</c:v>
                </c:pt>
                <c:pt idx="60">
                  <c:v>14.35</c:v>
                </c:pt>
                <c:pt idx="61">
                  <c:v>14.41</c:v>
                </c:pt>
                <c:pt idx="62">
                  <c:v>14.46</c:v>
                </c:pt>
                <c:pt idx="63">
                  <c:v>14.35</c:v>
                </c:pt>
                <c:pt idx="64">
                  <c:v>14.35</c:v>
                </c:pt>
                <c:pt idx="65">
                  <c:v>14.3</c:v>
                </c:pt>
                <c:pt idx="66">
                  <c:v>14.35</c:v>
                </c:pt>
                <c:pt idx="67">
                  <c:v>14.03</c:v>
                </c:pt>
                <c:pt idx="68">
                  <c:v>14.35</c:v>
                </c:pt>
                <c:pt idx="69">
                  <c:v>14.35</c:v>
                </c:pt>
                <c:pt idx="70">
                  <c:v>14.3</c:v>
                </c:pt>
                <c:pt idx="71">
                  <c:v>14.3</c:v>
                </c:pt>
                <c:pt idx="72">
                  <c:v>14.35</c:v>
                </c:pt>
                <c:pt idx="73">
                  <c:v>14.25</c:v>
                </c:pt>
                <c:pt idx="74">
                  <c:v>14.19</c:v>
                </c:pt>
                <c:pt idx="75">
                  <c:v>14.09</c:v>
                </c:pt>
                <c:pt idx="76">
                  <c:v>14.14</c:v>
                </c:pt>
                <c:pt idx="77">
                  <c:v>14.09</c:v>
                </c:pt>
                <c:pt idx="78">
                  <c:v>14.14</c:v>
                </c:pt>
                <c:pt idx="79">
                  <c:v>14.14</c:v>
                </c:pt>
                <c:pt idx="80">
                  <c:v>14.19</c:v>
                </c:pt>
                <c:pt idx="81">
                  <c:v>14.14</c:v>
                </c:pt>
                <c:pt idx="82">
                  <c:v>14.14</c:v>
                </c:pt>
                <c:pt idx="83">
                  <c:v>14.09</c:v>
                </c:pt>
                <c:pt idx="84">
                  <c:v>13.92</c:v>
                </c:pt>
                <c:pt idx="85">
                  <c:v>13.92</c:v>
                </c:pt>
                <c:pt idx="86">
                  <c:v>13.92</c:v>
                </c:pt>
                <c:pt idx="87">
                  <c:v>13.87</c:v>
                </c:pt>
                <c:pt idx="88">
                  <c:v>13.87</c:v>
                </c:pt>
                <c:pt idx="89">
                  <c:v>13.87</c:v>
                </c:pt>
                <c:pt idx="90">
                  <c:v>13.82</c:v>
                </c:pt>
                <c:pt idx="91">
                  <c:v>13.66</c:v>
                </c:pt>
                <c:pt idx="92">
                  <c:v>13.6</c:v>
                </c:pt>
                <c:pt idx="93">
                  <c:v>13.6</c:v>
                </c:pt>
                <c:pt idx="94">
                  <c:v>13.66</c:v>
                </c:pt>
                <c:pt idx="95">
                  <c:v>13.6</c:v>
                </c:pt>
                <c:pt idx="96">
                  <c:v>13.6</c:v>
                </c:pt>
                <c:pt idx="97">
                  <c:v>13.6</c:v>
                </c:pt>
                <c:pt idx="98">
                  <c:v>13.55</c:v>
                </c:pt>
                <c:pt idx="99">
                  <c:v>13.49</c:v>
                </c:pt>
                <c:pt idx="100">
                  <c:v>13.39</c:v>
                </c:pt>
                <c:pt idx="101">
                  <c:v>13.39</c:v>
                </c:pt>
                <c:pt idx="102">
                  <c:v>13.39</c:v>
                </c:pt>
                <c:pt idx="103">
                  <c:v>13.39</c:v>
                </c:pt>
                <c:pt idx="104">
                  <c:v>13.39</c:v>
                </c:pt>
                <c:pt idx="105">
                  <c:v>13.39</c:v>
                </c:pt>
                <c:pt idx="106">
                  <c:v>13.39</c:v>
                </c:pt>
                <c:pt idx="107">
                  <c:v>13.33</c:v>
                </c:pt>
                <c:pt idx="108">
                  <c:v>13.33</c:v>
                </c:pt>
                <c:pt idx="109">
                  <c:v>13.33</c:v>
                </c:pt>
                <c:pt idx="110">
                  <c:v>13.33</c:v>
                </c:pt>
                <c:pt idx="111">
                  <c:v>13.33</c:v>
                </c:pt>
                <c:pt idx="112">
                  <c:v>13.33</c:v>
                </c:pt>
                <c:pt idx="113">
                  <c:v>13.06</c:v>
                </c:pt>
                <c:pt idx="114">
                  <c:v>13.28</c:v>
                </c:pt>
                <c:pt idx="115">
                  <c:v>13.33</c:v>
                </c:pt>
                <c:pt idx="116">
                  <c:v>13.33</c:v>
                </c:pt>
                <c:pt idx="117">
                  <c:v>13.28</c:v>
                </c:pt>
                <c:pt idx="118">
                  <c:v>13.28</c:v>
                </c:pt>
                <c:pt idx="119">
                  <c:v>13.28</c:v>
                </c:pt>
                <c:pt idx="120">
                  <c:v>13.28</c:v>
                </c:pt>
                <c:pt idx="121">
                  <c:v>13.28</c:v>
                </c:pt>
                <c:pt idx="122">
                  <c:v>13.28</c:v>
                </c:pt>
                <c:pt idx="123">
                  <c:v>13.23</c:v>
                </c:pt>
                <c:pt idx="124">
                  <c:v>13.17</c:v>
                </c:pt>
                <c:pt idx="125">
                  <c:v>13.28</c:v>
                </c:pt>
                <c:pt idx="126">
                  <c:v>13.23</c:v>
                </c:pt>
                <c:pt idx="127">
                  <c:v>13.23</c:v>
                </c:pt>
                <c:pt idx="128">
                  <c:v>13.17</c:v>
                </c:pt>
                <c:pt idx="129">
                  <c:v>13.23</c:v>
                </c:pt>
                <c:pt idx="130">
                  <c:v>13.23</c:v>
                </c:pt>
                <c:pt idx="131">
                  <c:v>13.17</c:v>
                </c:pt>
                <c:pt idx="132">
                  <c:v>13.23</c:v>
                </c:pt>
                <c:pt idx="133">
                  <c:v>13.28</c:v>
                </c:pt>
                <c:pt idx="134">
                  <c:v>13.17</c:v>
                </c:pt>
                <c:pt idx="135">
                  <c:v>13.17</c:v>
                </c:pt>
                <c:pt idx="136">
                  <c:v>13.23</c:v>
                </c:pt>
                <c:pt idx="137">
                  <c:v>13.17</c:v>
                </c:pt>
                <c:pt idx="138">
                  <c:v>13.17</c:v>
                </c:pt>
                <c:pt idx="139">
                  <c:v>13.17</c:v>
                </c:pt>
                <c:pt idx="140">
                  <c:v>13.17</c:v>
                </c:pt>
                <c:pt idx="141">
                  <c:v>13.17</c:v>
                </c:pt>
                <c:pt idx="142">
                  <c:v>13.17</c:v>
                </c:pt>
                <c:pt idx="143">
                  <c:v>13.17</c:v>
                </c:pt>
                <c:pt idx="144">
                  <c:v>13.17</c:v>
                </c:pt>
                <c:pt idx="145">
                  <c:v>13.17</c:v>
                </c:pt>
                <c:pt idx="146">
                  <c:v>13.12</c:v>
                </c:pt>
                <c:pt idx="147">
                  <c:v>13.12</c:v>
                </c:pt>
                <c:pt idx="148">
                  <c:v>13.12</c:v>
                </c:pt>
                <c:pt idx="149">
                  <c:v>13.06</c:v>
                </c:pt>
                <c:pt idx="150">
                  <c:v>13.12</c:v>
                </c:pt>
                <c:pt idx="151">
                  <c:v>13.17</c:v>
                </c:pt>
                <c:pt idx="152">
                  <c:v>13.12</c:v>
                </c:pt>
                <c:pt idx="153">
                  <c:v>13.12</c:v>
                </c:pt>
                <c:pt idx="154">
                  <c:v>13.12</c:v>
                </c:pt>
                <c:pt idx="155">
                  <c:v>13.06</c:v>
                </c:pt>
                <c:pt idx="156">
                  <c:v>13.06</c:v>
                </c:pt>
                <c:pt idx="157">
                  <c:v>13.01</c:v>
                </c:pt>
                <c:pt idx="158">
                  <c:v>13.06</c:v>
                </c:pt>
                <c:pt idx="159">
                  <c:v>13.06</c:v>
                </c:pt>
                <c:pt idx="160">
                  <c:v>13.06</c:v>
                </c:pt>
                <c:pt idx="161">
                  <c:v>13.12</c:v>
                </c:pt>
                <c:pt idx="162">
                  <c:v>13.06</c:v>
                </c:pt>
                <c:pt idx="163">
                  <c:v>13.12</c:v>
                </c:pt>
                <c:pt idx="164">
                  <c:v>13.06</c:v>
                </c:pt>
                <c:pt idx="165">
                  <c:v>13.06</c:v>
                </c:pt>
                <c:pt idx="166">
                  <c:v>13.06</c:v>
                </c:pt>
                <c:pt idx="167">
                  <c:v>13.06</c:v>
                </c:pt>
                <c:pt idx="168">
                  <c:v>13.06</c:v>
                </c:pt>
                <c:pt idx="169">
                  <c:v>13.01</c:v>
                </c:pt>
                <c:pt idx="170">
                  <c:v>13.01</c:v>
                </c:pt>
                <c:pt idx="171">
                  <c:v>12.96</c:v>
                </c:pt>
                <c:pt idx="172">
                  <c:v>13.06</c:v>
                </c:pt>
                <c:pt idx="173">
                  <c:v>13.01</c:v>
                </c:pt>
                <c:pt idx="174">
                  <c:v>13.01</c:v>
                </c:pt>
                <c:pt idx="175">
                  <c:v>13.01</c:v>
                </c:pt>
                <c:pt idx="176">
                  <c:v>13.01</c:v>
                </c:pt>
                <c:pt idx="177">
                  <c:v>13.01</c:v>
                </c:pt>
                <c:pt idx="178">
                  <c:v>13.01</c:v>
                </c:pt>
                <c:pt idx="179">
                  <c:v>12.96</c:v>
                </c:pt>
                <c:pt idx="180">
                  <c:v>13.01</c:v>
                </c:pt>
                <c:pt idx="181">
                  <c:v>13.01</c:v>
                </c:pt>
                <c:pt idx="182">
                  <c:v>13.01</c:v>
                </c:pt>
                <c:pt idx="183">
                  <c:v>13.01</c:v>
                </c:pt>
                <c:pt idx="184">
                  <c:v>13.01</c:v>
                </c:pt>
                <c:pt idx="185">
                  <c:v>13.01</c:v>
                </c:pt>
                <c:pt idx="186">
                  <c:v>13.01</c:v>
                </c:pt>
                <c:pt idx="187">
                  <c:v>13.01</c:v>
                </c:pt>
                <c:pt idx="188">
                  <c:v>13.01</c:v>
                </c:pt>
                <c:pt idx="189">
                  <c:v>13.01</c:v>
                </c:pt>
                <c:pt idx="190">
                  <c:v>12.96</c:v>
                </c:pt>
                <c:pt idx="191">
                  <c:v>12.96</c:v>
                </c:pt>
                <c:pt idx="192">
                  <c:v>12.96</c:v>
                </c:pt>
                <c:pt idx="193">
                  <c:v>12.9</c:v>
                </c:pt>
                <c:pt idx="194">
                  <c:v>12.96</c:v>
                </c:pt>
                <c:pt idx="195">
                  <c:v>12.96</c:v>
                </c:pt>
                <c:pt idx="196">
                  <c:v>12.96</c:v>
                </c:pt>
                <c:pt idx="197">
                  <c:v>12.96</c:v>
                </c:pt>
                <c:pt idx="198">
                  <c:v>12.96</c:v>
                </c:pt>
                <c:pt idx="199">
                  <c:v>12.96</c:v>
                </c:pt>
                <c:pt idx="200">
                  <c:v>12.96</c:v>
                </c:pt>
                <c:pt idx="201">
                  <c:v>12.96</c:v>
                </c:pt>
                <c:pt idx="202">
                  <c:v>12.9</c:v>
                </c:pt>
                <c:pt idx="203">
                  <c:v>12.96</c:v>
                </c:pt>
                <c:pt idx="204">
                  <c:v>12.96</c:v>
                </c:pt>
                <c:pt idx="205">
                  <c:v>13.01</c:v>
                </c:pt>
                <c:pt idx="206">
                  <c:v>12.96</c:v>
                </c:pt>
                <c:pt idx="207">
                  <c:v>13.01</c:v>
                </c:pt>
                <c:pt idx="208">
                  <c:v>12.96</c:v>
                </c:pt>
                <c:pt idx="209">
                  <c:v>12.9</c:v>
                </c:pt>
                <c:pt idx="210">
                  <c:v>12.96</c:v>
                </c:pt>
                <c:pt idx="211">
                  <c:v>12.9</c:v>
                </c:pt>
                <c:pt idx="212">
                  <c:v>12.9</c:v>
                </c:pt>
                <c:pt idx="213">
                  <c:v>12.9</c:v>
                </c:pt>
                <c:pt idx="214">
                  <c:v>12.85</c:v>
                </c:pt>
                <c:pt idx="215">
                  <c:v>12.9</c:v>
                </c:pt>
                <c:pt idx="216">
                  <c:v>12.9</c:v>
                </c:pt>
                <c:pt idx="217">
                  <c:v>12.96</c:v>
                </c:pt>
                <c:pt idx="218">
                  <c:v>12.9</c:v>
                </c:pt>
                <c:pt idx="219">
                  <c:v>12.96</c:v>
                </c:pt>
                <c:pt idx="220">
                  <c:v>12.9</c:v>
                </c:pt>
                <c:pt idx="221">
                  <c:v>12.9</c:v>
                </c:pt>
                <c:pt idx="222">
                  <c:v>12.9</c:v>
                </c:pt>
                <c:pt idx="223">
                  <c:v>12.9</c:v>
                </c:pt>
                <c:pt idx="224">
                  <c:v>12.85</c:v>
                </c:pt>
                <c:pt idx="225">
                  <c:v>12.9</c:v>
                </c:pt>
                <c:pt idx="226">
                  <c:v>12.85</c:v>
                </c:pt>
                <c:pt idx="227">
                  <c:v>12.9</c:v>
                </c:pt>
                <c:pt idx="228">
                  <c:v>12.85</c:v>
                </c:pt>
                <c:pt idx="229">
                  <c:v>12.9</c:v>
                </c:pt>
                <c:pt idx="230">
                  <c:v>12.9</c:v>
                </c:pt>
                <c:pt idx="231">
                  <c:v>12.85</c:v>
                </c:pt>
                <c:pt idx="232">
                  <c:v>12.9</c:v>
                </c:pt>
                <c:pt idx="233">
                  <c:v>12.85</c:v>
                </c:pt>
                <c:pt idx="234">
                  <c:v>12.9</c:v>
                </c:pt>
                <c:pt idx="235">
                  <c:v>12.85</c:v>
                </c:pt>
                <c:pt idx="236">
                  <c:v>12.85</c:v>
                </c:pt>
                <c:pt idx="237">
                  <c:v>12.85</c:v>
                </c:pt>
                <c:pt idx="238">
                  <c:v>12.8</c:v>
                </c:pt>
                <c:pt idx="239">
                  <c:v>12.85</c:v>
                </c:pt>
                <c:pt idx="240">
                  <c:v>12.85</c:v>
                </c:pt>
                <c:pt idx="241">
                  <c:v>12.85</c:v>
                </c:pt>
                <c:pt idx="242">
                  <c:v>12.85</c:v>
                </c:pt>
                <c:pt idx="243">
                  <c:v>12.8</c:v>
                </c:pt>
                <c:pt idx="244">
                  <c:v>12.85</c:v>
                </c:pt>
                <c:pt idx="245">
                  <c:v>12.8</c:v>
                </c:pt>
                <c:pt idx="246">
                  <c:v>12.85</c:v>
                </c:pt>
                <c:pt idx="247">
                  <c:v>12.85</c:v>
                </c:pt>
                <c:pt idx="248">
                  <c:v>12.85</c:v>
                </c:pt>
                <c:pt idx="249">
                  <c:v>12.8</c:v>
                </c:pt>
                <c:pt idx="250">
                  <c:v>12.85</c:v>
                </c:pt>
                <c:pt idx="251">
                  <c:v>12.8</c:v>
                </c:pt>
                <c:pt idx="252">
                  <c:v>12.9</c:v>
                </c:pt>
                <c:pt idx="253">
                  <c:v>12.85</c:v>
                </c:pt>
                <c:pt idx="254">
                  <c:v>12.8</c:v>
                </c:pt>
                <c:pt idx="255">
                  <c:v>12.8</c:v>
                </c:pt>
                <c:pt idx="256">
                  <c:v>12.8</c:v>
                </c:pt>
                <c:pt idx="257">
                  <c:v>12.8</c:v>
                </c:pt>
                <c:pt idx="258">
                  <c:v>12.9</c:v>
                </c:pt>
                <c:pt idx="259">
                  <c:v>12.8</c:v>
                </c:pt>
                <c:pt idx="260">
                  <c:v>12.8</c:v>
                </c:pt>
                <c:pt idx="261">
                  <c:v>12.8</c:v>
                </c:pt>
                <c:pt idx="262">
                  <c:v>12.8</c:v>
                </c:pt>
                <c:pt idx="263">
                  <c:v>12.74</c:v>
                </c:pt>
                <c:pt idx="264">
                  <c:v>12.85</c:v>
                </c:pt>
                <c:pt idx="265">
                  <c:v>12.85</c:v>
                </c:pt>
                <c:pt idx="266">
                  <c:v>12.74</c:v>
                </c:pt>
                <c:pt idx="267">
                  <c:v>12.74</c:v>
                </c:pt>
                <c:pt idx="268">
                  <c:v>12.8</c:v>
                </c:pt>
                <c:pt idx="269">
                  <c:v>12.8</c:v>
                </c:pt>
                <c:pt idx="270">
                  <c:v>12.8</c:v>
                </c:pt>
                <c:pt idx="271">
                  <c:v>12.8</c:v>
                </c:pt>
                <c:pt idx="272">
                  <c:v>12.8</c:v>
                </c:pt>
                <c:pt idx="273">
                  <c:v>12.8</c:v>
                </c:pt>
                <c:pt idx="274">
                  <c:v>12.74</c:v>
                </c:pt>
                <c:pt idx="275">
                  <c:v>12.74</c:v>
                </c:pt>
                <c:pt idx="276">
                  <c:v>12.74</c:v>
                </c:pt>
                <c:pt idx="277">
                  <c:v>12.74</c:v>
                </c:pt>
                <c:pt idx="278">
                  <c:v>12.74</c:v>
                </c:pt>
                <c:pt idx="279">
                  <c:v>12.74</c:v>
                </c:pt>
                <c:pt idx="280">
                  <c:v>12.74</c:v>
                </c:pt>
                <c:pt idx="281">
                  <c:v>12.74</c:v>
                </c:pt>
                <c:pt idx="282">
                  <c:v>12.74</c:v>
                </c:pt>
                <c:pt idx="283">
                  <c:v>12.74</c:v>
                </c:pt>
                <c:pt idx="284">
                  <c:v>12.8</c:v>
                </c:pt>
                <c:pt idx="285">
                  <c:v>12.74</c:v>
                </c:pt>
                <c:pt idx="286">
                  <c:v>12.74</c:v>
                </c:pt>
                <c:pt idx="287">
                  <c:v>12.8</c:v>
                </c:pt>
                <c:pt idx="288">
                  <c:v>12.74</c:v>
                </c:pt>
                <c:pt idx="289">
                  <c:v>12.69</c:v>
                </c:pt>
                <c:pt idx="290">
                  <c:v>12.69</c:v>
                </c:pt>
                <c:pt idx="291">
                  <c:v>12.74</c:v>
                </c:pt>
                <c:pt idx="292">
                  <c:v>12.74</c:v>
                </c:pt>
                <c:pt idx="293">
                  <c:v>12.74</c:v>
                </c:pt>
                <c:pt idx="294">
                  <c:v>12.69</c:v>
                </c:pt>
                <c:pt idx="295">
                  <c:v>12.74</c:v>
                </c:pt>
                <c:pt idx="296">
                  <c:v>12.74</c:v>
                </c:pt>
                <c:pt idx="297">
                  <c:v>12.69</c:v>
                </c:pt>
                <c:pt idx="298">
                  <c:v>12.69</c:v>
                </c:pt>
                <c:pt idx="299">
                  <c:v>12.69</c:v>
                </c:pt>
                <c:pt idx="300">
                  <c:v>12.69</c:v>
                </c:pt>
                <c:pt idx="301">
                  <c:v>12.69</c:v>
                </c:pt>
                <c:pt idx="302">
                  <c:v>12.69</c:v>
                </c:pt>
                <c:pt idx="303">
                  <c:v>12.74</c:v>
                </c:pt>
                <c:pt idx="304">
                  <c:v>12.69</c:v>
                </c:pt>
                <c:pt idx="305">
                  <c:v>12.74</c:v>
                </c:pt>
                <c:pt idx="306">
                  <c:v>12.69</c:v>
                </c:pt>
                <c:pt idx="307">
                  <c:v>12.69</c:v>
                </c:pt>
                <c:pt idx="308">
                  <c:v>12.69</c:v>
                </c:pt>
                <c:pt idx="309">
                  <c:v>12.69</c:v>
                </c:pt>
                <c:pt idx="310">
                  <c:v>12.69</c:v>
                </c:pt>
                <c:pt idx="311">
                  <c:v>12.63</c:v>
                </c:pt>
                <c:pt idx="312">
                  <c:v>12.69</c:v>
                </c:pt>
                <c:pt idx="313">
                  <c:v>12.69</c:v>
                </c:pt>
                <c:pt idx="314">
                  <c:v>12.63</c:v>
                </c:pt>
                <c:pt idx="315">
                  <c:v>12.69</c:v>
                </c:pt>
                <c:pt idx="316">
                  <c:v>12.69</c:v>
                </c:pt>
                <c:pt idx="317">
                  <c:v>12.69</c:v>
                </c:pt>
                <c:pt idx="318">
                  <c:v>12.69</c:v>
                </c:pt>
                <c:pt idx="319">
                  <c:v>12.63</c:v>
                </c:pt>
                <c:pt idx="320">
                  <c:v>12.63</c:v>
                </c:pt>
                <c:pt idx="321">
                  <c:v>12.69</c:v>
                </c:pt>
                <c:pt idx="322">
                  <c:v>12.74</c:v>
                </c:pt>
                <c:pt idx="323">
                  <c:v>12.69</c:v>
                </c:pt>
                <c:pt idx="324">
                  <c:v>12.69</c:v>
                </c:pt>
                <c:pt idx="325">
                  <c:v>12.63</c:v>
                </c:pt>
                <c:pt idx="326">
                  <c:v>12.69</c:v>
                </c:pt>
                <c:pt idx="327">
                  <c:v>12.69</c:v>
                </c:pt>
                <c:pt idx="328">
                  <c:v>12.69</c:v>
                </c:pt>
                <c:pt idx="329">
                  <c:v>12.69</c:v>
                </c:pt>
                <c:pt idx="330">
                  <c:v>12.63</c:v>
                </c:pt>
                <c:pt idx="331">
                  <c:v>12.69</c:v>
                </c:pt>
                <c:pt idx="332">
                  <c:v>12.63</c:v>
                </c:pt>
                <c:pt idx="333">
                  <c:v>12.63</c:v>
                </c:pt>
                <c:pt idx="334">
                  <c:v>12.63</c:v>
                </c:pt>
                <c:pt idx="335">
                  <c:v>12.63</c:v>
                </c:pt>
                <c:pt idx="336">
                  <c:v>12.69</c:v>
                </c:pt>
                <c:pt idx="337">
                  <c:v>12.63</c:v>
                </c:pt>
                <c:pt idx="338">
                  <c:v>12.63</c:v>
                </c:pt>
                <c:pt idx="339">
                  <c:v>13.55</c:v>
                </c:pt>
                <c:pt idx="340">
                  <c:v>14.25</c:v>
                </c:pt>
                <c:pt idx="341">
                  <c:v>14.14</c:v>
                </c:pt>
                <c:pt idx="342">
                  <c:v>14.03</c:v>
                </c:pt>
                <c:pt idx="343">
                  <c:v>14.03</c:v>
                </c:pt>
                <c:pt idx="344">
                  <c:v>14.03</c:v>
                </c:pt>
                <c:pt idx="345">
                  <c:v>13.98</c:v>
                </c:pt>
                <c:pt idx="346">
                  <c:v>14.3</c:v>
                </c:pt>
                <c:pt idx="347">
                  <c:v>14.73</c:v>
                </c:pt>
                <c:pt idx="348">
                  <c:v>14.57</c:v>
                </c:pt>
                <c:pt idx="349">
                  <c:v>14.57</c:v>
                </c:pt>
                <c:pt idx="350">
                  <c:v>14.57</c:v>
                </c:pt>
                <c:pt idx="351">
                  <c:v>14.57</c:v>
                </c:pt>
                <c:pt idx="352">
                  <c:v>14.62</c:v>
                </c:pt>
                <c:pt idx="353">
                  <c:v>14.68</c:v>
                </c:pt>
                <c:pt idx="354">
                  <c:v>14.68</c:v>
                </c:pt>
                <c:pt idx="355">
                  <c:v>14.62</c:v>
                </c:pt>
                <c:pt idx="356">
                  <c:v>14.62</c:v>
                </c:pt>
                <c:pt idx="357">
                  <c:v>14.52</c:v>
                </c:pt>
                <c:pt idx="358">
                  <c:v>14.52</c:v>
                </c:pt>
                <c:pt idx="359">
                  <c:v>14.52</c:v>
                </c:pt>
                <c:pt idx="360">
                  <c:v>14.52</c:v>
                </c:pt>
                <c:pt idx="361">
                  <c:v>14.57</c:v>
                </c:pt>
                <c:pt idx="362">
                  <c:v>14.52</c:v>
                </c:pt>
                <c:pt idx="363">
                  <c:v>14.57</c:v>
                </c:pt>
                <c:pt idx="364">
                  <c:v>14.52</c:v>
                </c:pt>
                <c:pt idx="365">
                  <c:v>14.57</c:v>
                </c:pt>
                <c:pt idx="366">
                  <c:v>14.52</c:v>
                </c:pt>
                <c:pt idx="367">
                  <c:v>14.52</c:v>
                </c:pt>
                <c:pt idx="368">
                  <c:v>14.46</c:v>
                </c:pt>
                <c:pt idx="369">
                  <c:v>14.52</c:v>
                </c:pt>
                <c:pt idx="370">
                  <c:v>14.46</c:v>
                </c:pt>
                <c:pt idx="371">
                  <c:v>14.52</c:v>
                </c:pt>
                <c:pt idx="372">
                  <c:v>14.52</c:v>
                </c:pt>
                <c:pt idx="373">
                  <c:v>14.52</c:v>
                </c:pt>
                <c:pt idx="374">
                  <c:v>14.46</c:v>
                </c:pt>
                <c:pt idx="375">
                  <c:v>14.46</c:v>
                </c:pt>
                <c:pt idx="376">
                  <c:v>14.46</c:v>
                </c:pt>
                <c:pt idx="377">
                  <c:v>14.52</c:v>
                </c:pt>
                <c:pt idx="378">
                  <c:v>14.52</c:v>
                </c:pt>
                <c:pt idx="379">
                  <c:v>14.52</c:v>
                </c:pt>
                <c:pt idx="380">
                  <c:v>14.52</c:v>
                </c:pt>
                <c:pt idx="381">
                  <c:v>14.52</c:v>
                </c:pt>
                <c:pt idx="382">
                  <c:v>14.52</c:v>
                </c:pt>
                <c:pt idx="383">
                  <c:v>14.52</c:v>
                </c:pt>
                <c:pt idx="384">
                  <c:v>14.52</c:v>
                </c:pt>
                <c:pt idx="385">
                  <c:v>14.52</c:v>
                </c:pt>
                <c:pt idx="386">
                  <c:v>14.52</c:v>
                </c:pt>
                <c:pt idx="387">
                  <c:v>14.52</c:v>
                </c:pt>
                <c:pt idx="388">
                  <c:v>14.52</c:v>
                </c:pt>
                <c:pt idx="389">
                  <c:v>14.52</c:v>
                </c:pt>
                <c:pt idx="390">
                  <c:v>14.52</c:v>
                </c:pt>
                <c:pt idx="391">
                  <c:v>14.52</c:v>
                </c:pt>
                <c:pt idx="392">
                  <c:v>14.52</c:v>
                </c:pt>
                <c:pt idx="393">
                  <c:v>14.52</c:v>
                </c:pt>
                <c:pt idx="394">
                  <c:v>14.52</c:v>
                </c:pt>
                <c:pt idx="395">
                  <c:v>14.52</c:v>
                </c:pt>
                <c:pt idx="396">
                  <c:v>14.52</c:v>
                </c:pt>
                <c:pt idx="397">
                  <c:v>14.57</c:v>
                </c:pt>
                <c:pt idx="398">
                  <c:v>14.52</c:v>
                </c:pt>
                <c:pt idx="399">
                  <c:v>14.52</c:v>
                </c:pt>
                <c:pt idx="400">
                  <c:v>14.57</c:v>
                </c:pt>
                <c:pt idx="401">
                  <c:v>14.52</c:v>
                </c:pt>
                <c:pt idx="402">
                  <c:v>14.57</c:v>
                </c:pt>
                <c:pt idx="403">
                  <c:v>14.52</c:v>
                </c:pt>
                <c:pt idx="404">
                  <c:v>14.46</c:v>
                </c:pt>
                <c:pt idx="405">
                  <c:v>14.52</c:v>
                </c:pt>
                <c:pt idx="406">
                  <c:v>14.52</c:v>
                </c:pt>
                <c:pt idx="407">
                  <c:v>13.98</c:v>
                </c:pt>
                <c:pt idx="408">
                  <c:v>13.76</c:v>
                </c:pt>
                <c:pt idx="409">
                  <c:v>13.76</c:v>
                </c:pt>
                <c:pt idx="410">
                  <c:v>14.03</c:v>
                </c:pt>
                <c:pt idx="411">
                  <c:v>14.14</c:v>
                </c:pt>
                <c:pt idx="412">
                  <c:v>13.87</c:v>
                </c:pt>
                <c:pt idx="413">
                  <c:v>14.52</c:v>
                </c:pt>
                <c:pt idx="414">
                  <c:v>14.25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2201780"/>
        <c:axId val="94688213"/>
      </c:lineChart>
      <c:catAx>
        <c:axId val="8220178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4688213"/>
        <c:crosses val="autoZero"/>
        <c:auto val="1"/>
        <c:lblAlgn val="ctr"/>
        <c:lblOffset val="100"/>
        <c:noMultiLvlLbl val="0"/>
      </c:catAx>
      <c:valAx>
        <c:axId val="946882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220178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Potência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"Potência"</c:f>
              <c:strCache>
                <c:ptCount val="1"/>
                <c:pt idx="0">
                  <c:v>Potência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Dados!$A$2:$A$549</c:f>
              <c:strCache>
                <c:ptCount val="548"/>
                <c:pt idx="0">
                  <c:v>1775862510,82533</c:v>
                </c:pt>
                <c:pt idx="1">
                  <c:v>1775862510,98893</c:v>
                </c:pt>
                <c:pt idx="2">
                  <c:v>1775862511,04287</c:v>
                </c:pt>
                <c:pt idx="3">
                  <c:v>1775862511,21377</c:v>
                </c:pt>
                <c:pt idx="4">
                  <c:v>1775862511,25965</c:v>
                </c:pt>
                <c:pt idx="5">
                  <c:v>1775862511,43975</c:v>
                </c:pt>
                <c:pt idx="6">
                  <c:v>1775862511,47556</c:v>
                </c:pt>
                <c:pt idx="7">
                  <c:v>1775862511,67392</c:v>
                </c:pt>
                <c:pt idx="8">
                  <c:v>1775862511,69187</c:v>
                </c:pt>
                <c:pt idx="9">
                  <c:v>1775862511,89368</c:v>
                </c:pt>
                <c:pt idx="10">
                  <c:v>1775862511,90787</c:v>
                </c:pt>
                <c:pt idx="11">
                  <c:v>1775862512,13412</c:v>
                </c:pt>
                <c:pt idx="12">
                  <c:v>1775862512,13704</c:v>
                </c:pt>
                <c:pt idx="13">
                  <c:v>1775862512,33789</c:v>
                </c:pt>
                <c:pt idx="14">
                  <c:v>1775862512,34215</c:v>
                </c:pt>
                <c:pt idx="15">
                  <c:v>1775862512,55354</c:v>
                </c:pt>
                <c:pt idx="16">
                  <c:v>1775862512,55675</c:v>
                </c:pt>
                <c:pt idx="17">
                  <c:v>1775862512,77908</c:v>
                </c:pt>
                <c:pt idx="18">
                  <c:v>1775862512,78192</c:v>
                </c:pt>
                <c:pt idx="19">
                  <c:v>1775862513,00218</c:v>
                </c:pt>
                <c:pt idx="20">
                  <c:v>1775862513,00832</c:v>
                </c:pt>
                <c:pt idx="21">
                  <c:v>1775862513,09981</c:v>
                </c:pt>
                <c:pt idx="22">
                  <c:v>1775862513,21753</c:v>
                </c:pt>
                <c:pt idx="23">
                  <c:v>1775862513,43358</c:v>
                </c:pt>
                <c:pt idx="24">
                  <c:v>1775862513,43856</c:v>
                </c:pt>
                <c:pt idx="25">
                  <c:v>1775862513,53126</c:v>
                </c:pt>
                <c:pt idx="26">
                  <c:v>1775862513,65019</c:v>
                </c:pt>
                <c:pt idx="27">
                  <c:v>1775862513,74755</c:v>
                </c:pt>
                <c:pt idx="28">
                  <c:v>1775862513,86423</c:v>
                </c:pt>
                <c:pt idx="29">
                  <c:v>1775862514,07384</c:v>
                </c:pt>
                <c:pt idx="30">
                  <c:v>1775862514,08016</c:v>
                </c:pt>
                <c:pt idx="31">
                  <c:v>1775862514,29523</c:v>
                </c:pt>
                <c:pt idx="32">
                  <c:v>1775862514,29807</c:v>
                </c:pt>
                <c:pt idx="33">
                  <c:v>1775862514,50257</c:v>
                </c:pt>
                <c:pt idx="34">
                  <c:v>1775862514,50712</c:v>
                </c:pt>
                <c:pt idx="35">
                  <c:v>1775862514,72085</c:v>
                </c:pt>
                <c:pt idx="36">
                  <c:v>1775862514,72522</c:v>
                </c:pt>
                <c:pt idx="37">
                  <c:v>1775862514,94103</c:v>
                </c:pt>
                <c:pt idx="38">
                  <c:v>1775862514,94294</c:v>
                </c:pt>
                <c:pt idx="39">
                  <c:v>1775862515,14874</c:v>
                </c:pt>
                <c:pt idx="40">
                  <c:v>1775862515,15332</c:v>
                </c:pt>
                <c:pt idx="41">
                  <c:v>1775862515,36635</c:v>
                </c:pt>
                <c:pt idx="42">
                  <c:v>1775862515,36882</c:v>
                </c:pt>
                <c:pt idx="43">
                  <c:v>1775862515,58588</c:v>
                </c:pt>
                <c:pt idx="44">
                  <c:v>1775862515,59065</c:v>
                </c:pt>
                <c:pt idx="45">
                  <c:v>1775862515,80819</c:v>
                </c:pt>
                <c:pt idx="46">
                  <c:v>1775862515,8126</c:v>
                </c:pt>
                <c:pt idx="47">
                  <c:v>1775862516,02094</c:v>
                </c:pt>
                <c:pt idx="48">
                  <c:v>1775862516,02685</c:v>
                </c:pt>
                <c:pt idx="49">
                  <c:v>1775862516,23913</c:v>
                </c:pt>
                <c:pt idx="50">
                  <c:v>1775862516,24135</c:v>
                </c:pt>
                <c:pt idx="51">
                  <c:v>1775862516,45575</c:v>
                </c:pt>
                <c:pt idx="52">
                  <c:v>1775862516,46099</c:v>
                </c:pt>
                <c:pt idx="53">
                  <c:v>1775862516,6825</c:v>
                </c:pt>
                <c:pt idx="54">
                  <c:v>1775862516,68676</c:v>
                </c:pt>
                <c:pt idx="55">
                  <c:v>1775862516,77688</c:v>
                </c:pt>
                <c:pt idx="56">
                  <c:v>1775862516,91918</c:v>
                </c:pt>
                <c:pt idx="57">
                  <c:v>1775862516,99281</c:v>
                </c:pt>
                <c:pt idx="58">
                  <c:v>1775862517,1449</c:v>
                </c:pt>
                <c:pt idx="59">
                  <c:v>1775862517,21019</c:v>
                </c:pt>
                <c:pt idx="60">
                  <c:v>1775862517,36544</c:v>
                </c:pt>
                <c:pt idx="61">
                  <c:v>1775862517,42669</c:v>
                </c:pt>
                <c:pt idx="62">
                  <c:v>1775862517,60072</c:v>
                </c:pt>
                <c:pt idx="63">
                  <c:v>1775862517,64205</c:v>
                </c:pt>
                <c:pt idx="64">
                  <c:v>1775862517,82614</c:v>
                </c:pt>
                <c:pt idx="65">
                  <c:v>1775862517,85797</c:v>
                </c:pt>
                <c:pt idx="66">
                  <c:v>1775862518,04827</c:v>
                </c:pt>
                <c:pt idx="67">
                  <c:v>1775862518,07374</c:v>
                </c:pt>
                <c:pt idx="68">
                  <c:v>1775862518,26755</c:v>
                </c:pt>
                <c:pt idx="69">
                  <c:v>1775862518,2886</c:v>
                </c:pt>
                <c:pt idx="70">
                  <c:v>1775862518,48699</c:v>
                </c:pt>
                <c:pt idx="71">
                  <c:v>1775862518,50501</c:v>
                </c:pt>
                <c:pt idx="72">
                  <c:v>1775862518,71282</c:v>
                </c:pt>
                <c:pt idx="73">
                  <c:v>1775862518,72213</c:v>
                </c:pt>
                <c:pt idx="74">
                  <c:v>1775862518,94304</c:v>
                </c:pt>
                <c:pt idx="75">
                  <c:v>1775862518,94541</c:v>
                </c:pt>
                <c:pt idx="76">
                  <c:v>1775862519,16731</c:v>
                </c:pt>
                <c:pt idx="77">
                  <c:v>1775862519,16934</c:v>
                </c:pt>
                <c:pt idx="78">
                  <c:v>1775862519,38151</c:v>
                </c:pt>
                <c:pt idx="79">
                  <c:v>1775862519,38358</c:v>
                </c:pt>
                <c:pt idx="80">
                  <c:v>1775862519,59458</c:v>
                </c:pt>
                <c:pt idx="81">
                  <c:v>1775862519,59939</c:v>
                </c:pt>
                <c:pt idx="82">
                  <c:v>1775862519,80774</c:v>
                </c:pt>
                <c:pt idx="83">
                  <c:v>1775862519,81254</c:v>
                </c:pt>
                <c:pt idx="84">
                  <c:v>1775862520,0278</c:v>
                </c:pt>
                <c:pt idx="85">
                  <c:v>1775862520,02992</c:v>
                </c:pt>
                <c:pt idx="86">
                  <c:v>1775862520,24261</c:v>
                </c:pt>
                <c:pt idx="87">
                  <c:v>1775862520,2477</c:v>
                </c:pt>
                <c:pt idx="88">
                  <c:v>1775862520,45588</c:v>
                </c:pt>
                <c:pt idx="89">
                  <c:v>1775862520,46113</c:v>
                </c:pt>
                <c:pt idx="90">
                  <c:v>1775862520,66931</c:v>
                </c:pt>
                <c:pt idx="91">
                  <c:v>1775862520,67381</c:v>
                </c:pt>
                <c:pt idx="92">
                  <c:v>1775862520,91847</c:v>
                </c:pt>
                <c:pt idx="93">
                  <c:v>1775862520,92049</c:v>
                </c:pt>
                <c:pt idx="94">
                  <c:v>1775862520,99506</c:v>
                </c:pt>
                <c:pt idx="95">
                  <c:v>1775862521,14543</c:v>
                </c:pt>
                <c:pt idx="96">
                  <c:v>1775862521,21145</c:v>
                </c:pt>
                <c:pt idx="97">
                  <c:v>1775862521,36087</c:v>
                </c:pt>
                <c:pt idx="98">
                  <c:v>1775862521,42736</c:v>
                </c:pt>
                <c:pt idx="99">
                  <c:v>1775862521,59114</c:v>
                </c:pt>
                <c:pt idx="100">
                  <c:v>1775862521,64327</c:v>
                </c:pt>
                <c:pt idx="101">
                  <c:v>1775862521,81735</c:v>
                </c:pt>
                <c:pt idx="102">
                  <c:v>1775862521,86056</c:v>
                </c:pt>
                <c:pt idx="103">
                  <c:v>1775862522,05018</c:v>
                </c:pt>
                <c:pt idx="104">
                  <c:v>1775862522,07692</c:v>
                </c:pt>
                <c:pt idx="105">
                  <c:v>1775862522,26737</c:v>
                </c:pt>
                <c:pt idx="106">
                  <c:v>1775862522,29257</c:v>
                </c:pt>
                <c:pt idx="107">
                  <c:v>1775862522,4885</c:v>
                </c:pt>
                <c:pt idx="108">
                  <c:v>1775862522,50888</c:v>
                </c:pt>
                <c:pt idx="109">
                  <c:v>1775862522,7054</c:v>
                </c:pt>
                <c:pt idx="110">
                  <c:v>1775862522,72489</c:v>
                </c:pt>
                <c:pt idx="111">
                  <c:v>1775862522,93045</c:v>
                </c:pt>
                <c:pt idx="112">
                  <c:v>1775862522,94106</c:v>
                </c:pt>
                <c:pt idx="113">
                  <c:v>1775862523,15071</c:v>
                </c:pt>
                <c:pt idx="114">
                  <c:v>1775862523,15913</c:v>
                </c:pt>
                <c:pt idx="115">
                  <c:v>1775862523,36819</c:v>
                </c:pt>
                <c:pt idx="116">
                  <c:v>1775862523,37651</c:v>
                </c:pt>
                <c:pt idx="117">
                  <c:v>1775862523,61004</c:v>
                </c:pt>
                <c:pt idx="118">
                  <c:v>1775862523,61207</c:v>
                </c:pt>
                <c:pt idx="119">
                  <c:v>1775862523,69963</c:v>
                </c:pt>
                <c:pt idx="120">
                  <c:v>1775862523,83414</c:v>
                </c:pt>
                <c:pt idx="121">
                  <c:v>1775862523,91586</c:v>
                </c:pt>
                <c:pt idx="122">
                  <c:v>1775862524,05431</c:v>
                </c:pt>
                <c:pt idx="123">
                  <c:v>1775862524,13203</c:v>
                </c:pt>
                <c:pt idx="124">
                  <c:v>1775862524,27391</c:v>
                </c:pt>
                <c:pt idx="125">
                  <c:v>1775862524,34807</c:v>
                </c:pt>
                <c:pt idx="126">
                  <c:v>1775862524,4942</c:v>
                </c:pt>
                <c:pt idx="127">
                  <c:v>1775862524,56421</c:v>
                </c:pt>
                <c:pt idx="128">
                  <c:v>1775862524,71589</c:v>
                </c:pt>
                <c:pt idx="129">
                  <c:v>1775862524,78089</c:v>
                </c:pt>
                <c:pt idx="130">
                  <c:v>1775862524,93635</c:v>
                </c:pt>
                <c:pt idx="131">
                  <c:v>1775862524,99852</c:v>
                </c:pt>
                <c:pt idx="132">
                  <c:v>1775862525,15592</c:v>
                </c:pt>
                <c:pt idx="133">
                  <c:v>1775862525,21438</c:v>
                </c:pt>
                <c:pt idx="134">
                  <c:v>1775862525,3722</c:v>
                </c:pt>
                <c:pt idx="135">
                  <c:v>1775862525,43064</c:v>
                </c:pt>
                <c:pt idx="136">
                  <c:v>1775862525,59482</c:v>
                </c:pt>
                <c:pt idx="137">
                  <c:v>1775862525,6465</c:v>
                </c:pt>
                <c:pt idx="138">
                  <c:v>1775862525,80926</c:v>
                </c:pt>
                <c:pt idx="139">
                  <c:v>1775862525,86228</c:v>
                </c:pt>
                <c:pt idx="140">
                  <c:v>1775862526,02605</c:v>
                </c:pt>
                <c:pt idx="141">
                  <c:v>1775862526,07856</c:v>
                </c:pt>
                <c:pt idx="142">
                  <c:v>1775862526,24761</c:v>
                </c:pt>
                <c:pt idx="143">
                  <c:v>1775862526,29469</c:v>
                </c:pt>
                <c:pt idx="144">
                  <c:v>1775862526,467</c:v>
                </c:pt>
                <c:pt idx="145">
                  <c:v>1775862526,51178</c:v>
                </c:pt>
                <c:pt idx="146">
                  <c:v>1775862526,68987</c:v>
                </c:pt>
                <c:pt idx="147">
                  <c:v>1775862526,72776</c:v>
                </c:pt>
                <c:pt idx="148">
                  <c:v>1775862526,90863</c:v>
                </c:pt>
                <c:pt idx="149">
                  <c:v>1775862526,94387</c:v>
                </c:pt>
                <c:pt idx="150">
                  <c:v>1775862527,13934</c:v>
                </c:pt>
                <c:pt idx="151">
                  <c:v>1775862527,15976</c:v>
                </c:pt>
                <c:pt idx="152">
                  <c:v>1775862527,36463</c:v>
                </c:pt>
                <c:pt idx="153">
                  <c:v>1775862527,37589</c:v>
                </c:pt>
                <c:pt idx="154">
                  <c:v>1775862527,61009</c:v>
                </c:pt>
                <c:pt idx="155">
                  <c:v>1775862527,61223</c:v>
                </c:pt>
                <c:pt idx="156">
                  <c:v>1775862527,70057</c:v>
                </c:pt>
                <c:pt idx="157">
                  <c:v>1775862527,83948</c:v>
                </c:pt>
                <c:pt idx="158">
                  <c:v>1775862527,91797</c:v>
                </c:pt>
                <c:pt idx="159">
                  <c:v>1775862528,0714</c:v>
                </c:pt>
                <c:pt idx="160">
                  <c:v>1775862528,13503</c:v>
                </c:pt>
                <c:pt idx="161">
                  <c:v>1775862528,28198</c:v>
                </c:pt>
                <c:pt idx="162">
                  <c:v>1775862528,35104</c:v>
                </c:pt>
                <c:pt idx="163">
                  <c:v>1775862528,50218</c:v>
                </c:pt>
                <c:pt idx="164">
                  <c:v>1775862528,56747</c:v>
                </c:pt>
                <c:pt idx="165">
                  <c:v>1775862528,72992</c:v>
                </c:pt>
                <c:pt idx="166">
                  <c:v>1775862528,78334</c:v>
                </c:pt>
                <c:pt idx="167">
                  <c:v>1775862528,95289</c:v>
                </c:pt>
                <c:pt idx="168">
                  <c:v>1775862528,99925</c:v>
                </c:pt>
                <c:pt idx="169">
                  <c:v>1775862529,18378</c:v>
                </c:pt>
                <c:pt idx="170">
                  <c:v>1775862529,21541</c:v>
                </c:pt>
                <c:pt idx="171">
                  <c:v>1775862529,40813</c:v>
                </c:pt>
                <c:pt idx="172">
                  <c:v>1775862529,4324</c:v>
                </c:pt>
                <c:pt idx="173">
                  <c:v>1775862529,62547</c:v>
                </c:pt>
                <c:pt idx="174">
                  <c:v>1775862529,64942</c:v>
                </c:pt>
                <c:pt idx="175">
                  <c:v>1775862529,84958</c:v>
                </c:pt>
                <c:pt idx="176">
                  <c:v>1775862529,86558</c:v>
                </c:pt>
                <c:pt idx="177">
                  <c:v>1775862530,06333</c:v>
                </c:pt>
                <c:pt idx="178">
                  <c:v>1775862530,0816</c:v>
                </c:pt>
                <c:pt idx="179">
                  <c:v>1775862530,28447</c:v>
                </c:pt>
                <c:pt idx="180">
                  <c:v>1775862530,29739</c:v>
                </c:pt>
                <c:pt idx="181">
                  <c:v>1775862530,50981</c:v>
                </c:pt>
                <c:pt idx="182">
                  <c:v>1775862530,5133</c:v>
                </c:pt>
                <c:pt idx="183">
                  <c:v>1775862530,7272</c:v>
                </c:pt>
                <c:pt idx="184">
                  <c:v>1775862530,72979</c:v>
                </c:pt>
                <c:pt idx="185">
                  <c:v>1775862530,94288</c:v>
                </c:pt>
                <c:pt idx="186">
                  <c:v>1775862530,94538</c:v>
                </c:pt>
                <c:pt idx="187">
                  <c:v>1775862531,16676</c:v>
                </c:pt>
                <c:pt idx="188">
                  <c:v>1775862531,16882</c:v>
                </c:pt>
                <c:pt idx="189">
                  <c:v>1775862531,3786</c:v>
                </c:pt>
                <c:pt idx="190">
                  <c:v>1775862531,38306</c:v>
                </c:pt>
                <c:pt idx="191">
                  <c:v>1775862531,59936</c:v>
                </c:pt>
                <c:pt idx="192">
                  <c:v>1775862531,60468</c:v>
                </c:pt>
                <c:pt idx="193">
                  <c:v>1775862531,81276</c:v>
                </c:pt>
                <c:pt idx="194">
                  <c:v>1775862531,81881</c:v>
                </c:pt>
                <c:pt idx="195">
                  <c:v>1775862532,03013</c:v>
                </c:pt>
                <c:pt idx="196">
                  <c:v>1775862532,03228</c:v>
                </c:pt>
                <c:pt idx="197">
                  <c:v>1775862532,24305</c:v>
                </c:pt>
                <c:pt idx="198">
                  <c:v>1775862532,24994</c:v>
                </c:pt>
                <c:pt idx="199">
                  <c:v>1775862532,45365</c:v>
                </c:pt>
                <c:pt idx="200">
                  <c:v>1775862532,46015</c:v>
                </c:pt>
                <c:pt idx="201">
                  <c:v>1775862532,6784</c:v>
                </c:pt>
                <c:pt idx="202">
                  <c:v>1775862532,68075</c:v>
                </c:pt>
                <c:pt idx="203">
                  <c:v>1775862532,89743</c:v>
                </c:pt>
                <c:pt idx="204">
                  <c:v>1775862532,90385</c:v>
                </c:pt>
                <c:pt idx="205">
                  <c:v>1775862533,11236</c:v>
                </c:pt>
                <c:pt idx="206">
                  <c:v>1775862533,11709</c:v>
                </c:pt>
                <c:pt idx="207">
                  <c:v>1775862533,32931</c:v>
                </c:pt>
                <c:pt idx="208">
                  <c:v>1775862533,3324</c:v>
                </c:pt>
                <c:pt idx="209">
                  <c:v>1775862533,5384</c:v>
                </c:pt>
                <c:pt idx="210">
                  <c:v>1775862533,54397</c:v>
                </c:pt>
                <c:pt idx="211">
                  <c:v>1775862533,75211</c:v>
                </c:pt>
                <c:pt idx="212">
                  <c:v>1775862533,75958</c:v>
                </c:pt>
                <c:pt idx="213">
                  <c:v>1775862533,97342</c:v>
                </c:pt>
                <c:pt idx="214">
                  <c:v>1775862533,97713</c:v>
                </c:pt>
                <c:pt idx="215">
                  <c:v>1775862534,19592</c:v>
                </c:pt>
                <c:pt idx="216">
                  <c:v>1775862534,1983</c:v>
                </c:pt>
                <c:pt idx="217">
                  <c:v>1775862534,40486</c:v>
                </c:pt>
                <c:pt idx="218">
                  <c:v>1775862534,41036</c:v>
                </c:pt>
                <c:pt idx="219">
                  <c:v>1775862534,615</c:v>
                </c:pt>
                <c:pt idx="220">
                  <c:v>1775862534,62616</c:v>
                </c:pt>
                <c:pt idx="221">
                  <c:v>1775862534,83543</c:v>
                </c:pt>
                <c:pt idx="222">
                  <c:v>1775862534,84223</c:v>
                </c:pt>
                <c:pt idx="223">
                  <c:v>1775862535,04222</c:v>
                </c:pt>
                <c:pt idx="224">
                  <c:v>1775862535,05809</c:v>
                </c:pt>
                <c:pt idx="225">
                  <c:v>1775862535,2491</c:v>
                </c:pt>
                <c:pt idx="226">
                  <c:v>1775862535,27449</c:v>
                </c:pt>
                <c:pt idx="227">
                  <c:v>1775862535,45465</c:v>
                </c:pt>
                <c:pt idx="228">
                  <c:v>1775862535,49129</c:v>
                </c:pt>
                <c:pt idx="229">
                  <c:v>1775862535,67244</c:v>
                </c:pt>
                <c:pt idx="230">
                  <c:v>1775862535,70852</c:v>
                </c:pt>
                <c:pt idx="231">
                  <c:v>1775862535,88555</c:v>
                </c:pt>
                <c:pt idx="232">
                  <c:v>1775862535,92461</c:v>
                </c:pt>
                <c:pt idx="233">
                  <c:v>1775862536,10478</c:v>
                </c:pt>
                <c:pt idx="234">
                  <c:v>1775862536,14034</c:v>
                </c:pt>
                <c:pt idx="235">
                  <c:v>1775862536,32458</c:v>
                </c:pt>
                <c:pt idx="236">
                  <c:v>1775862536,35671</c:v>
                </c:pt>
                <c:pt idx="237">
                  <c:v>1775862536,52591</c:v>
                </c:pt>
                <c:pt idx="238">
                  <c:v>1775862536,57263</c:v>
                </c:pt>
                <c:pt idx="239">
                  <c:v>1775862536,74109</c:v>
                </c:pt>
                <c:pt idx="240">
                  <c:v>1775862536,78848</c:v>
                </c:pt>
                <c:pt idx="241">
                  <c:v>1775862536,95528</c:v>
                </c:pt>
                <c:pt idx="242">
                  <c:v>1775862537,006</c:v>
                </c:pt>
                <c:pt idx="243">
                  <c:v>1775862537,16473</c:v>
                </c:pt>
                <c:pt idx="244">
                  <c:v>1775862537,22316</c:v>
                </c:pt>
                <c:pt idx="245">
                  <c:v>1775862537,3914</c:v>
                </c:pt>
                <c:pt idx="246">
                  <c:v>1775862537,43917</c:v>
                </c:pt>
                <c:pt idx="247">
                  <c:v>1775862537,60196</c:v>
                </c:pt>
                <c:pt idx="248">
                  <c:v>1775862537,65527</c:v>
                </c:pt>
                <c:pt idx="249">
                  <c:v>1775862537,82235</c:v>
                </c:pt>
                <c:pt idx="250">
                  <c:v>1775862537,87083</c:v>
                </c:pt>
                <c:pt idx="251">
                  <c:v>1775862538,03354</c:v>
                </c:pt>
                <c:pt idx="252">
                  <c:v>1775862538,08718</c:v>
                </c:pt>
                <c:pt idx="253">
                  <c:v>1775862538,24434</c:v>
                </c:pt>
                <c:pt idx="254">
                  <c:v>1775862538,30326</c:v>
                </c:pt>
                <c:pt idx="255">
                  <c:v>1775862538,45493</c:v>
                </c:pt>
                <c:pt idx="256">
                  <c:v>1775862538,52042</c:v>
                </c:pt>
                <c:pt idx="257">
                  <c:v>1775862538,6804</c:v>
                </c:pt>
                <c:pt idx="258">
                  <c:v>1775862538,73761</c:v>
                </c:pt>
                <c:pt idx="259">
                  <c:v>1775862538,90285</c:v>
                </c:pt>
                <c:pt idx="260">
                  <c:v>1775862538,95385</c:v>
                </c:pt>
                <c:pt idx="261">
                  <c:v>1775862539,11969</c:v>
                </c:pt>
                <c:pt idx="262">
                  <c:v>1775862539,17018</c:v>
                </c:pt>
                <c:pt idx="263">
                  <c:v>1775862539,34368</c:v>
                </c:pt>
                <c:pt idx="264">
                  <c:v>1775862539,38609</c:v>
                </c:pt>
                <c:pt idx="265">
                  <c:v>1775862539,55854</c:v>
                </c:pt>
                <c:pt idx="266">
                  <c:v>1775862539,60206</c:v>
                </c:pt>
                <c:pt idx="267">
                  <c:v>1775862539,77956</c:v>
                </c:pt>
                <c:pt idx="268">
                  <c:v>1775862539,81816</c:v>
                </c:pt>
                <c:pt idx="269">
                  <c:v>1775862539,99649</c:v>
                </c:pt>
                <c:pt idx="270">
                  <c:v>1775862540,03397</c:v>
                </c:pt>
                <c:pt idx="271">
                  <c:v>1775862540,19885</c:v>
                </c:pt>
                <c:pt idx="272">
                  <c:v>1775862540,25099</c:v>
                </c:pt>
                <c:pt idx="273">
                  <c:v>1775862540,40987</c:v>
                </c:pt>
                <c:pt idx="274">
                  <c:v>1775862540,46703</c:v>
                </c:pt>
                <c:pt idx="275">
                  <c:v>1775862540,62663</c:v>
                </c:pt>
                <c:pt idx="276">
                  <c:v>1775862540,68358</c:v>
                </c:pt>
                <c:pt idx="277">
                  <c:v>1775862540,83478</c:v>
                </c:pt>
                <c:pt idx="278">
                  <c:v>1775862540,89922</c:v>
                </c:pt>
                <c:pt idx="279">
                  <c:v>1775862541,05566</c:v>
                </c:pt>
                <c:pt idx="280">
                  <c:v>1775862541,11527</c:v>
                </c:pt>
                <c:pt idx="281">
                  <c:v>1775862541,27787</c:v>
                </c:pt>
                <c:pt idx="282">
                  <c:v>1775862541,33156</c:v>
                </c:pt>
                <c:pt idx="283">
                  <c:v>1775862541,50515</c:v>
                </c:pt>
                <c:pt idx="284">
                  <c:v>1775862541,54859</c:v>
                </c:pt>
                <c:pt idx="285">
                  <c:v>1775862541,71905</c:v>
                </c:pt>
                <c:pt idx="286">
                  <c:v>1775862541,76569</c:v>
                </c:pt>
                <c:pt idx="287">
                  <c:v>1775862541,9495</c:v>
                </c:pt>
                <c:pt idx="288">
                  <c:v>1775862541,98275</c:v>
                </c:pt>
                <c:pt idx="289">
                  <c:v>1775862542,15692</c:v>
                </c:pt>
                <c:pt idx="290">
                  <c:v>1775862542,19896</c:v>
                </c:pt>
                <c:pt idx="291">
                  <c:v>1775862542,37012</c:v>
                </c:pt>
                <c:pt idx="292">
                  <c:v>1775862542,41488</c:v>
                </c:pt>
                <c:pt idx="293">
                  <c:v>1775862542,5862</c:v>
                </c:pt>
                <c:pt idx="294">
                  <c:v>1775862542,63089</c:v>
                </c:pt>
                <c:pt idx="295">
                  <c:v>1775862542,80864</c:v>
                </c:pt>
                <c:pt idx="296">
                  <c:v>1775862542,84679</c:v>
                </c:pt>
                <c:pt idx="297">
                  <c:v>1775862543,0314</c:v>
                </c:pt>
                <c:pt idx="298">
                  <c:v>1775862543,06307</c:v>
                </c:pt>
                <c:pt idx="299">
                  <c:v>1775862543,24943</c:v>
                </c:pt>
                <c:pt idx="300">
                  <c:v>1775862543,27979</c:v>
                </c:pt>
                <c:pt idx="301">
                  <c:v>1775862543,47257</c:v>
                </c:pt>
                <c:pt idx="302">
                  <c:v>1775862543,49628</c:v>
                </c:pt>
                <c:pt idx="303">
                  <c:v>1775862543,70701</c:v>
                </c:pt>
                <c:pt idx="304">
                  <c:v>1775862543,71203</c:v>
                </c:pt>
                <c:pt idx="305">
                  <c:v>1775862543,9092</c:v>
                </c:pt>
                <c:pt idx="306">
                  <c:v>1775862543,92827</c:v>
                </c:pt>
                <c:pt idx="307">
                  <c:v>1775862544,12065</c:v>
                </c:pt>
                <c:pt idx="308">
                  <c:v>1775862544,14566</c:v>
                </c:pt>
                <c:pt idx="309">
                  <c:v>1775862544,34064</c:v>
                </c:pt>
                <c:pt idx="310">
                  <c:v>1775862544,36151</c:v>
                </c:pt>
                <c:pt idx="311">
                  <c:v>1775862544,54107</c:v>
                </c:pt>
                <c:pt idx="312">
                  <c:v>1775862544,57883</c:v>
                </c:pt>
                <c:pt idx="313">
                  <c:v>1775862544,74629</c:v>
                </c:pt>
                <c:pt idx="314">
                  <c:v>1775862544,79599</c:v>
                </c:pt>
                <c:pt idx="315">
                  <c:v>1775862544,96295</c:v>
                </c:pt>
                <c:pt idx="316">
                  <c:v>1775862545,01201</c:v>
                </c:pt>
                <c:pt idx="317">
                  <c:v>1775862545,18622</c:v>
                </c:pt>
                <c:pt idx="318">
                  <c:v>1775862545,22779</c:v>
                </c:pt>
                <c:pt idx="319">
                  <c:v>1775862545,40813</c:v>
                </c:pt>
                <c:pt idx="320">
                  <c:v>1775862545,44404</c:v>
                </c:pt>
                <c:pt idx="321">
                  <c:v>1775862545,61353</c:v>
                </c:pt>
                <c:pt idx="322">
                  <c:v>1775862545,66018</c:v>
                </c:pt>
                <c:pt idx="323">
                  <c:v>1775862545,82651</c:v>
                </c:pt>
                <c:pt idx="324">
                  <c:v>1775862545,87629</c:v>
                </c:pt>
                <c:pt idx="325">
                  <c:v>1775862546,0503</c:v>
                </c:pt>
                <c:pt idx="326">
                  <c:v>1775862546,09209</c:v>
                </c:pt>
                <c:pt idx="327">
                  <c:v>1775862546,26689</c:v>
                </c:pt>
                <c:pt idx="328">
                  <c:v>1775862546,30943</c:v>
                </c:pt>
                <c:pt idx="329">
                  <c:v>1775862546,48976</c:v>
                </c:pt>
                <c:pt idx="330">
                  <c:v>1775862546,52537</c:v>
                </c:pt>
                <c:pt idx="331">
                  <c:v>1775862546,70712</c:v>
                </c:pt>
                <c:pt idx="332">
                  <c:v>1775862546,74151</c:v>
                </c:pt>
                <c:pt idx="333">
                  <c:v>1775862546,93126</c:v>
                </c:pt>
                <c:pt idx="334">
                  <c:v>1775862546,95736</c:v>
                </c:pt>
                <c:pt idx="335">
                  <c:v>1775862547,14635</c:v>
                </c:pt>
                <c:pt idx="336">
                  <c:v>1775862547,17362</c:v>
                </c:pt>
                <c:pt idx="337">
                  <c:v>1775862547,36975</c:v>
                </c:pt>
                <c:pt idx="338">
                  <c:v>1775862547,38941</c:v>
                </c:pt>
                <c:pt idx="339">
                  <c:v>1775862547,61373</c:v>
                </c:pt>
                <c:pt idx="340">
                  <c:v>1775862547,6169</c:v>
                </c:pt>
                <c:pt idx="341">
                  <c:v>1775862547,81763</c:v>
                </c:pt>
                <c:pt idx="342">
                  <c:v>1775862547,82385</c:v>
                </c:pt>
                <c:pt idx="343">
                  <c:v>1775862548,03176</c:v>
                </c:pt>
                <c:pt idx="344">
                  <c:v>1775862548,04076</c:v>
                </c:pt>
                <c:pt idx="345">
                  <c:v>1775862548,25367</c:v>
                </c:pt>
                <c:pt idx="346">
                  <c:v>1775862548,25674</c:v>
                </c:pt>
                <c:pt idx="347">
                  <c:v>1775862548,48554</c:v>
                </c:pt>
                <c:pt idx="348">
                  <c:v>1775862548,48778</c:v>
                </c:pt>
                <c:pt idx="349">
                  <c:v>1775862548,5801</c:v>
                </c:pt>
                <c:pt idx="350">
                  <c:v>1775862548,69539</c:v>
                </c:pt>
                <c:pt idx="351">
                  <c:v>1775862548,90782</c:v>
                </c:pt>
                <c:pt idx="352">
                  <c:v>1775862548,91206</c:v>
                </c:pt>
                <c:pt idx="353">
                  <c:v>1775862549,12617</c:v>
                </c:pt>
                <c:pt idx="354">
                  <c:v>1775862549,12858</c:v>
                </c:pt>
                <c:pt idx="355">
                  <c:v>1775862549,33879</c:v>
                </c:pt>
                <c:pt idx="356">
                  <c:v>1775862549,34321</c:v>
                </c:pt>
                <c:pt idx="357">
                  <c:v>1775862549,54605</c:v>
                </c:pt>
                <c:pt idx="358">
                  <c:v>1775862549,55464</c:v>
                </c:pt>
                <c:pt idx="359">
                  <c:v>1775862549,75435</c:v>
                </c:pt>
                <c:pt idx="360">
                  <c:v>1775862549,77056</c:v>
                </c:pt>
                <c:pt idx="361">
                  <c:v>1775862549,97431</c:v>
                </c:pt>
                <c:pt idx="362">
                  <c:v>1775862549,98679</c:v>
                </c:pt>
                <c:pt idx="363">
                  <c:v>1775862550,20078</c:v>
                </c:pt>
                <c:pt idx="364">
                  <c:v>1775862550,20292</c:v>
                </c:pt>
                <c:pt idx="365">
                  <c:v>1775862550,41517</c:v>
                </c:pt>
                <c:pt idx="366">
                  <c:v>1775862550,41837</c:v>
                </c:pt>
                <c:pt idx="367">
                  <c:v>1775862550,63721</c:v>
                </c:pt>
                <c:pt idx="368">
                  <c:v>1775862550,63936</c:v>
                </c:pt>
                <c:pt idx="369">
                  <c:v>1775862550,85287</c:v>
                </c:pt>
                <c:pt idx="370">
                  <c:v>1775862550,85837</c:v>
                </c:pt>
                <c:pt idx="371">
                  <c:v>1775862551,06994</c:v>
                </c:pt>
                <c:pt idx="372">
                  <c:v>1775862551,07463</c:v>
                </c:pt>
                <c:pt idx="373">
                  <c:v>1775862551,2789</c:v>
                </c:pt>
                <c:pt idx="374">
                  <c:v>1775862551,28474</c:v>
                </c:pt>
                <c:pt idx="375">
                  <c:v>1775862551,48417</c:v>
                </c:pt>
                <c:pt idx="376">
                  <c:v>1775862551,50083</c:v>
                </c:pt>
                <c:pt idx="377">
                  <c:v>1775862551,71107</c:v>
                </c:pt>
                <c:pt idx="378">
                  <c:v>1775862551,71703</c:v>
                </c:pt>
                <c:pt idx="379">
                  <c:v>1775862551,92787</c:v>
                </c:pt>
                <c:pt idx="380">
                  <c:v>1775862551,93291</c:v>
                </c:pt>
                <c:pt idx="381">
                  <c:v>1775862552,13751</c:v>
                </c:pt>
                <c:pt idx="382">
                  <c:v>1775862552,14887</c:v>
                </c:pt>
                <c:pt idx="383">
                  <c:v>1775862552,3565</c:v>
                </c:pt>
                <c:pt idx="384">
                  <c:v>1775862552,36604</c:v>
                </c:pt>
                <c:pt idx="385">
                  <c:v>1775862552,57734</c:v>
                </c:pt>
                <c:pt idx="386">
                  <c:v>1775862552,58309</c:v>
                </c:pt>
                <c:pt idx="387">
                  <c:v>1775862552,80225</c:v>
                </c:pt>
                <c:pt idx="388">
                  <c:v>1775862552,80443</c:v>
                </c:pt>
                <c:pt idx="389">
                  <c:v>1775862553,01563</c:v>
                </c:pt>
                <c:pt idx="390">
                  <c:v>1775862553,02003</c:v>
                </c:pt>
                <c:pt idx="391">
                  <c:v>1775862553,22505</c:v>
                </c:pt>
                <c:pt idx="392">
                  <c:v>1775862553,23107</c:v>
                </c:pt>
                <c:pt idx="393">
                  <c:v>1775862553,43227</c:v>
                </c:pt>
                <c:pt idx="394">
                  <c:v>1775862553,44711</c:v>
                </c:pt>
                <c:pt idx="395">
                  <c:v>1775862553,65855</c:v>
                </c:pt>
                <c:pt idx="396">
                  <c:v>1775862553,6635</c:v>
                </c:pt>
                <c:pt idx="397">
                  <c:v>1775862553,87904</c:v>
                </c:pt>
                <c:pt idx="398">
                  <c:v>1775862553,88111</c:v>
                </c:pt>
                <c:pt idx="399">
                  <c:v>1775862554,10961</c:v>
                </c:pt>
                <c:pt idx="400">
                  <c:v>1775862554,11482</c:v>
                </c:pt>
                <c:pt idx="401">
                  <c:v>1775862554,20481</c:v>
                </c:pt>
                <c:pt idx="402">
                  <c:v>1775862554,33721</c:v>
                </c:pt>
                <c:pt idx="403">
                  <c:v>1775862554,42185</c:v>
                </c:pt>
                <c:pt idx="404">
                  <c:v>1775862554,54979</c:v>
                </c:pt>
                <c:pt idx="405">
                  <c:v>1775862554,6377</c:v>
                </c:pt>
                <c:pt idx="406">
                  <c:v>1775862554,77635</c:v>
                </c:pt>
                <c:pt idx="407">
                  <c:v>1775862554,85365</c:v>
                </c:pt>
                <c:pt idx="408">
                  <c:v>1775862554,99098</c:v>
                </c:pt>
                <c:pt idx="409">
                  <c:v>1775862555,07023</c:v>
                </c:pt>
                <c:pt idx="410">
                  <c:v>1775862555,20928</c:v>
                </c:pt>
                <c:pt idx="411">
                  <c:v>1775862555,28574</c:v>
                </c:pt>
                <c:pt idx="412">
                  <c:v>1775862555,42353</c:v>
                </c:pt>
                <c:pt idx="413">
                  <c:v>1775862555,50351</c:v>
                </c:pt>
                <c:pt idx="414">
                  <c:v>1775862555,61168</c:v>
                </c:pt>
                <c:pt idx="415">
                  <c:v/>
                </c:pt>
                <c:pt idx="416">
                  <c:v/>
                </c:pt>
                <c:pt idx="417">
                  <c:v/>
                </c:pt>
                <c:pt idx="418">
                  <c:v/>
                </c:pt>
                <c:pt idx="419">
                  <c:v/>
                </c:pt>
                <c:pt idx="420">
                  <c:v/>
                </c:pt>
                <c:pt idx="421">
                  <c:v/>
                </c:pt>
                <c:pt idx="422">
                  <c:v/>
                </c:pt>
                <c:pt idx="423">
                  <c:v/>
                </c:pt>
                <c:pt idx="424">
                  <c:v/>
                </c:pt>
                <c:pt idx="425">
                  <c:v/>
                </c:pt>
                <c:pt idx="426">
                  <c:v/>
                </c:pt>
                <c:pt idx="427">
                  <c:v/>
                </c:pt>
                <c:pt idx="428">
                  <c:v/>
                </c:pt>
                <c:pt idx="429">
                  <c:v/>
                </c:pt>
                <c:pt idx="430">
                  <c:v/>
                </c:pt>
                <c:pt idx="431">
                  <c:v/>
                </c:pt>
                <c:pt idx="432">
                  <c:v/>
                </c:pt>
                <c:pt idx="433">
                  <c:v/>
                </c:pt>
                <c:pt idx="434">
                  <c:v/>
                </c:pt>
                <c:pt idx="435">
                  <c:v/>
                </c:pt>
                <c:pt idx="436">
                  <c:v/>
                </c:pt>
                <c:pt idx="437">
                  <c:v/>
                </c:pt>
                <c:pt idx="438">
                  <c:v/>
                </c:pt>
                <c:pt idx="439">
                  <c:v/>
                </c:pt>
                <c:pt idx="440">
                  <c:v/>
                </c:pt>
                <c:pt idx="441">
                  <c:v/>
                </c:pt>
                <c:pt idx="442">
                  <c:v/>
                </c:pt>
                <c:pt idx="443">
                  <c:v/>
                </c:pt>
                <c:pt idx="444">
                  <c:v/>
                </c:pt>
                <c:pt idx="445">
                  <c:v/>
                </c:pt>
                <c:pt idx="446">
                  <c:v/>
                </c:pt>
                <c:pt idx="447">
                  <c:v/>
                </c:pt>
                <c:pt idx="448">
                  <c:v/>
                </c:pt>
                <c:pt idx="449">
                  <c:v/>
                </c:pt>
                <c:pt idx="450">
                  <c:v/>
                </c:pt>
                <c:pt idx="451">
                  <c:v/>
                </c:pt>
                <c:pt idx="452">
                  <c:v/>
                </c:pt>
                <c:pt idx="453">
                  <c:v/>
                </c:pt>
                <c:pt idx="454">
                  <c:v/>
                </c:pt>
                <c:pt idx="455">
                  <c:v/>
                </c:pt>
                <c:pt idx="456">
                  <c:v/>
                </c:pt>
                <c:pt idx="457">
                  <c:v/>
                </c:pt>
                <c:pt idx="458">
                  <c:v/>
                </c:pt>
                <c:pt idx="459">
                  <c:v/>
                </c:pt>
                <c:pt idx="460">
                  <c:v/>
                </c:pt>
                <c:pt idx="461">
                  <c:v/>
                </c:pt>
                <c:pt idx="462">
                  <c:v/>
                </c:pt>
                <c:pt idx="463">
                  <c:v/>
                </c:pt>
                <c:pt idx="464">
                  <c:v/>
                </c:pt>
                <c:pt idx="465">
                  <c:v/>
                </c:pt>
                <c:pt idx="466">
                  <c:v/>
                </c:pt>
                <c:pt idx="467">
                  <c:v/>
                </c:pt>
                <c:pt idx="468">
                  <c:v/>
                </c:pt>
                <c:pt idx="469">
                  <c:v/>
                </c:pt>
                <c:pt idx="470">
                  <c:v/>
                </c:pt>
                <c:pt idx="471">
                  <c:v/>
                </c:pt>
                <c:pt idx="472">
                  <c:v/>
                </c:pt>
                <c:pt idx="473">
                  <c:v/>
                </c:pt>
                <c:pt idx="474">
                  <c:v/>
                </c:pt>
                <c:pt idx="475">
                  <c:v/>
                </c:pt>
                <c:pt idx="476">
                  <c:v/>
                </c:pt>
                <c:pt idx="477">
                  <c:v/>
                </c:pt>
                <c:pt idx="478">
                  <c:v/>
                </c:pt>
                <c:pt idx="479">
                  <c:v/>
                </c:pt>
                <c:pt idx="480">
                  <c:v/>
                </c:pt>
                <c:pt idx="481">
                  <c:v/>
                </c:pt>
                <c:pt idx="482">
                  <c:v/>
                </c:pt>
                <c:pt idx="483">
                  <c:v/>
                </c:pt>
                <c:pt idx="484">
                  <c:v/>
                </c:pt>
                <c:pt idx="485">
                  <c:v/>
                </c:pt>
                <c:pt idx="486">
                  <c:v/>
                </c:pt>
                <c:pt idx="487">
                  <c:v/>
                </c:pt>
                <c:pt idx="488">
                  <c:v/>
                </c:pt>
                <c:pt idx="489">
                  <c:v/>
                </c:pt>
                <c:pt idx="490">
                  <c:v/>
                </c:pt>
                <c:pt idx="491">
                  <c:v/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</c:strCache>
            </c:strRef>
          </c:cat>
          <c:val>
            <c:numRef>
              <c:f>Dados!$H$2:$H$549</c:f>
              <c:numCache>
                <c:formatCode>General</c:formatCode>
                <c:ptCount val="548"/>
                <c:pt idx="0">
                  <c:v>-8.0406</c:v>
                </c:pt>
                <c:pt idx="1">
                  <c:v>-8.934</c:v>
                </c:pt>
                <c:pt idx="2">
                  <c:v>-8.6362</c:v>
                </c:pt>
                <c:pt idx="3">
                  <c:v>-8.0136</c:v>
                </c:pt>
                <c:pt idx="4">
                  <c:v>-7.8917</c:v>
                </c:pt>
                <c:pt idx="5">
                  <c:v>-8.074</c:v>
                </c:pt>
                <c:pt idx="6">
                  <c:v>-8.671</c:v>
                </c:pt>
                <c:pt idx="7">
                  <c:v>-9.0524</c:v>
                </c:pt>
                <c:pt idx="8">
                  <c:v>-8.1895</c:v>
                </c:pt>
                <c:pt idx="9">
                  <c:v>-7.9235</c:v>
                </c:pt>
                <c:pt idx="10">
                  <c:v>-8.1895</c:v>
                </c:pt>
                <c:pt idx="11">
                  <c:v>-8.1312</c:v>
                </c:pt>
                <c:pt idx="12">
                  <c:v>-8.0406</c:v>
                </c:pt>
                <c:pt idx="13">
                  <c:v>-8.1895</c:v>
                </c:pt>
                <c:pt idx="14">
                  <c:v>-7.7428</c:v>
                </c:pt>
                <c:pt idx="15">
                  <c:v>-8.2225</c:v>
                </c:pt>
                <c:pt idx="16">
                  <c:v>-7.6024</c:v>
                </c:pt>
                <c:pt idx="17">
                  <c:v>-8.8206</c:v>
                </c:pt>
                <c:pt idx="18">
                  <c:v>-8.8572</c:v>
                </c:pt>
                <c:pt idx="19">
                  <c:v>-7.8678</c:v>
                </c:pt>
                <c:pt idx="20">
                  <c:v>-8.041</c:v>
                </c:pt>
                <c:pt idx="21">
                  <c:v>-7.3746</c:v>
                </c:pt>
                <c:pt idx="22">
                  <c:v>-7.8948</c:v>
                </c:pt>
                <c:pt idx="23">
                  <c:v>-8.3868</c:v>
                </c:pt>
                <c:pt idx="24">
                  <c:v>-7.8948</c:v>
                </c:pt>
                <c:pt idx="25">
                  <c:v>-8.5963</c:v>
                </c:pt>
                <c:pt idx="26">
                  <c:v>-8.1312</c:v>
                </c:pt>
                <c:pt idx="27">
                  <c:v>-8.5144</c:v>
                </c:pt>
                <c:pt idx="28">
                  <c:v>-7.6024</c:v>
                </c:pt>
                <c:pt idx="29">
                  <c:v>-7.6596</c:v>
                </c:pt>
                <c:pt idx="30">
                  <c:v>-7.6336</c:v>
                </c:pt>
                <c:pt idx="31">
                  <c:v>28.4792</c:v>
                </c:pt>
                <c:pt idx="32">
                  <c:v>26.9545</c:v>
                </c:pt>
                <c:pt idx="33">
                  <c:v>6.4108</c:v>
                </c:pt>
                <c:pt idx="34">
                  <c:v>19.162</c:v>
                </c:pt>
                <c:pt idx="35">
                  <c:v>44.1309</c:v>
                </c:pt>
                <c:pt idx="36">
                  <c:v>28.28</c:v>
                </c:pt>
                <c:pt idx="37">
                  <c:v>30.9225</c:v>
                </c:pt>
                <c:pt idx="38">
                  <c:v>20.3775</c:v>
                </c:pt>
                <c:pt idx="39">
                  <c:v>18.5889</c:v>
                </c:pt>
                <c:pt idx="40">
                  <c:v>21.1431</c:v>
                </c:pt>
                <c:pt idx="41">
                  <c:v>19.602</c:v>
                </c:pt>
                <c:pt idx="42">
                  <c:v>16.7736</c:v>
                </c:pt>
                <c:pt idx="43">
                  <c:v>18.0048</c:v>
                </c:pt>
                <c:pt idx="44">
                  <c:v>52.998</c:v>
                </c:pt>
                <c:pt idx="45">
                  <c:v>43.4214</c:v>
                </c:pt>
                <c:pt idx="46">
                  <c:v>35.088</c:v>
                </c:pt>
                <c:pt idx="47">
                  <c:v>50.1208</c:v>
                </c:pt>
                <c:pt idx="48">
                  <c:v>42.8366</c:v>
                </c:pt>
                <c:pt idx="49">
                  <c:v>39.9218</c:v>
                </c:pt>
                <c:pt idx="50">
                  <c:v>41.9752</c:v>
                </c:pt>
                <c:pt idx="51">
                  <c:v>44.2232</c:v>
                </c:pt>
                <c:pt idx="52">
                  <c:v>41.5318</c:v>
                </c:pt>
                <c:pt idx="53">
                  <c:v>61.4241</c:v>
                </c:pt>
                <c:pt idx="54">
                  <c:v>73.2081</c:v>
                </c:pt>
                <c:pt idx="55">
                  <c:v>124.1928</c:v>
                </c:pt>
                <c:pt idx="56">
                  <c:v>107.7512</c:v>
                </c:pt>
                <c:pt idx="57">
                  <c:v>82.7277</c:v>
                </c:pt>
                <c:pt idx="58">
                  <c:v>76.638</c:v>
                </c:pt>
                <c:pt idx="59">
                  <c:v>75.0355</c:v>
                </c:pt>
                <c:pt idx="60">
                  <c:v>117.8135</c:v>
                </c:pt>
                <c:pt idx="61">
                  <c:v>109.516</c:v>
                </c:pt>
                <c:pt idx="62">
                  <c:v>99.9186</c:v>
                </c:pt>
                <c:pt idx="63">
                  <c:v>124.7015</c:v>
                </c:pt>
                <c:pt idx="64">
                  <c:v>138.1905</c:v>
                </c:pt>
                <c:pt idx="65">
                  <c:v>147.862</c:v>
                </c:pt>
                <c:pt idx="66">
                  <c:v>192.577</c:v>
                </c:pt>
                <c:pt idx="67">
                  <c:v>178.8825</c:v>
                </c:pt>
                <c:pt idx="68">
                  <c:v>161.007</c:v>
                </c:pt>
                <c:pt idx="69">
                  <c:v>166.8905</c:v>
                </c:pt>
                <c:pt idx="70">
                  <c:v>189.332</c:v>
                </c:pt>
                <c:pt idx="71">
                  <c:v>180.18</c:v>
                </c:pt>
                <c:pt idx="72">
                  <c:v>180.523</c:v>
                </c:pt>
                <c:pt idx="73">
                  <c:v>239.97</c:v>
                </c:pt>
                <c:pt idx="74">
                  <c:v>253.1496</c:v>
                </c:pt>
                <c:pt idx="75">
                  <c:v>278.7002</c:v>
                </c:pt>
                <c:pt idx="76">
                  <c:v>280.9618</c:v>
                </c:pt>
                <c:pt idx="77">
                  <c:v>259.1151</c:v>
                </c:pt>
                <c:pt idx="78">
                  <c:v>255.7926</c:v>
                </c:pt>
                <c:pt idx="79">
                  <c:v>257.2066</c:v>
                </c:pt>
                <c:pt idx="80">
                  <c:v>251.4468</c:v>
                </c:pt>
                <c:pt idx="81">
                  <c:v>251.8334</c:v>
                </c:pt>
                <c:pt idx="82">
                  <c:v>252.1162</c:v>
                </c:pt>
                <c:pt idx="83">
                  <c:v>320.6884</c:v>
                </c:pt>
                <c:pt idx="84">
                  <c:v>348.8352</c:v>
                </c:pt>
                <c:pt idx="85">
                  <c:v>327.6768</c:v>
                </c:pt>
                <c:pt idx="86">
                  <c:v>323.9184</c:v>
                </c:pt>
                <c:pt idx="87">
                  <c:v>323.0323</c:v>
                </c:pt>
                <c:pt idx="88">
                  <c:v>342.4503</c:v>
                </c:pt>
                <c:pt idx="89">
                  <c:v>337.8732</c:v>
                </c:pt>
                <c:pt idx="90">
                  <c:v>368.7176</c:v>
                </c:pt>
                <c:pt idx="91">
                  <c:v>437.6664</c:v>
                </c:pt>
                <c:pt idx="92">
                  <c:v>429.352</c:v>
                </c:pt>
                <c:pt idx="93">
                  <c:v>414.936</c:v>
                </c:pt>
                <c:pt idx="94">
                  <c:v>405.702</c:v>
                </c:pt>
                <c:pt idx="95">
                  <c:v>414.12</c:v>
                </c:pt>
                <c:pt idx="96">
                  <c:v>408.272</c:v>
                </c:pt>
                <c:pt idx="97">
                  <c:v>417.656</c:v>
                </c:pt>
                <c:pt idx="98">
                  <c:v>439.6975</c:v>
                </c:pt>
                <c:pt idx="99">
                  <c:v>436.8062</c:v>
                </c:pt>
                <c:pt idx="100">
                  <c:v>477.7552</c:v>
                </c:pt>
                <c:pt idx="101">
                  <c:v>459.6787</c:v>
                </c:pt>
                <c:pt idx="102">
                  <c:v>455.5278</c:v>
                </c:pt>
                <c:pt idx="103">
                  <c:v>451.1091</c:v>
                </c:pt>
                <c:pt idx="104">
                  <c:v>453.3854</c:v>
                </c:pt>
                <c:pt idx="105">
                  <c:v>452.3142</c:v>
                </c:pt>
                <c:pt idx="106">
                  <c:v>454.8583</c:v>
                </c:pt>
                <c:pt idx="107">
                  <c:v>448.9544</c:v>
                </c:pt>
                <c:pt idx="108">
                  <c:v>446.9549</c:v>
                </c:pt>
                <c:pt idx="109">
                  <c:v>446.6883</c:v>
                </c:pt>
                <c:pt idx="110">
                  <c:v>443.889</c:v>
                </c:pt>
                <c:pt idx="111">
                  <c:v>441.3563</c:v>
                </c:pt>
                <c:pt idx="112">
                  <c:v>436.0243</c:v>
                </c:pt>
                <c:pt idx="113">
                  <c:v>69.3486</c:v>
                </c:pt>
                <c:pt idx="114">
                  <c:v>478.2128</c:v>
                </c:pt>
                <c:pt idx="115">
                  <c:v>483.6124</c:v>
                </c:pt>
                <c:pt idx="116">
                  <c:v>483.3458</c:v>
                </c:pt>
                <c:pt idx="117">
                  <c:v>479.2752</c:v>
                </c:pt>
                <c:pt idx="118">
                  <c:v>477.1504</c:v>
                </c:pt>
                <c:pt idx="119">
                  <c:v>474.3616</c:v>
                </c:pt>
                <c:pt idx="120">
                  <c:v>471.0416</c:v>
                </c:pt>
                <c:pt idx="121">
                  <c:v>475.2912</c:v>
                </c:pt>
                <c:pt idx="122">
                  <c:v>475.424</c:v>
                </c:pt>
                <c:pt idx="123">
                  <c:v>477.8676</c:v>
                </c:pt>
                <c:pt idx="124">
                  <c:v>471.486</c:v>
                </c:pt>
                <c:pt idx="125">
                  <c:v>469.3152</c:v>
                </c:pt>
                <c:pt idx="126">
                  <c:v>468.6066</c:v>
                </c:pt>
                <c:pt idx="127">
                  <c:v>472.1787</c:v>
                </c:pt>
                <c:pt idx="128">
                  <c:v>470.9592</c:v>
                </c:pt>
                <c:pt idx="129">
                  <c:v>477.2061</c:v>
                </c:pt>
                <c:pt idx="130">
                  <c:v>470.4588</c:v>
                </c:pt>
                <c:pt idx="131">
                  <c:v>463.4523</c:v>
                </c:pt>
                <c:pt idx="132">
                  <c:v>467.4159</c:v>
                </c:pt>
                <c:pt idx="133">
                  <c:v>473.432</c:v>
                </c:pt>
                <c:pt idx="134">
                  <c:v>470.4324</c:v>
                </c:pt>
                <c:pt idx="135">
                  <c:v>466.218</c:v>
                </c:pt>
                <c:pt idx="136">
                  <c:v>463.8438</c:v>
                </c:pt>
                <c:pt idx="137">
                  <c:v>464.6376</c:v>
                </c:pt>
                <c:pt idx="138">
                  <c:v>469.5105</c:v>
                </c:pt>
                <c:pt idx="139">
                  <c:v>469.1154</c:v>
                </c:pt>
                <c:pt idx="140">
                  <c:v>462.267</c:v>
                </c:pt>
                <c:pt idx="141">
                  <c:v>460.2915</c:v>
                </c:pt>
                <c:pt idx="142">
                  <c:v>466.3497</c:v>
                </c:pt>
                <c:pt idx="143">
                  <c:v>468.4569</c:v>
                </c:pt>
                <c:pt idx="144">
                  <c:v>463.4523</c:v>
                </c:pt>
                <c:pt idx="145">
                  <c:v>460.6866</c:v>
                </c:pt>
                <c:pt idx="146">
                  <c:v>458.544</c:v>
                </c:pt>
                <c:pt idx="147">
                  <c:v>466.0224</c:v>
                </c:pt>
                <c:pt idx="148">
                  <c:v>461.824</c:v>
                </c:pt>
                <c:pt idx="149">
                  <c:v>455.2716</c:v>
                </c:pt>
                <c:pt idx="150">
                  <c:v>460.2496</c:v>
                </c:pt>
                <c:pt idx="151">
                  <c:v>466.218</c:v>
                </c:pt>
                <c:pt idx="152">
                  <c:v>460.6432</c:v>
                </c:pt>
                <c:pt idx="153">
                  <c:v>456.0512</c:v>
                </c:pt>
                <c:pt idx="154">
                  <c:v>459.3312</c:v>
                </c:pt>
                <c:pt idx="155">
                  <c:v>460.2344</c:v>
                </c:pt>
                <c:pt idx="156">
                  <c:v>454.6186</c:v>
                </c:pt>
                <c:pt idx="157">
                  <c:v>450.0159</c:v>
                </c:pt>
                <c:pt idx="158">
                  <c:v>455.2716</c:v>
                </c:pt>
                <c:pt idx="159">
                  <c:v>458.0142</c:v>
                </c:pt>
                <c:pt idx="160">
                  <c:v>454.488</c:v>
                </c:pt>
                <c:pt idx="161">
                  <c:v>452.9024</c:v>
                </c:pt>
                <c:pt idx="162">
                  <c:v>456.5776</c:v>
                </c:pt>
                <c:pt idx="163">
                  <c:v>461.2992</c:v>
                </c:pt>
                <c:pt idx="164">
                  <c:v>450.57</c:v>
                </c:pt>
                <c:pt idx="165">
                  <c:v>451.223</c:v>
                </c:pt>
                <c:pt idx="166">
                  <c:v>457.6224</c:v>
                </c:pt>
                <c:pt idx="167">
                  <c:v>453.4432</c:v>
                </c:pt>
                <c:pt idx="168">
                  <c:v>450.4394</c:v>
                </c:pt>
                <c:pt idx="169">
                  <c:v>452.3577</c:v>
                </c:pt>
                <c:pt idx="170">
                  <c:v>452.8781</c:v>
                </c:pt>
                <c:pt idx="171">
                  <c:v>443.88</c:v>
                </c:pt>
                <c:pt idx="172">
                  <c:v>450.0476</c:v>
                </c:pt>
                <c:pt idx="173">
                  <c:v>455.35</c:v>
                </c:pt>
                <c:pt idx="174">
                  <c:v>449.4955</c:v>
                </c:pt>
                <c:pt idx="175">
                  <c:v>447.0236</c:v>
                </c:pt>
                <c:pt idx="176">
                  <c:v>454.1791</c:v>
                </c:pt>
                <c:pt idx="177">
                  <c:v>451.0567</c:v>
                </c:pt>
                <c:pt idx="178">
                  <c:v>444.5517</c:v>
                </c:pt>
                <c:pt idx="179">
                  <c:v>452.4336</c:v>
                </c:pt>
                <c:pt idx="180">
                  <c:v>453.3985</c:v>
                </c:pt>
                <c:pt idx="181">
                  <c:v>446.5032</c:v>
                </c:pt>
                <c:pt idx="182">
                  <c:v>450.7965</c:v>
                </c:pt>
                <c:pt idx="183">
                  <c:v>450.9266</c:v>
                </c:pt>
                <c:pt idx="184">
                  <c:v>446.1129</c:v>
                </c:pt>
                <c:pt idx="185">
                  <c:v>452.6179</c:v>
                </c:pt>
                <c:pt idx="186">
                  <c:v>451.7072</c:v>
                </c:pt>
                <c:pt idx="187">
                  <c:v>445.5925</c:v>
                </c:pt>
                <c:pt idx="188">
                  <c:v>449.4955</c:v>
                </c:pt>
                <c:pt idx="189">
                  <c:v>454.049</c:v>
                </c:pt>
                <c:pt idx="190">
                  <c:v>441.288</c:v>
                </c:pt>
                <c:pt idx="191">
                  <c:v>443.1024</c:v>
                </c:pt>
                <c:pt idx="192">
                  <c:v>447.3792</c:v>
                </c:pt>
                <c:pt idx="193">
                  <c:v>436.923</c:v>
                </c:pt>
                <c:pt idx="194">
                  <c:v>445.824</c:v>
                </c:pt>
                <c:pt idx="195">
                  <c:v>447.12</c:v>
                </c:pt>
                <c:pt idx="196">
                  <c:v>440.2512</c:v>
                </c:pt>
                <c:pt idx="197">
                  <c:v>445.6944</c:v>
                </c:pt>
                <c:pt idx="198">
                  <c:v>442.9728</c:v>
                </c:pt>
                <c:pt idx="199">
                  <c:v>442.0656</c:v>
                </c:pt>
                <c:pt idx="200">
                  <c:v>448.0272</c:v>
                </c:pt>
                <c:pt idx="201">
                  <c:v>446.8608</c:v>
                </c:pt>
                <c:pt idx="202">
                  <c:v>436.149</c:v>
                </c:pt>
                <c:pt idx="203">
                  <c:v>445.6944</c:v>
                </c:pt>
                <c:pt idx="204">
                  <c:v>445.6944</c:v>
                </c:pt>
                <c:pt idx="205">
                  <c:v>441.2992</c:v>
                </c:pt>
                <c:pt idx="206">
                  <c:v>448.0272</c:v>
                </c:pt>
                <c:pt idx="207">
                  <c:v>443.9012</c:v>
                </c:pt>
                <c:pt idx="208">
                  <c:v>440.3808</c:v>
                </c:pt>
                <c:pt idx="209">
                  <c:v>445.308</c:v>
                </c:pt>
                <c:pt idx="210">
                  <c:v>442.8432</c:v>
                </c:pt>
                <c:pt idx="211">
                  <c:v>435.504</c:v>
                </c:pt>
                <c:pt idx="212">
                  <c:v>443.115</c:v>
                </c:pt>
                <c:pt idx="213">
                  <c:v>436.665</c:v>
                </c:pt>
                <c:pt idx="214">
                  <c:v>435.7435</c:v>
                </c:pt>
                <c:pt idx="215">
                  <c:v>442.083</c:v>
                </c:pt>
                <c:pt idx="216">
                  <c:v>435.375</c:v>
                </c:pt>
                <c:pt idx="217">
                  <c:v>437.6592</c:v>
                </c:pt>
                <c:pt idx="218">
                  <c:v>437.697</c:v>
                </c:pt>
                <c:pt idx="219">
                  <c:v>434.4192</c:v>
                </c:pt>
                <c:pt idx="220">
                  <c:v>439.761</c:v>
                </c:pt>
                <c:pt idx="221">
                  <c:v>437.31</c:v>
                </c:pt>
                <c:pt idx="222">
                  <c:v>434.859</c:v>
                </c:pt>
                <c:pt idx="223">
                  <c:v>440.148</c:v>
                </c:pt>
                <c:pt idx="224">
                  <c:v>430.3465</c:v>
                </c:pt>
                <c:pt idx="225">
                  <c:v>437.31</c:v>
                </c:pt>
                <c:pt idx="226">
                  <c:v>435.101</c:v>
                </c:pt>
                <c:pt idx="227">
                  <c:v>434.988</c:v>
                </c:pt>
                <c:pt idx="228">
                  <c:v>438.8275</c:v>
                </c:pt>
                <c:pt idx="229">
                  <c:v>432.408</c:v>
                </c:pt>
                <c:pt idx="230">
                  <c:v>435.762</c:v>
                </c:pt>
                <c:pt idx="231">
                  <c:v>437.157</c:v>
                </c:pt>
                <c:pt idx="232">
                  <c:v>431.118</c:v>
                </c:pt>
                <c:pt idx="233">
                  <c:v>439.47</c:v>
                </c:pt>
                <c:pt idx="234">
                  <c:v>434.601</c:v>
                </c:pt>
                <c:pt idx="235">
                  <c:v>432.9165</c:v>
                </c:pt>
                <c:pt idx="236">
                  <c:v>436.2575</c:v>
                </c:pt>
                <c:pt idx="237">
                  <c:v>430.0895</c:v>
                </c:pt>
                <c:pt idx="238">
                  <c:v>437.12</c:v>
                </c:pt>
                <c:pt idx="239">
                  <c:v>430.218</c:v>
                </c:pt>
                <c:pt idx="240">
                  <c:v>434.2015</c:v>
                </c:pt>
                <c:pt idx="241">
                  <c:v>436.129</c:v>
                </c:pt>
                <c:pt idx="242">
                  <c:v>430.989</c:v>
                </c:pt>
                <c:pt idx="243">
                  <c:v>433.28</c:v>
                </c:pt>
                <c:pt idx="244">
                  <c:v>430.989</c:v>
                </c:pt>
                <c:pt idx="245">
                  <c:v>431.104</c:v>
                </c:pt>
                <c:pt idx="246">
                  <c:v>434.33</c:v>
                </c:pt>
                <c:pt idx="247">
                  <c:v>430.6035</c:v>
                </c:pt>
                <c:pt idx="248">
                  <c:v>436.386</c:v>
                </c:pt>
                <c:pt idx="249">
                  <c:v>429.184</c:v>
                </c:pt>
                <c:pt idx="250">
                  <c:v>436.386</c:v>
                </c:pt>
                <c:pt idx="251">
                  <c:v>431.872</c:v>
                </c:pt>
                <c:pt idx="252">
                  <c:v>433.956</c:v>
                </c:pt>
                <c:pt idx="253">
                  <c:v>433.816</c:v>
                </c:pt>
                <c:pt idx="254">
                  <c:v>426.496</c:v>
                </c:pt>
                <c:pt idx="255">
                  <c:v>433.024</c:v>
                </c:pt>
                <c:pt idx="256">
                  <c:v>426.112</c:v>
                </c:pt>
                <c:pt idx="257">
                  <c:v>432.64</c:v>
                </c:pt>
                <c:pt idx="258">
                  <c:v>434.472</c:v>
                </c:pt>
                <c:pt idx="259">
                  <c:v>430.848</c:v>
                </c:pt>
                <c:pt idx="260">
                  <c:v>430.848</c:v>
                </c:pt>
                <c:pt idx="261">
                  <c:v>428.416</c:v>
                </c:pt>
                <c:pt idx="262">
                  <c:v>433.536</c:v>
                </c:pt>
                <c:pt idx="263">
                  <c:v>424.1146</c:v>
                </c:pt>
                <c:pt idx="264">
                  <c:v>436.2575</c:v>
                </c:pt>
                <c:pt idx="265">
                  <c:v>426.2345</c:v>
                </c:pt>
                <c:pt idx="266">
                  <c:v>429.975</c:v>
                </c:pt>
                <c:pt idx="267">
                  <c:v>423.7324</c:v>
                </c:pt>
                <c:pt idx="268">
                  <c:v>432.128</c:v>
                </c:pt>
                <c:pt idx="269">
                  <c:v>427.52</c:v>
                </c:pt>
                <c:pt idx="270">
                  <c:v>432.896</c:v>
                </c:pt>
                <c:pt idx="271">
                  <c:v>429.056</c:v>
                </c:pt>
                <c:pt idx="272">
                  <c:v>427.776</c:v>
                </c:pt>
                <c:pt idx="273">
                  <c:v>431.232</c:v>
                </c:pt>
                <c:pt idx="274">
                  <c:v>425.6434</c:v>
                </c:pt>
                <c:pt idx="275">
                  <c:v>429.338</c:v>
                </c:pt>
                <c:pt idx="276">
                  <c:v>421.4392</c:v>
                </c:pt>
                <c:pt idx="277">
                  <c:v>430.7394</c:v>
                </c:pt>
                <c:pt idx="278">
                  <c:v>421.4392</c:v>
                </c:pt>
                <c:pt idx="279">
                  <c:v>429.338</c:v>
                </c:pt>
                <c:pt idx="280">
                  <c:v>423.4776</c:v>
                </c:pt>
                <c:pt idx="281">
                  <c:v>429.8476</c:v>
                </c:pt>
                <c:pt idx="282">
                  <c:v>421.8214</c:v>
                </c:pt>
                <c:pt idx="283">
                  <c:v>428.3188</c:v>
                </c:pt>
                <c:pt idx="284">
                  <c:v>422.144</c:v>
                </c:pt>
                <c:pt idx="285">
                  <c:v>425.516</c:v>
                </c:pt>
                <c:pt idx="286">
                  <c:v>423.2228</c:v>
                </c:pt>
                <c:pt idx="287">
                  <c:v>425.856</c:v>
                </c:pt>
                <c:pt idx="288">
                  <c:v>424.3694</c:v>
                </c:pt>
                <c:pt idx="289">
                  <c:v>418.8969</c:v>
                </c:pt>
                <c:pt idx="290">
                  <c:v>422.4501</c:v>
                </c:pt>
                <c:pt idx="291">
                  <c:v>421.3118</c:v>
                </c:pt>
                <c:pt idx="292">
                  <c:v>423.605</c:v>
                </c:pt>
                <c:pt idx="293">
                  <c:v>421.057</c:v>
                </c:pt>
                <c:pt idx="294">
                  <c:v>424.3536</c:v>
                </c:pt>
                <c:pt idx="295">
                  <c:v>420.1652</c:v>
                </c:pt>
                <c:pt idx="296">
                  <c:v>424.6242</c:v>
                </c:pt>
                <c:pt idx="297">
                  <c:v>418.5162</c:v>
                </c:pt>
                <c:pt idx="298">
                  <c:v>422.3232</c:v>
                </c:pt>
                <c:pt idx="299">
                  <c:v>416.6127</c:v>
                </c:pt>
                <c:pt idx="300">
                  <c:v>421.9425</c:v>
                </c:pt>
                <c:pt idx="301">
                  <c:v>415.9782</c:v>
                </c:pt>
                <c:pt idx="302">
                  <c:v>421.8156</c:v>
                </c:pt>
                <c:pt idx="303">
                  <c:v>417.9994</c:v>
                </c:pt>
                <c:pt idx="304">
                  <c:v>420.8004</c:v>
                </c:pt>
                <c:pt idx="305">
                  <c:v>418.3816</c:v>
                </c:pt>
                <c:pt idx="306">
                  <c:v>422.4501</c:v>
                </c:pt>
                <c:pt idx="307">
                  <c:v>413.1864</c:v>
                </c:pt>
                <c:pt idx="308">
                  <c:v>422.1963</c:v>
                </c:pt>
                <c:pt idx="309">
                  <c:v>414.3285</c:v>
                </c:pt>
                <c:pt idx="310">
                  <c:v>419.1507</c:v>
                </c:pt>
                <c:pt idx="311">
                  <c:v>412.1169</c:v>
                </c:pt>
                <c:pt idx="312">
                  <c:v>419.5314</c:v>
                </c:pt>
                <c:pt idx="313">
                  <c:v>411.5367</c:v>
                </c:pt>
                <c:pt idx="314">
                  <c:v>418.4319</c:v>
                </c:pt>
                <c:pt idx="315">
                  <c:v>412.8057</c:v>
                </c:pt>
                <c:pt idx="316">
                  <c:v>417.3741</c:v>
                </c:pt>
                <c:pt idx="317">
                  <c:v>413.694</c:v>
                </c:pt>
                <c:pt idx="318">
                  <c:v>419.1507</c:v>
                </c:pt>
                <c:pt idx="319">
                  <c:v>411.6117</c:v>
                </c:pt>
                <c:pt idx="320">
                  <c:v>416.1585</c:v>
                </c:pt>
                <c:pt idx="321">
                  <c:v>415.0899</c:v>
                </c:pt>
                <c:pt idx="322">
                  <c:v>416.2158</c:v>
                </c:pt>
                <c:pt idx="323">
                  <c:v>415.9782</c:v>
                </c:pt>
                <c:pt idx="324">
                  <c:v>412.8057</c:v>
                </c:pt>
                <c:pt idx="325">
                  <c:v>413.2536</c:v>
                </c:pt>
                <c:pt idx="326">
                  <c:v>410.6484</c:v>
                </c:pt>
                <c:pt idx="327">
                  <c:v>416.7396</c:v>
                </c:pt>
                <c:pt idx="328">
                  <c:v>410.0139</c:v>
                </c:pt>
                <c:pt idx="329">
                  <c:v>416.7396</c:v>
                </c:pt>
                <c:pt idx="330">
                  <c:v>408.0753</c:v>
                </c:pt>
                <c:pt idx="331">
                  <c:v>416.7396</c:v>
                </c:pt>
                <c:pt idx="332">
                  <c:v>408.4542</c:v>
                </c:pt>
                <c:pt idx="333">
                  <c:v>413.3799</c:v>
                </c:pt>
                <c:pt idx="334">
                  <c:v>409.4646</c:v>
                </c:pt>
                <c:pt idx="335">
                  <c:v>409.8435</c:v>
                </c:pt>
                <c:pt idx="336">
                  <c:v>412.9326</c:v>
                </c:pt>
                <c:pt idx="337">
                  <c:v>410.2224</c:v>
                </c:pt>
                <c:pt idx="338">
                  <c:v>415.527</c:v>
                </c:pt>
                <c:pt idx="339">
                  <c:v>-105.2835</c:v>
                </c:pt>
                <c:pt idx="340">
                  <c:v>60.705</c:v>
                </c:pt>
                <c:pt idx="341">
                  <c:v>121.8868</c:v>
                </c:pt>
                <c:pt idx="342">
                  <c:v>141.8433</c:v>
                </c:pt>
                <c:pt idx="343">
                  <c:v>153.3479</c:v>
                </c:pt>
                <c:pt idx="344">
                  <c:v>155.733</c:v>
                </c:pt>
                <c:pt idx="345">
                  <c:v>156.8556</c:v>
                </c:pt>
                <c:pt idx="346">
                  <c:v>-109.252</c:v>
                </c:pt>
                <c:pt idx="347">
                  <c:v>-99.8694</c:v>
                </c:pt>
                <c:pt idx="348">
                  <c:v>7.4307</c:v>
                </c:pt>
                <c:pt idx="349">
                  <c:v>8.3049</c:v>
                </c:pt>
                <c:pt idx="350">
                  <c:v>6.4108</c:v>
                </c:pt>
                <c:pt idx="351">
                  <c:v>7.7221</c:v>
                </c:pt>
                <c:pt idx="352">
                  <c:v>16.9592</c:v>
                </c:pt>
                <c:pt idx="353">
                  <c:v>14.3864</c:v>
                </c:pt>
                <c:pt idx="354">
                  <c:v>10.7164</c:v>
                </c:pt>
                <c:pt idx="355">
                  <c:v>11.9884</c:v>
                </c:pt>
                <c:pt idx="356">
                  <c:v>9.6492</c:v>
                </c:pt>
                <c:pt idx="357">
                  <c:v>7.986</c:v>
                </c:pt>
                <c:pt idx="358">
                  <c:v>7.8408</c:v>
                </c:pt>
                <c:pt idx="359">
                  <c:v>7.6956</c:v>
                </c:pt>
                <c:pt idx="360">
                  <c:v>8.2764</c:v>
                </c:pt>
                <c:pt idx="361">
                  <c:v>7.4307</c:v>
                </c:pt>
                <c:pt idx="362">
                  <c:v>7.986</c:v>
                </c:pt>
                <c:pt idx="363">
                  <c:v>7.285</c:v>
                </c:pt>
                <c:pt idx="364">
                  <c:v>7.5504</c:v>
                </c:pt>
                <c:pt idx="365">
                  <c:v>8.4506</c:v>
                </c:pt>
                <c:pt idx="366">
                  <c:v>6.9696</c:v>
                </c:pt>
                <c:pt idx="367">
                  <c:v>8.4216</c:v>
                </c:pt>
                <c:pt idx="368">
                  <c:v>6.7962</c:v>
                </c:pt>
                <c:pt idx="369">
                  <c:v>7.1148</c:v>
                </c:pt>
                <c:pt idx="370">
                  <c:v>6.0732</c:v>
                </c:pt>
                <c:pt idx="371">
                  <c:v>6.0984</c:v>
                </c:pt>
                <c:pt idx="372">
                  <c:v>5.2272</c:v>
                </c:pt>
                <c:pt idx="373">
                  <c:v>4.5012</c:v>
                </c:pt>
                <c:pt idx="374">
                  <c:v>4.0488</c:v>
                </c:pt>
                <c:pt idx="375">
                  <c:v>5.061</c:v>
                </c:pt>
                <c:pt idx="376">
                  <c:v>4.9164</c:v>
                </c:pt>
                <c:pt idx="377">
                  <c:v>3.63</c:v>
                </c:pt>
                <c:pt idx="378">
                  <c:v>4.5012</c:v>
                </c:pt>
                <c:pt idx="379">
                  <c:v>5.808</c:v>
                </c:pt>
                <c:pt idx="380">
                  <c:v>3.9204</c:v>
                </c:pt>
                <c:pt idx="381">
                  <c:v>5.6628</c:v>
                </c:pt>
                <c:pt idx="382">
                  <c:v>3.7752</c:v>
                </c:pt>
                <c:pt idx="383">
                  <c:v>5.6628</c:v>
                </c:pt>
                <c:pt idx="384">
                  <c:v>4.356</c:v>
                </c:pt>
                <c:pt idx="385">
                  <c:v>3.7752</c:v>
                </c:pt>
                <c:pt idx="386">
                  <c:v>4.2108</c:v>
                </c:pt>
                <c:pt idx="387">
                  <c:v>3.7752</c:v>
                </c:pt>
                <c:pt idx="388">
                  <c:v>4.5012</c:v>
                </c:pt>
                <c:pt idx="389">
                  <c:v>2.904</c:v>
                </c:pt>
                <c:pt idx="390">
                  <c:v>3.9204</c:v>
                </c:pt>
                <c:pt idx="391">
                  <c:v>4.6464</c:v>
                </c:pt>
                <c:pt idx="392">
                  <c:v>3.9204</c:v>
                </c:pt>
                <c:pt idx="393">
                  <c:v>3.4848</c:v>
                </c:pt>
                <c:pt idx="394">
                  <c:v>6.2436</c:v>
                </c:pt>
                <c:pt idx="395">
                  <c:v>3.7752</c:v>
                </c:pt>
                <c:pt idx="396">
                  <c:v>5.6628</c:v>
                </c:pt>
                <c:pt idx="397">
                  <c:v>3.4968</c:v>
                </c:pt>
                <c:pt idx="398">
                  <c:v>4.2108</c:v>
                </c:pt>
                <c:pt idx="399">
                  <c:v>4.356</c:v>
                </c:pt>
                <c:pt idx="400">
                  <c:v>3.6425</c:v>
                </c:pt>
                <c:pt idx="401">
                  <c:v>3.0492</c:v>
                </c:pt>
                <c:pt idx="402">
                  <c:v>-4.5167</c:v>
                </c:pt>
                <c:pt idx="403">
                  <c:v>-13.5036</c:v>
                </c:pt>
                <c:pt idx="404">
                  <c:v>1.5906</c:v>
                </c:pt>
                <c:pt idx="405">
                  <c:v>1.5972</c:v>
                </c:pt>
                <c:pt idx="406">
                  <c:v>2.4684</c:v>
                </c:pt>
                <c:pt idx="407">
                  <c:v>0.8388</c:v>
                </c:pt>
                <c:pt idx="408">
                  <c:v>2.3392</c:v>
                </c:pt>
                <c:pt idx="409">
                  <c:v>0.8256</c:v>
                </c:pt>
                <c:pt idx="410">
                  <c:v>2.6657</c:v>
                </c:pt>
                <c:pt idx="411">
                  <c:v>-1.1312</c:v>
                </c:pt>
                <c:pt idx="412">
                  <c:v>0.4161</c:v>
                </c:pt>
                <c:pt idx="413">
                  <c:v>-2.0328</c:v>
                </c:pt>
                <c:pt idx="414">
                  <c:v>0.4275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6672050"/>
        <c:axId val="77009890"/>
      </c:lineChart>
      <c:catAx>
        <c:axId val="9667205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7009890"/>
        <c:crosses val="autoZero"/>
        <c:auto val="1"/>
        <c:lblAlgn val="ctr"/>
        <c:lblOffset val="100"/>
        <c:noMultiLvlLbl val="0"/>
      </c:catAx>
      <c:valAx>
        <c:axId val="770098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Potência (W)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667205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16</xdr:col>
      <xdr:colOff>304560</xdr:colOff>
      <xdr:row>15</xdr:row>
      <xdr:rowOff>75960</xdr:rowOff>
    </xdr:to>
    <xdr:graphicFrame>
      <xdr:nvGraphicFramePr>
        <xdr:cNvPr id="1" name="Chart 1"/>
        <xdr:cNvGraphicFramePr/>
      </xdr:nvGraphicFramePr>
      <xdr:xfrm>
        <a:off x="5418000" y="190440"/>
        <a:ext cx="45183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17</xdr:row>
      <xdr:rowOff>0</xdr:rowOff>
    </xdr:from>
    <xdr:to>
      <xdr:col>16</xdr:col>
      <xdr:colOff>304560</xdr:colOff>
      <xdr:row>31</xdr:row>
      <xdr:rowOff>75960</xdr:rowOff>
    </xdr:to>
    <xdr:graphicFrame>
      <xdr:nvGraphicFramePr>
        <xdr:cNvPr id="2" name="Chart 2"/>
        <xdr:cNvGraphicFramePr/>
      </xdr:nvGraphicFramePr>
      <xdr:xfrm>
        <a:off x="5418000" y="3238560"/>
        <a:ext cx="451836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33</xdr:row>
      <xdr:rowOff>0</xdr:rowOff>
    </xdr:from>
    <xdr:to>
      <xdr:col>16</xdr:col>
      <xdr:colOff>304560</xdr:colOff>
      <xdr:row>47</xdr:row>
      <xdr:rowOff>75960</xdr:rowOff>
    </xdr:to>
    <xdr:graphicFrame>
      <xdr:nvGraphicFramePr>
        <xdr:cNvPr id="3" name="Chart 3"/>
        <xdr:cNvGraphicFramePr/>
      </xdr:nvGraphicFramePr>
      <xdr:xfrm>
        <a:off x="5418000" y="6286680"/>
        <a:ext cx="451836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6"/>
  <sheetViews>
    <sheetView showFormulas="false" showGridLines="true" showRowColHeaders="true" showZeros="true" rightToLeft="false" tabSelected="true" showOutlineSymbols="true" defaultGridColor="true" view="normal" topLeftCell="A25" colorId="64" zoomScale="100" zoomScaleNormal="100" zoomScalePageLayoutView="100" workbookViewId="0">
      <selection pane="topLeft" activeCell="R41" activeCellId="0" sqref="R4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n">
        <v>1775862510.82533</v>
      </c>
      <c r="B2" s="0" t="n">
        <v>26</v>
      </c>
      <c r="C2" s="0" t="n">
        <v>9</v>
      </c>
      <c r="D2" s="0" t="n">
        <v>9</v>
      </c>
      <c r="E2" s="0" t="n">
        <v>14.89</v>
      </c>
      <c r="F2" s="0" t="n">
        <v>-0.54</v>
      </c>
      <c r="G2" s="0" t="n">
        <v>14.89</v>
      </c>
      <c r="H2" s="0" t="n">
        <v>-8.0406</v>
      </c>
    </row>
    <row r="3" customFormat="false" ht="15" hidden="false" customHeight="false" outlineLevel="0" collapsed="false">
      <c r="A3" s="0" t="n">
        <v>1775862510.98893</v>
      </c>
      <c r="B3" s="0" t="n">
        <v>28</v>
      </c>
      <c r="C3" s="0" t="n">
        <v>10</v>
      </c>
      <c r="D3" s="0" t="n">
        <v>10</v>
      </c>
      <c r="E3" s="0" t="n">
        <v>14.89</v>
      </c>
      <c r="F3" s="0" t="n">
        <v>-0.6</v>
      </c>
      <c r="G3" s="0" t="n">
        <v>14.89</v>
      </c>
      <c r="H3" s="0" t="n">
        <v>-8.934</v>
      </c>
    </row>
    <row r="4" customFormat="false" ht="15" hidden="false" customHeight="false" outlineLevel="0" collapsed="false">
      <c r="A4" s="0" t="n">
        <v>1775862511.04287</v>
      </c>
      <c r="B4" s="0" t="n">
        <v>29</v>
      </c>
      <c r="C4" s="0" t="n">
        <v>11</v>
      </c>
      <c r="D4" s="0" t="n">
        <v>11</v>
      </c>
      <c r="E4" s="0" t="n">
        <v>14.89</v>
      </c>
      <c r="F4" s="0" t="n">
        <v>-0.58</v>
      </c>
      <c r="G4" s="0" t="n">
        <v>14.89</v>
      </c>
      <c r="H4" s="0" t="n">
        <v>-8.6362</v>
      </c>
    </row>
    <row r="5" customFormat="false" ht="15" hidden="false" customHeight="false" outlineLevel="0" collapsed="false">
      <c r="A5" s="0" t="n">
        <v>1775862511.21377</v>
      </c>
      <c r="B5" s="0" t="n">
        <v>29</v>
      </c>
      <c r="C5" s="0" t="n">
        <v>10</v>
      </c>
      <c r="D5" s="0" t="n">
        <v>10</v>
      </c>
      <c r="E5" s="0" t="n">
        <v>14.84</v>
      </c>
      <c r="F5" s="0" t="n">
        <v>-0.54</v>
      </c>
      <c r="G5" s="0" t="n">
        <v>14.84</v>
      </c>
      <c r="H5" s="0" t="n">
        <v>-8.0136</v>
      </c>
    </row>
    <row r="6" customFormat="false" ht="15" hidden="false" customHeight="false" outlineLevel="0" collapsed="false">
      <c r="A6" s="0" t="n">
        <v>1775862511.25965</v>
      </c>
      <c r="B6" s="0" t="n">
        <v>29</v>
      </c>
      <c r="C6" s="0" t="n">
        <v>10</v>
      </c>
      <c r="D6" s="0" t="n">
        <v>10</v>
      </c>
      <c r="E6" s="0" t="n">
        <v>14.89</v>
      </c>
      <c r="F6" s="0" t="n">
        <v>-0.53</v>
      </c>
      <c r="G6" s="0" t="n">
        <v>14.89</v>
      </c>
      <c r="H6" s="0" t="n">
        <v>-7.8917</v>
      </c>
    </row>
    <row r="7" customFormat="false" ht="15" hidden="false" customHeight="false" outlineLevel="0" collapsed="false">
      <c r="A7" s="0" t="n">
        <v>1775862511.43975</v>
      </c>
      <c r="B7" s="0" t="n">
        <v>29</v>
      </c>
      <c r="C7" s="0" t="n">
        <v>11</v>
      </c>
      <c r="D7" s="0" t="n">
        <v>11</v>
      </c>
      <c r="E7" s="0" t="n">
        <v>14.68</v>
      </c>
      <c r="F7" s="0" t="n">
        <v>-0.55</v>
      </c>
      <c r="G7" s="0" t="n">
        <v>14.68</v>
      </c>
      <c r="H7" s="0" t="n">
        <v>-8.074</v>
      </c>
    </row>
    <row r="8" customFormat="false" ht="15" hidden="false" customHeight="false" outlineLevel="0" collapsed="false">
      <c r="A8" s="0" t="n">
        <v>1775862511.47556</v>
      </c>
      <c r="B8" s="0" t="n">
        <v>29</v>
      </c>
      <c r="C8" s="0" t="n">
        <v>13</v>
      </c>
      <c r="D8" s="0" t="n">
        <v>13</v>
      </c>
      <c r="E8" s="0" t="n">
        <v>14.95</v>
      </c>
      <c r="F8" s="0" t="n">
        <v>-0.58</v>
      </c>
      <c r="G8" s="0" t="n">
        <v>14.95</v>
      </c>
      <c r="H8" s="0" t="n">
        <v>-8.671</v>
      </c>
    </row>
    <row r="9" customFormat="false" ht="15" hidden="false" customHeight="false" outlineLevel="0" collapsed="false">
      <c r="A9" s="0" t="n">
        <v>1775862511.67392</v>
      </c>
      <c r="B9" s="0" t="n">
        <v>29</v>
      </c>
      <c r="C9" s="0" t="n">
        <v>16</v>
      </c>
      <c r="D9" s="0" t="n">
        <v>16</v>
      </c>
      <c r="E9" s="0" t="n">
        <v>14.84</v>
      </c>
      <c r="F9" s="0" t="n">
        <v>-0.61</v>
      </c>
      <c r="G9" s="0" t="n">
        <v>14.84</v>
      </c>
      <c r="H9" s="0" t="n">
        <v>-9.0524</v>
      </c>
    </row>
    <row r="10" customFormat="false" ht="15" hidden="false" customHeight="false" outlineLevel="0" collapsed="false">
      <c r="A10" s="0" t="n">
        <v>1775862511.69187</v>
      </c>
      <c r="B10" s="0" t="n">
        <v>29</v>
      </c>
      <c r="C10" s="0" t="n">
        <v>19</v>
      </c>
      <c r="D10" s="0" t="n">
        <v>19</v>
      </c>
      <c r="E10" s="0" t="n">
        <v>14.89</v>
      </c>
      <c r="F10" s="0" t="n">
        <v>-0.55</v>
      </c>
      <c r="G10" s="0" t="n">
        <v>14.89</v>
      </c>
      <c r="H10" s="0" t="n">
        <v>-8.1895</v>
      </c>
    </row>
    <row r="11" customFormat="false" ht="15" hidden="false" customHeight="false" outlineLevel="0" collapsed="false">
      <c r="A11" s="0" t="n">
        <v>1775862511.89368</v>
      </c>
      <c r="B11" s="0" t="n">
        <v>29</v>
      </c>
      <c r="C11" s="0" t="n">
        <v>20</v>
      </c>
      <c r="D11" s="0" t="n">
        <v>20</v>
      </c>
      <c r="E11" s="0" t="n">
        <v>14.95</v>
      </c>
      <c r="F11" s="0" t="n">
        <v>-0.53</v>
      </c>
      <c r="G11" s="0" t="n">
        <v>14.95</v>
      </c>
      <c r="H11" s="0" t="n">
        <v>-7.9235</v>
      </c>
    </row>
    <row r="12" customFormat="false" ht="15" hidden="false" customHeight="false" outlineLevel="0" collapsed="false">
      <c r="A12" s="0" t="n">
        <v>1775862511.90787</v>
      </c>
      <c r="B12" s="0" t="n">
        <v>29</v>
      </c>
      <c r="C12" s="0" t="n">
        <v>21</v>
      </c>
      <c r="D12" s="0" t="n">
        <v>21</v>
      </c>
      <c r="E12" s="0" t="n">
        <v>14.89</v>
      </c>
      <c r="F12" s="0" t="n">
        <v>-0.55</v>
      </c>
      <c r="G12" s="0" t="n">
        <v>14.89</v>
      </c>
      <c r="H12" s="0" t="n">
        <v>-8.1895</v>
      </c>
    </row>
    <row r="13" customFormat="false" ht="15" hidden="false" customHeight="false" outlineLevel="0" collapsed="false">
      <c r="A13" s="0" t="n">
        <v>1775862512.13412</v>
      </c>
      <c r="B13" s="0" t="n">
        <v>28</v>
      </c>
      <c r="C13" s="0" t="n">
        <v>21</v>
      </c>
      <c r="D13" s="0" t="n">
        <v>21</v>
      </c>
      <c r="E13" s="0" t="n">
        <v>14.52</v>
      </c>
      <c r="F13" s="0" t="n">
        <v>-0.56</v>
      </c>
      <c r="G13" s="0" t="n">
        <v>14.52</v>
      </c>
      <c r="H13" s="0" t="n">
        <v>-8.1312</v>
      </c>
    </row>
    <row r="14" customFormat="false" ht="15" hidden="false" customHeight="false" outlineLevel="0" collapsed="false">
      <c r="A14" s="0" t="n">
        <v>1775862512.13704</v>
      </c>
      <c r="B14" s="0" t="n">
        <v>29</v>
      </c>
      <c r="C14" s="0" t="n">
        <v>21</v>
      </c>
      <c r="D14" s="0" t="n">
        <v>21</v>
      </c>
      <c r="E14" s="0" t="n">
        <v>14.89</v>
      </c>
      <c r="F14" s="0" t="n">
        <v>-0.54</v>
      </c>
      <c r="G14" s="0" t="n">
        <v>14.89</v>
      </c>
      <c r="H14" s="0" t="n">
        <v>-8.0406</v>
      </c>
    </row>
    <row r="15" customFormat="false" ht="15" hidden="false" customHeight="false" outlineLevel="0" collapsed="false">
      <c r="A15" s="0" t="n">
        <v>1775862512.33789</v>
      </c>
      <c r="B15" s="0" t="n">
        <v>29</v>
      </c>
      <c r="C15" s="0" t="n">
        <v>22</v>
      </c>
      <c r="D15" s="0" t="n">
        <v>22</v>
      </c>
      <c r="E15" s="0" t="n">
        <v>14.89</v>
      </c>
      <c r="F15" s="0" t="n">
        <v>-0.55</v>
      </c>
      <c r="G15" s="0" t="n">
        <v>14.89</v>
      </c>
      <c r="H15" s="0" t="n">
        <v>-8.1895</v>
      </c>
    </row>
    <row r="16" customFormat="false" ht="15" hidden="false" customHeight="false" outlineLevel="0" collapsed="false">
      <c r="A16" s="0" t="n">
        <v>1775862512.34215</v>
      </c>
      <c r="B16" s="0" t="n">
        <v>29</v>
      </c>
      <c r="C16" s="0" t="n">
        <v>23</v>
      </c>
      <c r="D16" s="0" t="n">
        <v>23</v>
      </c>
      <c r="E16" s="0" t="n">
        <v>14.89</v>
      </c>
      <c r="F16" s="0" t="n">
        <v>-0.52</v>
      </c>
      <c r="G16" s="0" t="n">
        <v>14.89</v>
      </c>
      <c r="H16" s="0" t="n">
        <v>-7.7428</v>
      </c>
    </row>
    <row r="17" customFormat="false" ht="15" hidden="false" customHeight="false" outlineLevel="0" collapsed="false">
      <c r="A17" s="0" t="n">
        <v>1775862512.55354</v>
      </c>
      <c r="B17" s="0" t="n">
        <v>29</v>
      </c>
      <c r="C17" s="0" t="n">
        <v>24</v>
      </c>
      <c r="D17" s="0" t="n">
        <v>24</v>
      </c>
      <c r="E17" s="0" t="n">
        <v>14.95</v>
      </c>
      <c r="F17" s="0" t="n">
        <v>-0.55</v>
      </c>
      <c r="G17" s="0" t="n">
        <v>14.95</v>
      </c>
      <c r="H17" s="0" t="n">
        <v>-8.2225</v>
      </c>
    </row>
    <row r="18" customFormat="false" ht="15" hidden="false" customHeight="false" outlineLevel="0" collapsed="false">
      <c r="A18" s="0" t="n">
        <v>1775862512.55675</v>
      </c>
      <c r="B18" s="0" t="n">
        <v>30</v>
      </c>
      <c r="C18" s="0" t="n">
        <v>26</v>
      </c>
      <c r="D18" s="0" t="n">
        <v>26</v>
      </c>
      <c r="E18" s="0" t="n">
        <v>14.62</v>
      </c>
      <c r="F18" s="0" t="n">
        <v>-0.52</v>
      </c>
      <c r="G18" s="0" t="n">
        <v>14.62</v>
      </c>
      <c r="H18" s="0" t="n">
        <v>-7.6024</v>
      </c>
    </row>
    <row r="19" customFormat="false" ht="15" hidden="false" customHeight="false" outlineLevel="0" collapsed="false">
      <c r="A19" s="0" t="n">
        <v>1775862512.77908</v>
      </c>
      <c r="B19" s="0" t="n">
        <v>30</v>
      </c>
      <c r="C19" s="0" t="n">
        <v>27</v>
      </c>
      <c r="D19" s="0" t="n">
        <v>27</v>
      </c>
      <c r="E19" s="0" t="n">
        <v>14.46</v>
      </c>
      <c r="F19" s="0" t="n">
        <v>-0.61</v>
      </c>
      <c r="G19" s="0" t="n">
        <v>14.46</v>
      </c>
      <c r="H19" s="0" t="n">
        <v>-8.8206</v>
      </c>
    </row>
    <row r="20" customFormat="false" ht="15" hidden="false" customHeight="false" outlineLevel="0" collapsed="false">
      <c r="A20" s="0" t="n">
        <v>1775862512.78192</v>
      </c>
      <c r="B20" s="0" t="n">
        <v>30</v>
      </c>
      <c r="C20" s="0" t="n">
        <v>28</v>
      </c>
      <c r="D20" s="0" t="n">
        <v>28</v>
      </c>
      <c r="E20" s="0" t="n">
        <v>14.52</v>
      </c>
      <c r="F20" s="0" t="n">
        <v>-0.61</v>
      </c>
      <c r="G20" s="0" t="n">
        <v>14.52</v>
      </c>
      <c r="H20" s="0" t="n">
        <v>-8.8572</v>
      </c>
    </row>
    <row r="21" customFormat="false" ht="15" hidden="false" customHeight="false" outlineLevel="0" collapsed="false">
      <c r="A21" s="0" t="n">
        <v>1775862513.00218</v>
      </c>
      <c r="B21" s="0" t="n">
        <v>30</v>
      </c>
      <c r="C21" s="0" t="n">
        <v>29</v>
      </c>
      <c r="D21" s="0" t="n">
        <v>29</v>
      </c>
      <c r="E21" s="0" t="n">
        <v>14.57</v>
      </c>
      <c r="F21" s="0" t="n">
        <v>-0.54</v>
      </c>
      <c r="G21" s="0" t="n">
        <v>14.57</v>
      </c>
      <c r="H21" s="0" t="n">
        <v>-7.8678</v>
      </c>
    </row>
    <row r="22" customFormat="false" ht="15" hidden="false" customHeight="false" outlineLevel="0" collapsed="false">
      <c r="A22" s="0" t="n">
        <v>1775862513.00832</v>
      </c>
      <c r="B22" s="0" t="n">
        <v>30</v>
      </c>
      <c r="C22" s="0" t="n">
        <v>29</v>
      </c>
      <c r="D22" s="0" t="n">
        <v>29</v>
      </c>
      <c r="E22" s="0" t="n">
        <v>14.62</v>
      </c>
      <c r="F22" s="0" t="n">
        <v>-0.55</v>
      </c>
      <c r="G22" s="0" t="n">
        <v>14.62</v>
      </c>
      <c r="H22" s="0" t="n">
        <v>-8.041</v>
      </c>
    </row>
    <row r="23" customFormat="false" ht="15" hidden="false" customHeight="false" outlineLevel="0" collapsed="false">
      <c r="A23" s="0" t="n">
        <v>1775862513.09981</v>
      </c>
      <c r="B23" s="0" t="n">
        <v>30</v>
      </c>
      <c r="C23" s="0" t="n">
        <v>28</v>
      </c>
      <c r="D23" s="0" t="n">
        <v>28</v>
      </c>
      <c r="E23" s="0" t="n">
        <v>14.46</v>
      </c>
      <c r="F23" s="0" t="n">
        <v>-0.51</v>
      </c>
      <c r="G23" s="0" t="n">
        <v>14.46</v>
      </c>
      <c r="H23" s="0" t="n">
        <v>-7.3746</v>
      </c>
    </row>
    <row r="24" customFormat="false" ht="15" hidden="false" customHeight="false" outlineLevel="0" collapsed="false">
      <c r="A24" s="0" t="n">
        <v>1775862513.21753</v>
      </c>
      <c r="B24" s="0" t="n">
        <v>30</v>
      </c>
      <c r="C24" s="0" t="n">
        <v>27</v>
      </c>
      <c r="D24" s="0" t="n">
        <v>27</v>
      </c>
      <c r="E24" s="0" t="n">
        <v>14.62</v>
      </c>
      <c r="F24" s="0" t="n">
        <v>-0.54</v>
      </c>
      <c r="G24" s="0" t="n">
        <v>14.62</v>
      </c>
      <c r="H24" s="0" t="n">
        <v>-7.8948</v>
      </c>
    </row>
    <row r="25" customFormat="false" ht="15" hidden="false" customHeight="false" outlineLevel="0" collapsed="false">
      <c r="A25" s="0" t="n">
        <v>1775862513.43358</v>
      </c>
      <c r="B25" s="0" t="n">
        <v>30</v>
      </c>
      <c r="C25" s="0" t="n">
        <v>20</v>
      </c>
      <c r="D25" s="0" t="n">
        <v>20</v>
      </c>
      <c r="E25" s="0" t="n">
        <v>14.46</v>
      </c>
      <c r="F25" s="0" t="n">
        <v>-0.58</v>
      </c>
      <c r="G25" s="0" t="n">
        <v>14.46</v>
      </c>
      <c r="H25" s="0" t="n">
        <v>-8.3868</v>
      </c>
    </row>
    <row r="26" customFormat="false" ht="15" hidden="false" customHeight="false" outlineLevel="0" collapsed="false">
      <c r="A26" s="0" t="n">
        <v>1775862513.43856</v>
      </c>
      <c r="B26" s="0" t="n">
        <v>30</v>
      </c>
      <c r="C26" s="0" t="n">
        <v>18</v>
      </c>
      <c r="D26" s="0" t="n">
        <v>18</v>
      </c>
      <c r="E26" s="0" t="n">
        <v>14.62</v>
      </c>
      <c r="F26" s="0" t="n">
        <v>-0.54</v>
      </c>
      <c r="G26" s="0" t="n">
        <v>14.62</v>
      </c>
      <c r="H26" s="0" t="n">
        <v>-7.8948</v>
      </c>
    </row>
    <row r="27" customFormat="false" ht="15" hidden="false" customHeight="false" outlineLevel="0" collapsed="false">
      <c r="A27" s="0" t="n">
        <v>1775862513.53126</v>
      </c>
      <c r="B27" s="0" t="n">
        <v>29</v>
      </c>
      <c r="C27" s="0" t="n">
        <v>16</v>
      </c>
      <c r="D27" s="0" t="n">
        <v>16</v>
      </c>
      <c r="E27" s="0" t="n">
        <v>14.57</v>
      </c>
      <c r="F27" s="0" t="n">
        <v>-0.59</v>
      </c>
      <c r="G27" s="0" t="n">
        <v>14.57</v>
      </c>
      <c r="H27" s="0" t="n">
        <v>-8.5963</v>
      </c>
    </row>
    <row r="28" customFormat="false" ht="15" hidden="false" customHeight="false" outlineLevel="0" collapsed="false">
      <c r="A28" s="0" t="n">
        <v>1775862513.65019</v>
      </c>
      <c r="B28" s="0" t="n">
        <v>29</v>
      </c>
      <c r="C28" s="0" t="n">
        <v>15</v>
      </c>
      <c r="D28" s="0" t="n">
        <v>15</v>
      </c>
      <c r="E28" s="0" t="n">
        <v>14.52</v>
      </c>
      <c r="F28" s="0" t="n">
        <v>-0.56</v>
      </c>
      <c r="G28" s="0" t="n">
        <v>14.52</v>
      </c>
      <c r="H28" s="0" t="n">
        <v>-8.1312</v>
      </c>
    </row>
    <row r="29" customFormat="false" ht="15" hidden="false" customHeight="false" outlineLevel="0" collapsed="false">
      <c r="A29" s="0" t="n">
        <v>1775862513.74755</v>
      </c>
      <c r="B29" s="0" t="n">
        <v>29</v>
      </c>
      <c r="C29" s="0" t="n">
        <v>15</v>
      </c>
      <c r="D29" s="0" t="n">
        <v>15</v>
      </c>
      <c r="E29" s="0" t="n">
        <v>14.68</v>
      </c>
      <c r="F29" s="0" t="n">
        <v>-0.58</v>
      </c>
      <c r="G29" s="0" t="n">
        <v>14.68</v>
      </c>
      <c r="H29" s="0" t="n">
        <v>-8.5144</v>
      </c>
    </row>
    <row r="30" customFormat="false" ht="15" hidden="false" customHeight="false" outlineLevel="0" collapsed="false">
      <c r="A30" s="0" t="n">
        <v>1775862513.86423</v>
      </c>
      <c r="B30" s="0" t="n">
        <v>28</v>
      </c>
      <c r="C30" s="0" t="n">
        <v>14</v>
      </c>
      <c r="D30" s="0" t="n">
        <v>14</v>
      </c>
      <c r="E30" s="0" t="n">
        <v>14.62</v>
      </c>
      <c r="F30" s="0" t="n">
        <v>-0.52</v>
      </c>
      <c r="G30" s="0" t="n">
        <v>14.62</v>
      </c>
      <c r="H30" s="0" t="n">
        <v>-7.6024</v>
      </c>
    </row>
    <row r="31" customFormat="false" ht="15" hidden="false" customHeight="false" outlineLevel="0" collapsed="false">
      <c r="A31" s="0" t="n">
        <v>1775862514.07384</v>
      </c>
      <c r="B31" s="0" t="n">
        <v>27</v>
      </c>
      <c r="C31" s="0" t="n">
        <v>13</v>
      </c>
      <c r="D31" s="0" t="n">
        <v>13</v>
      </c>
      <c r="E31" s="0" t="n">
        <v>14.73</v>
      </c>
      <c r="F31" s="0" t="n">
        <v>-0.52</v>
      </c>
      <c r="G31" s="0" t="n">
        <v>14.73</v>
      </c>
      <c r="H31" s="0" t="n">
        <v>-7.6596</v>
      </c>
    </row>
    <row r="32" customFormat="false" ht="15" hidden="false" customHeight="false" outlineLevel="0" collapsed="false">
      <c r="A32" s="0" t="n">
        <v>1775862514.08016</v>
      </c>
      <c r="B32" s="0" t="n">
        <v>26</v>
      </c>
      <c r="C32" s="0" t="n">
        <v>12</v>
      </c>
      <c r="D32" s="0" t="n">
        <v>12</v>
      </c>
      <c r="E32" s="0" t="n">
        <v>14.68</v>
      </c>
      <c r="F32" s="0" t="n">
        <v>-0.52</v>
      </c>
      <c r="G32" s="0" t="n">
        <v>14.68</v>
      </c>
      <c r="H32" s="0" t="n">
        <v>-7.6336</v>
      </c>
    </row>
    <row r="33" customFormat="false" ht="15" hidden="false" customHeight="false" outlineLevel="0" collapsed="false">
      <c r="A33" s="0" t="n">
        <v>1775862514.29523</v>
      </c>
      <c r="B33" s="0" t="n">
        <v>25</v>
      </c>
      <c r="C33" s="0" t="n">
        <v>12</v>
      </c>
      <c r="D33" s="0" t="n">
        <v>12</v>
      </c>
      <c r="E33" s="0" t="n">
        <v>14.68</v>
      </c>
      <c r="F33" s="0" t="n">
        <v>1.94</v>
      </c>
      <c r="G33" s="0" t="n">
        <v>14.68</v>
      </c>
      <c r="H33" s="0" t="n">
        <v>28.4792</v>
      </c>
    </row>
    <row r="34" customFormat="false" ht="15" hidden="false" customHeight="false" outlineLevel="0" collapsed="false">
      <c r="A34" s="0" t="n">
        <v>1775862514.29807</v>
      </c>
      <c r="B34" s="0" t="n">
        <v>24</v>
      </c>
      <c r="C34" s="0" t="n">
        <v>10</v>
      </c>
      <c r="D34" s="0" t="n">
        <v>10</v>
      </c>
      <c r="E34" s="0" t="n">
        <v>14.57</v>
      </c>
      <c r="F34" s="0" t="n">
        <v>1.85</v>
      </c>
      <c r="G34" s="0" t="n">
        <v>14.57</v>
      </c>
      <c r="H34" s="0" t="n">
        <v>26.9545</v>
      </c>
    </row>
    <row r="35" customFormat="false" ht="15" hidden="false" customHeight="false" outlineLevel="0" collapsed="false">
      <c r="A35" s="0" t="n">
        <v>1775862514.50257</v>
      </c>
      <c r="B35" s="0" t="n">
        <v>23</v>
      </c>
      <c r="C35" s="0" t="n">
        <v>9</v>
      </c>
      <c r="D35" s="0" t="n">
        <v>9</v>
      </c>
      <c r="E35" s="0" t="n">
        <v>14.57</v>
      </c>
      <c r="F35" s="0" t="n">
        <v>0.44</v>
      </c>
      <c r="G35" s="0" t="n">
        <v>14.57</v>
      </c>
      <c r="H35" s="0" t="n">
        <v>6.4108</v>
      </c>
    </row>
    <row r="36" customFormat="false" ht="15" hidden="false" customHeight="false" outlineLevel="0" collapsed="false">
      <c r="A36" s="0" t="n">
        <v>1775862514.50712</v>
      </c>
      <c r="B36" s="0" t="n">
        <v>13</v>
      </c>
      <c r="C36" s="0" t="n">
        <v>9</v>
      </c>
      <c r="D36" s="0" t="n">
        <v>9</v>
      </c>
      <c r="E36" s="0" t="n">
        <v>14.3</v>
      </c>
      <c r="F36" s="0" t="n">
        <v>1.34</v>
      </c>
      <c r="G36" s="0" t="n">
        <v>14.3</v>
      </c>
      <c r="H36" s="0" t="n">
        <v>19.162</v>
      </c>
    </row>
    <row r="37" customFormat="false" ht="15" hidden="false" customHeight="false" outlineLevel="0" collapsed="false">
      <c r="A37" s="0" t="n">
        <v>1775862514.72085</v>
      </c>
      <c r="B37" s="0" t="n">
        <v>4</v>
      </c>
      <c r="C37" s="0" t="n">
        <v>12</v>
      </c>
      <c r="D37" s="0" t="n">
        <v>12</v>
      </c>
      <c r="E37" s="0" t="n">
        <v>14.19</v>
      </c>
      <c r="F37" s="0" t="n">
        <v>3.11</v>
      </c>
      <c r="G37" s="0" t="n">
        <v>14.19</v>
      </c>
      <c r="H37" s="0" t="n">
        <v>44.1309</v>
      </c>
    </row>
    <row r="38" customFormat="false" ht="15" hidden="false" customHeight="false" outlineLevel="0" collapsed="false">
      <c r="A38" s="0" t="n">
        <v>1775862514.72522</v>
      </c>
      <c r="B38" s="0" t="n">
        <v>1</v>
      </c>
      <c r="C38" s="0" t="n">
        <v>14</v>
      </c>
      <c r="D38" s="0" t="n">
        <v>14</v>
      </c>
      <c r="E38" s="0" t="n">
        <v>14.14</v>
      </c>
      <c r="F38" s="0" t="n">
        <v>2</v>
      </c>
      <c r="G38" s="0" t="n">
        <v>14.14</v>
      </c>
      <c r="H38" s="0" t="n">
        <v>28.28</v>
      </c>
    </row>
    <row r="39" customFormat="false" ht="15" hidden="false" customHeight="false" outlineLevel="0" collapsed="false">
      <c r="A39" s="0" t="n">
        <v>1775862514.94103</v>
      </c>
      <c r="B39" s="0" t="n">
        <v>-9</v>
      </c>
      <c r="C39" s="0" t="n">
        <v>18</v>
      </c>
      <c r="D39" s="0" t="n">
        <v>18</v>
      </c>
      <c r="E39" s="0" t="n">
        <v>14.25</v>
      </c>
      <c r="F39" s="0" t="n">
        <v>2.17</v>
      </c>
      <c r="G39" s="0" t="n">
        <v>14.25</v>
      </c>
      <c r="H39" s="0" t="n">
        <v>30.9225</v>
      </c>
    </row>
    <row r="40" customFormat="false" ht="15" hidden="false" customHeight="false" outlineLevel="0" collapsed="false">
      <c r="A40" s="0" t="n">
        <v>1775862514.94294</v>
      </c>
      <c r="B40" s="0" t="n">
        <v>-12</v>
      </c>
      <c r="C40" s="0" t="n">
        <v>24</v>
      </c>
      <c r="D40" s="0" t="n">
        <v>24</v>
      </c>
      <c r="E40" s="0" t="n">
        <v>14.25</v>
      </c>
      <c r="F40" s="0" t="n">
        <v>1.43</v>
      </c>
      <c r="G40" s="0" t="n">
        <v>14.25</v>
      </c>
      <c r="H40" s="0" t="n">
        <v>20.3775</v>
      </c>
    </row>
    <row r="41" customFormat="false" ht="15" hidden="false" customHeight="false" outlineLevel="0" collapsed="false">
      <c r="A41" s="0" t="n">
        <v>1775862515.14874</v>
      </c>
      <c r="B41" s="0" t="n">
        <v>-12</v>
      </c>
      <c r="C41" s="0" t="n">
        <v>32</v>
      </c>
      <c r="D41" s="0" t="n">
        <v>32</v>
      </c>
      <c r="E41" s="0" t="n">
        <v>14.19</v>
      </c>
      <c r="F41" s="0" t="n">
        <v>1.31</v>
      </c>
      <c r="G41" s="0" t="n">
        <v>14.19</v>
      </c>
      <c r="H41" s="0" t="n">
        <v>18.5889</v>
      </c>
    </row>
    <row r="42" customFormat="false" ht="15" hidden="false" customHeight="false" outlineLevel="0" collapsed="false">
      <c r="A42" s="0" t="n">
        <v>1775862515.15332</v>
      </c>
      <c r="B42" s="0" t="n">
        <v>-12</v>
      </c>
      <c r="C42" s="0" t="n">
        <v>43</v>
      </c>
      <c r="D42" s="0" t="n">
        <v>43</v>
      </c>
      <c r="E42" s="0" t="n">
        <v>14.19</v>
      </c>
      <c r="F42" s="0" t="n">
        <v>1.49</v>
      </c>
      <c r="G42" s="0" t="n">
        <v>14.19</v>
      </c>
      <c r="H42" s="0" t="n">
        <v>21.1431</v>
      </c>
    </row>
    <row r="43" customFormat="false" ht="15" hidden="false" customHeight="false" outlineLevel="0" collapsed="false">
      <c r="A43" s="0" t="n">
        <v>1775862515.36635</v>
      </c>
      <c r="B43" s="0" t="n">
        <v>-10</v>
      </c>
      <c r="C43" s="0" t="n">
        <v>55</v>
      </c>
      <c r="D43" s="0" t="n">
        <v>55</v>
      </c>
      <c r="E43" s="0" t="n">
        <v>14.52</v>
      </c>
      <c r="F43" s="0" t="n">
        <v>1.35</v>
      </c>
      <c r="G43" s="0" t="n">
        <v>14.52</v>
      </c>
      <c r="H43" s="0" t="n">
        <v>19.602</v>
      </c>
    </row>
    <row r="44" customFormat="false" ht="15" hidden="false" customHeight="false" outlineLevel="0" collapsed="false">
      <c r="A44" s="0" t="n">
        <v>1775862515.36882</v>
      </c>
      <c r="B44" s="0" t="n">
        <v>-7</v>
      </c>
      <c r="C44" s="0" t="n">
        <v>68</v>
      </c>
      <c r="D44" s="0" t="n">
        <v>68</v>
      </c>
      <c r="E44" s="0" t="n">
        <v>14.46</v>
      </c>
      <c r="F44" s="0" t="n">
        <v>1.16</v>
      </c>
      <c r="G44" s="0" t="n">
        <v>14.46</v>
      </c>
      <c r="H44" s="0" t="n">
        <v>16.7736</v>
      </c>
    </row>
    <row r="45" customFormat="false" ht="15" hidden="false" customHeight="false" outlineLevel="0" collapsed="false">
      <c r="A45" s="0" t="n">
        <v>1775862515.58588</v>
      </c>
      <c r="B45" s="0" t="n">
        <v>-4</v>
      </c>
      <c r="C45" s="0" t="n">
        <v>95</v>
      </c>
      <c r="D45" s="0" t="n">
        <v>95</v>
      </c>
      <c r="E45" s="0" t="n">
        <v>14.52</v>
      </c>
      <c r="F45" s="0" t="n">
        <v>1.24</v>
      </c>
      <c r="G45" s="0" t="n">
        <v>14.52</v>
      </c>
      <c r="H45" s="0" t="n">
        <v>18.0048</v>
      </c>
    </row>
    <row r="46" customFormat="false" ht="15" hidden="false" customHeight="false" outlineLevel="0" collapsed="false">
      <c r="A46" s="0" t="n">
        <v>1775862515.59065</v>
      </c>
      <c r="B46" s="0" t="n">
        <v>0</v>
      </c>
      <c r="C46" s="0" t="n">
        <v>110</v>
      </c>
      <c r="D46" s="0" t="n">
        <v>110</v>
      </c>
      <c r="E46" s="0" t="n">
        <v>14.52</v>
      </c>
      <c r="F46" s="0" t="n">
        <v>3.65</v>
      </c>
      <c r="G46" s="0" t="n">
        <v>14.52</v>
      </c>
      <c r="H46" s="0" t="n">
        <v>52.998</v>
      </c>
    </row>
    <row r="47" customFormat="false" ht="15" hidden="false" customHeight="false" outlineLevel="0" collapsed="false">
      <c r="A47" s="0" t="n">
        <v>1775862515.80819</v>
      </c>
      <c r="B47" s="0" t="n">
        <v>4</v>
      </c>
      <c r="C47" s="0" t="n">
        <v>125</v>
      </c>
      <c r="D47" s="0" t="n">
        <v>125</v>
      </c>
      <c r="E47" s="0" t="n">
        <v>14.62</v>
      </c>
      <c r="F47" s="0" t="n">
        <v>2.97</v>
      </c>
      <c r="G47" s="0" t="n">
        <v>14.62</v>
      </c>
      <c r="H47" s="0" t="n">
        <v>43.4214</v>
      </c>
    </row>
    <row r="48" customFormat="false" ht="15" hidden="false" customHeight="false" outlineLevel="0" collapsed="false">
      <c r="A48" s="0" t="n">
        <v>1775862515.8126</v>
      </c>
      <c r="B48" s="0" t="n">
        <v>1</v>
      </c>
      <c r="C48" s="0" t="n">
        <v>140</v>
      </c>
      <c r="D48" s="0" t="n">
        <v>140</v>
      </c>
      <c r="E48" s="0" t="n">
        <v>14.62</v>
      </c>
      <c r="F48" s="0" t="n">
        <v>2.4</v>
      </c>
      <c r="G48" s="0" t="n">
        <v>14.62</v>
      </c>
      <c r="H48" s="0" t="n">
        <v>35.088</v>
      </c>
    </row>
    <row r="49" customFormat="false" ht="15" hidden="false" customHeight="false" outlineLevel="0" collapsed="false">
      <c r="A49" s="0" t="n">
        <v>1775862516.02094</v>
      </c>
      <c r="B49" s="0" t="n">
        <v>-1</v>
      </c>
      <c r="C49" s="0" t="n">
        <v>157</v>
      </c>
      <c r="D49" s="0" t="n">
        <v>157</v>
      </c>
      <c r="E49" s="0" t="n">
        <v>14.57</v>
      </c>
      <c r="F49" s="0" t="n">
        <v>3.44</v>
      </c>
      <c r="G49" s="0" t="n">
        <v>14.57</v>
      </c>
      <c r="H49" s="0" t="n">
        <v>50.1208</v>
      </c>
    </row>
    <row r="50" customFormat="false" ht="15" hidden="false" customHeight="false" outlineLevel="0" collapsed="false">
      <c r="A50" s="0" t="n">
        <v>1775862516.02685</v>
      </c>
      <c r="B50" s="0" t="n">
        <v>-1</v>
      </c>
      <c r="C50" s="0" t="n">
        <v>177</v>
      </c>
      <c r="D50" s="0" t="n">
        <v>177</v>
      </c>
      <c r="E50" s="0" t="n">
        <v>14.62</v>
      </c>
      <c r="F50" s="0" t="n">
        <v>2.93</v>
      </c>
      <c r="G50" s="0" t="n">
        <v>14.62</v>
      </c>
      <c r="H50" s="0" t="n">
        <v>42.8366</v>
      </c>
    </row>
    <row r="51" customFormat="false" ht="15" hidden="false" customHeight="false" outlineLevel="0" collapsed="false">
      <c r="A51" s="0" t="n">
        <v>1775862516.23913</v>
      </c>
      <c r="B51" s="0" t="n">
        <v>8</v>
      </c>
      <c r="C51" s="0" t="n">
        <v>197</v>
      </c>
      <c r="D51" s="0" t="n">
        <v>197</v>
      </c>
      <c r="E51" s="0" t="n">
        <v>14.57</v>
      </c>
      <c r="F51" s="0" t="n">
        <v>2.74</v>
      </c>
      <c r="G51" s="0" t="n">
        <v>14.57</v>
      </c>
      <c r="H51" s="0" t="n">
        <v>39.9218</v>
      </c>
    </row>
    <row r="52" customFormat="false" ht="15" hidden="false" customHeight="false" outlineLevel="0" collapsed="false">
      <c r="A52" s="0" t="n">
        <v>1775862516.24135</v>
      </c>
      <c r="B52" s="0" t="n">
        <v>14</v>
      </c>
      <c r="C52" s="0" t="n">
        <v>217</v>
      </c>
      <c r="D52" s="0" t="n">
        <v>217</v>
      </c>
      <c r="E52" s="0" t="n">
        <v>14.78</v>
      </c>
      <c r="F52" s="0" t="n">
        <v>2.84</v>
      </c>
      <c r="G52" s="0" t="n">
        <v>14.78</v>
      </c>
      <c r="H52" s="0" t="n">
        <v>41.9752</v>
      </c>
    </row>
    <row r="53" customFormat="false" ht="15" hidden="false" customHeight="false" outlineLevel="0" collapsed="false">
      <c r="A53" s="0" t="n">
        <v>1775862516.45575</v>
      </c>
      <c r="B53" s="0" t="n">
        <v>17</v>
      </c>
      <c r="C53" s="0" t="n">
        <v>239</v>
      </c>
      <c r="D53" s="0" t="n">
        <v>239</v>
      </c>
      <c r="E53" s="0" t="n">
        <v>14.84</v>
      </c>
      <c r="F53" s="0" t="n">
        <v>2.98</v>
      </c>
      <c r="G53" s="0" t="n">
        <v>14.84</v>
      </c>
      <c r="H53" s="0" t="n">
        <v>44.2232</v>
      </c>
    </row>
    <row r="54" customFormat="false" ht="15" hidden="false" customHeight="false" outlineLevel="0" collapsed="false">
      <c r="A54" s="0" t="n">
        <v>1775862516.46099</v>
      </c>
      <c r="B54" s="0" t="n">
        <v>17</v>
      </c>
      <c r="C54" s="0" t="n">
        <v>281</v>
      </c>
      <c r="D54" s="0" t="n">
        <v>281</v>
      </c>
      <c r="E54" s="0" t="n">
        <v>14.78</v>
      </c>
      <c r="F54" s="0" t="n">
        <v>2.81</v>
      </c>
      <c r="G54" s="0" t="n">
        <v>14.78</v>
      </c>
      <c r="H54" s="0" t="n">
        <v>41.5318</v>
      </c>
    </row>
    <row r="55" customFormat="false" ht="15" hidden="false" customHeight="false" outlineLevel="0" collapsed="false">
      <c r="A55" s="0" t="n">
        <v>1775862516.6825</v>
      </c>
      <c r="B55" s="0" t="n">
        <v>18</v>
      </c>
      <c r="C55" s="0" t="n">
        <v>299</v>
      </c>
      <c r="D55" s="0" t="n">
        <v>299</v>
      </c>
      <c r="E55" s="0" t="n">
        <v>14.73</v>
      </c>
      <c r="F55" s="0" t="n">
        <v>4.17</v>
      </c>
      <c r="G55" s="0" t="n">
        <v>14.73</v>
      </c>
      <c r="H55" s="0" t="n">
        <v>61.4241</v>
      </c>
    </row>
    <row r="56" customFormat="false" ht="15" hidden="false" customHeight="false" outlineLevel="0" collapsed="false">
      <c r="A56" s="0" t="n">
        <v>1775862516.68676</v>
      </c>
      <c r="B56" s="0" t="n">
        <v>19</v>
      </c>
      <c r="C56" s="0" t="n">
        <v>316</v>
      </c>
      <c r="D56" s="0" t="n">
        <v>316</v>
      </c>
      <c r="E56" s="0" t="n">
        <v>14.73</v>
      </c>
      <c r="F56" s="0" t="n">
        <v>4.97</v>
      </c>
      <c r="G56" s="0" t="n">
        <v>14.73</v>
      </c>
      <c r="H56" s="0" t="n">
        <v>73.2081</v>
      </c>
    </row>
    <row r="57" customFormat="false" ht="15" hidden="false" customHeight="false" outlineLevel="0" collapsed="false">
      <c r="A57" s="0" t="n">
        <v>1775862516.77688</v>
      </c>
      <c r="B57" s="0" t="n">
        <v>16</v>
      </c>
      <c r="C57" s="0" t="n">
        <v>331</v>
      </c>
      <c r="D57" s="0" t="n">
        <v>331</v>
      </c>
      <c r="E57" s="0" t="n">
        <v>14.68</v>
      </c>
      <c r="F57" s="0" t="n">
        <v>8.46</v>
      </c>
      <c r="G57" s="0" t="n">
        <v>14.68</v>
      </c>
      <c r="H57" s="0" t="n">
        <v>124.1928</v>
      </c>
    </row>
    <row r="58" customFormat="false" ht="15" hidden="false" customHeight="false" outlineLevel="0" collapsed="false">
      <c r="A58" s="0" t="n">
        <v>1775862516.91918</v>
      </c>
      <c r="B58" s="0" t="n">
        <v>9</v>
      </c>
      <c r="C58" s="0" t="n">
        <v>347</v>
      </c>
      <c r="D58" s="0" t="n">
        <v>347</v>
      </c>
      <c r="E58" s="0" t="n">
        <v>14.68</v>
      </c>
      <c r="F58" s="0" t="n">
        <v>7.34</v>
      </c>
      <c r="G58" s="0" t="n">
        <v>14.68</v>
      </c>
      <c r="H58" s="0" t="n">
        <v>107.7512</v>
      </c>
    </row>
    <row r="59" customFormat="false" ht="15" hidden="false" customHeight="false" outlineLevel="0" collapsed="false">
      <c r="A59" s="0" t="n">
        <v>1775862516.99281</v>
      </c>
      <c r="B59" s="0" t="n">
        <v>-1</v>
      </c>
      <c r="C59" s="0" t="n">
        <v>365</v>
      </c>
      <c r="D59" s="0" t="n">
        <v>365</v>
      </c>
      <c r="E59" s="0" t="n">
        <v>14.19</v>
      </c>
      <c r="F59" s="0" t="n">
        <v>5.83</v>
      </c>
      <c r="G59" s="0" t="n">
        <v>14.19</v>
      </c>
      <c r="H59" s="0" t="n">
        <v>82.7277</v>
      </c>
    </row>
    <row r="60" customFormat="false" ht="15" hidden="false" customHeight="false" outlineLevel="0" collapsed="false">
      <c r="A60" s="0" t="n">
        <v>1775862517.1449</v>
      </c>
      <c r="B60" s="0" t="n">
        <v>-17</v>
      </c>
      <c r="C60" s="0" t="n">
        <v>387</v>
      </c>
      <c r="D60" s="0" t="n">
        <v>387</v>
      </c>
      <c r="E60" s="0" t="n">
        <v>14.46</v>
      </c>
      <c r="F60" s="0" t="n">
        <v>5.3</v>
      </c>
      <c r="G60" s="0" t="n">
        <v>14.46</v>
      </c>
      <c r="H60" s="0" t="n">
        <v>76.638</v>
      </c>
    </row>
    <row r="61" customFormat="false" ht="15" hidden="false" customHeight="false" outlineLevel="0" collapsed="false">
      <c r="A61" s="0" t="n">
        <v>1775862517.21019</v>
      </c>
      <c r="B61" s="0" t="n">
        <v>-28</v>
      </c>
      <c r="C61" s="0" t="n">
        <v>413</v>
      </c>
      <c r="D61" s="0" t="n">
        <v>413</v>
      </c>
      <c r="E61" s="0" t="n">
        <v>14.57</v>
      </c>
      <c r="F61" s="0" t="n">
        <v>5.15</v>
      </c>
      <c r="G61" s="0" t="n">
        <v>14.57</v>
      </c>
      <c r="H61" s="0" t="n">
        <v>75.0355</v>
      </c>
    </row>
    <row r="62" customFormat="false" ht="15" hidden="false" customHeight="false" outlineLevel="0" collapsed="false">
      <c r="A62" s="0" t="n">
        <v>1775862517.36544</v>
      </c>
      <c r="B62" s="0" t="n">
        <v>-38</v>
      </c>
      <c r="C62" s="0" t="n">
        <v>444</v>
      </c>
      <c r="D62" s="0" t="n">
        <v>444</v>
      </c>
      <c r="E62" s="0" t="n">
        <v>14.35</v>
      </c>
      <c r="F62" s="0" t="n">
        <v>8.21</v>
      </c>
      <c r="G62" s="0" t="n">
        <v>14.35</v>
      </c>
      <c r="H62" s="0" t="n">
        <v>117.8135</v>
      </c>
    </row>
    <row r="63" customFormat="false" ht="15" hidden="false" customHeight="false" outlineLevel="0" collapsed="false">
      <c r="A63" s="0" t="n">
        <v>1775862517.42669</v>
      </c>
      <c r="B63" s="0" t="n">
        <v>-45</v>
      </c>
      <c r="C63" s="0" t="n">
        <v>475</v>
      </c>
      <c r="D63" s="0" t="n">
        <v>475</v>
      </c>
      <c r="E63" s="0" t="n">
        <v>14.41</v>
      </c>
      <c r="F63" s="0" t="n">
        <v>7.6</v>
      </c>
      <c r="G63" s="0" t="n">
        <v>14.41</v>
      </c>
      <c r="H63" s="0" t="n">
        <v>109.516</v>
      </c>
    </row>
    <row r="64" customFormat="false" ht="15" hidden="false" customHeight="false" outlineLevel="0" collapsed="false">
      <c r="A64" s="0" t="n">
        <v>1775862517.60072</v>
      </c>
      <c r="B64" s="0" t="n">
        <v>-59</v>
      </c>
      <c r="C64" s="0" t="n">
        <v>532</v>
      </c>
      <c r="D64" s="0" t="n">
        <v>532</v>
      </c>
      <c r="E64" s="0" t="n">
        <v>14.46</v>
      </c>
      <c r="F64" s="0" t="n">
        <v>6.91</v>
      </c>
      <c r="G64" s="0" t="n">
        <v>14.46</v>
      </c>
      <c r="H64" s="0" t="n">
        <v>99.9186</v>
      </c>
    </row>
    <row r="65" customFormat="false" ht="15" hidden="false" customHeight="false" outlineLevel="0" collapsed="false">
      <c r="A65" s="0" t="n">
        <v>1775862517.64205</v>
      </c>
      <c r="B65" s="0" t="n">
        <v>-65</v>
      </c>
      <c r="C65" s="0" t="n">
        <v>562</v>
      </c>
      <c r="D65" s="0" t="n">
        <v>562</v>
      </c>
      <c r="E65" s="0" t="n">
        <v>14.35</v>
      </c>
      <c r="F65" s="0" t="n">
        <v>8.69</v>
      </c>
      <c r="G65" s="0" t="n">
        <v>14.35</v>
      </c>
      <c r="H65" s="0" t="n">
        <v>124.7015</v>
      </c>
    </row>
    <row r="66" customFormat="false" ht="15" hidden="false" customHeight="false" outlineLevel="0" collapsed="false">
      <c r="A66" s="0" t="n">
        <v>1775862517.82614</v>
      </c>
      <c r="B66" s="0" t="n">
        <v>-72</v>
      </c>
      <c r="C66" s="0" t="n">
        <v>592</v>
      </c>
      <c r="D66" s="0" t="n">
        <v>592</v>
      </c>
      <c r="E66" s="0" t="n">
        <v>14.35</v>
      </c>
      <c r="F66" s="0" t="n">
        <v>9.63</v>
      </c>
      <c r="G66" s="0" t="n">
        <v>14.35</v>
      </c>
      <c r="H66" s="0" t="n">
        <v>138.1905</v>
      </c>
    </row>
    <row r="67" customFormat="false" ht="15" hidden="false" customHeight="false" outlineLevel="0" collapsed="false">
      <c r="A67" s="0" t="n">
        <v>1775862517.85797</v>
      </c>
      <c r="B67" s="0" t="n">
        <v>-78</v>
      </c>
      <c r="C67" s="0" t="n">
        <v>623</v>
      </c>
      <c r="D67" s="0" t="n">
        <v>623</v>
      </c>
      <c r="E67" s="0" t="n">
        <v>14.3</v>
      </c>
      <c r="F67" s="0" t="n">
        <v>10.34</v>
      </c>
      <c r="G67" s="0" t="n">
        <v>14.3</v>
      </c>
      <c r="H67" s="0" t="n">
        <v>147.862</v>
      </c>
    </row>
    <row r="68" customFormat="false" ht="15" hidden="false" customHeight="false" outlineLevel="0" collapsed="false">
      <c r="A68" s="0" t="n">
        <v>1775862518.04827</v>
      </c>
      <c r="B68" s="0" t="n">
        <v>-87</v>
      </c>
      <c r="C68" s="0" t="n">
        <v>654</v>
      </c>
      <c r="D68" s="0" t="n">
        <v>654</v>
      </c>
      <c r="E68" s="0" t="n">
        <v>14.35</v>
      </c>
      <c r="F68" s="0" t="n">
        <v>13.42</v>
      </c>
      <c r="G68" s="0" t="n">
        <v>14.35</v>
      </c>
      <c r="H68" s="0" t="n">
        <v>192.577</v>
      </c>
    </row>
    <row r="69" customFormat="false" ht="15" hidden="false" customHeight="false" outlineLevel="0" collapsed="false">
      <c r="A69" s="0" t="n">
        <v>1775862518.07374</v>
      </c>
      <c r="B69" s="0" t="n">
        <v>-97</v>
      </c>
      <c r="C69" s="0" t="n">
        <v>687</v>
      </c>
      <c r="D69" s="0" t="n">
        <v>687</v>
      </c>
      <c r="E69" s="0" t="n">
        <v>14.03</v>
      </c>
      <c r="F69" s="0" t="n">
        <v>12.75</v>
      </c>
      <c r="G69" s="0" t="n">
        <v>14.03</v>
      </c>
      <c r="H69" s="0" t="n">
        <v>178.8825</v>
      </c>
    </row>
    <row r="70" customFormat="false" ht="15" hidden="false" customHeight="false" outlineLevel="0" collapsed="false">
      <c r="A70" s="0" t="n">
        <v>1775862518.26755</v>
      </c>
      <c r="B70" s="0" t="n">
        <v>-107</v>
      </c>
      <c r="C70" s="0" t="n">
        <v>724</v>
      </c>
      <c r="D70" s="0" t="n">
        <v>724</v>
      </c>
      <c r="E70" s="0" t="n">
        <v>14.35</v>
      </c>
      <c r="F70" s="0" t="n">
        <v>11.22</v>
      </c>
      <c r="G70" s="0" t="n">
        <v>14.35</v>
      </c>
      <c r="H70" s="0" t="n">
        <v>161.007</v>
      </c>
    </row>
    <row r="71" customFormat="false" ht="15" hidden="false" customHeight="false" outlineLevel="0" collapsed="false">
      <c r="A71" s="0" t="n">
        <v>1775862518.2886</v>
      </c>
      <c r="B71" s="0" t="n">
        <v>-119</v>
      </c>
      <c r="C71" s="0" t="n">
        <v>764</v>
      </c>
      <c r="D71" s="0" t="n">
        <v>764</v>
      </c>
      <c r="E71" s="0" t="n">
        <v>14.35</v>
      </c>
      <c r="F71" s="0" t="n">
        <v>11.63</v>
      </c>
      <c r="G71" s="0" t="n">
        <v>14.35</v>
      </c>
      <c r="H71" s="0" t="n">
        <v>166.8905</v>
      </c>
    </row>
    <row r="72" customFormat="false" ht="15" hidden="false" customHeight="false" outlineLevel="0" collapsed="false">
      <c r="A72" s="0" t="n">
        <v>1775862518.48699</v>
      </c>
      <c r="B72" s="0" t="n">
        <v>-141</v>
      </c>
      <c r="C72" s="0" t="n">
        <v>809</v>
      </c>
      <c r="D72" s="0" t="n">
        <v>809</v>
      </c>
      <c r="E72" s="0" t="n">
        <v>14.3</v>
      </c>
      <c r="F72" s="0" t="n">
        <v>13.24</v>
      </c>
      <c r="G72" s="0" t="n">
        <v>14.3</v>
      </c>
      <c r="H72" s="0" t="n">
        <v>189.332</v>
      </c>
    </row>
    <row r="73" customFormat="false" ht="15" hidden="false" customHeight="false" outlineLevel="0" collapsed="false">
      <c r="A73" s="0" t="n">
        <v>1775862518.50501</v>
      </c>
      <c r="B73" s="0" t="n">
        <v>-149</v>
      </c>
      <c r="C73" s="0" t="n">
        <v>856</v>
      </c>
      <c r="D73" s="0" t="n">
        <v>856</v>
      </c>
      <c r="E73" s="0" t="n">
        <v>14.3</v>
      </c>
      <c r="F73" s="0" t="n">
        <v>12.6</v>
      </c>
      <c r="G73" s="0" t="n">
        <v>14.3</v>
      </c>
      <c r="H73" s="0" t="n">
        <v>180.18</v>
      </c>
    </row>
    <row r="74" customFormat="false" ht="15" hidden="false" customHeight="false" outlineLevel="0" collapsed="false">
      <c r="A74" s="0" t="n">
        <v>1775862518.71282</v>
      </c>
      <c r="B74" s="0" t="n">
        <v>-157</v>
      </c>
      <c r="C74" s="0" t="n">
        <v>947</v>
      </c>
      <c r="D74" s="0" t="n">
        <v>947</v>
      </c>
      <c r="E74" s="0" t="n">
        <v>14.35</v>
      </c>
      <c r="F74" s="0" t="n">
        <v>12.58</v>
      </c>
      <c r="G74" s="0" t="n">
        <v>14.35</v>
      </c>
      <c r="H74" s="0" t="n">
        <v>180.523</v>
      </c>
    </row>
    <row r="75" customFormat="false" ht="15" hidden="false" customHeight="false" outlineLevel="0" collapsed="false">
      <c r="A75" s="0" t="n">
        <v>1775862518.72213</v>
      </c>
      <c r="B75" s="0" t="n">
        <v>-159</v>
      </c>
      <c r="C75" s="0" t="n">
        <v>988</v>
      </c>
      <c r="D75" s="0" t="n">
        <v>988</v>
      </c>
      <c r="E75" s="0" t="n">
        <v>14.25</v>
      </c>
      <c r="F75" s="0" t="n">
        <v>16.84</v>
      </c>
      <c r="G75" s="0" t="n">
        <v>14.25</v>
      </c>
      <c r="H75" s="0" t="n">
        <v>239.97</v>
      </c>
    </row>
    <row r="76" customFormat="false" ht="15" hidden="false" customHeight="false" outlineLevel="0" collapsed="false">
      <c r="A76" s="0" t="n">
        <v>1775862518.94304</v>
      </c>
      <c r="B76" s="0" t="n">
        <v>-162</v>
      </c>
      <c r="C76" s="0" t="n">
        <v>1028</v>
      </c>
      <c r="D76" s="0" t="n">
        <v>1028</v>
      </c>
      <c r="E76" s="0" t="n">
        <v>14.19</v>
      </c>
      <c r="F76" s="0" t="n">
        <v>17.84</v>
      </c>
      <c r="G76" s="0" t="n">
        <v>14.19</v>
      </c>
      <c r="H76" s="0" t="n">
        <v>253.1496</v>
      </c>
    </row>
    <row r="77" customFormat="false" ht="15" hidden="false" customHeight="false" outlineLevel="0" collapsed="false">
      <c r="A77" s="0" t="n">
        <v>1775862518.94541</v>
      </c>
      <c r="B77" s="0" t="n">
        <v>-169</v>
      </c>
      <c r="C77" s="0" t="n">
        <v>1068</v>
      </c>
      <c r="D77" s="0" t="n">
        <v>1068</v>
      </c>
      <c r="E77" s="0" t="n">
        <v>14.09</v>
      </c>
      <c r="F77" s="0" t="n">
        <v>19.78</v>
      </c>
      <c r="G77" s="0" t="n">
        <v>14.09</v>
      </c>
      <c r="H77" s="0" t="n">
        <v>278.7002</v>
      </c>
    </row>
    <row r="78" customFormat="false" ht="15" hidden="false" customHeight="false" outlineLevel="0" collapsed="false">
      <c r="A78" s="0" t="n">
        <v>1775862519.16731</v>
      </c>
      <c r="B78" s="0" t="n">
        <v>-180</v>
      </c>
      <c r="C78" s="0" t="n">
        <v>1110</v>
      </c>
      <c r="D78" s="0" t="n">
        <v>1110</v>
      </c>
      <c r="E78" s="0" t="n">
        <v>14.14</v>
      </c>
      <c r="F78" s="0" t="n">
        <v>19.87</v>
      </c>
      <c r="G78" s="0" t="n">
        <v>14.14</v>
      </c>
      <c r="H78" s="0" t="n">
        <v>280.9618</v>
      </c>
    </row>
    <row r="79" customFormat="false" ht="15" hidden="false" customHeight="false" outlineLevel="0" collapsed="false">
      <c r="A79" s="0" t="n">
        <v>1775862519.16934</v>
      </c>
      <c r="B79" s="0" t="n">
        <v>-191</v>
      </c>
      <c r="C79" s="0" t="n">
        <v>1158</v>
      </c>
      <c r="D79" s="0" t="n">
        <v>1158</v>
      </c>
      <c r="E79" s="0" t="n">
        <v>14.09</v>
      </c>
      <c r="F79" s="0" t="n">
        <v>18.39</v>
      </c>
      <c r="G79" s="0" t="n">
        <v>14.09</v>
      </c>
      <c r="H79" s="0" t="n">
        <v>259.1151</v>
      </c>
    </row>
    <row r="80" customFormat="false" ht="15" hidden="false" customHeight="false" outlineLevel="0" collapsed="false">
      <c r="A80" s="0" t="n">
        <v>1775862519.38151</v>
      </c>
      <c r="B80" s="0" t="n">
        <v>-214</v>
      </c>
      <c r="C80" s="0" t="n">
        <v>1208</v>
      </c>
      <c r="D80" s="0" t="n">
        <v>1208</v>
      </c>
      <c r="E80" s="0" t="n">
        <v>14.14</v>
      </c>
      <c r="F80" s="0" t="n">
        <v>18.09</v>
      </c>
      <c r="G80" s="0" t="n">
        <v>14.14</v>
      </c>
      <c r="H80" s="0" t="n">
        <v>255.7926</v>
      </c>
    </row>
    <row r="81" customFormat="false" ht="15" hidden="false" customHeight="false" outlineLevel="0" collapsed="false">
      <c r="A81" s="0" t="n">
        <v>1775862519.38358</v>
      </c>
      <c r="B81" s="0" t="n">
        <v>-226</v>
      </c>
      <c r="C81" s="0" t="n">
        <v>1261</v>
      </c>
      <c r="D81" s="0" t="n">
        <v>1261</v>
      </c>
      <c r="E81" s="0" t="n">
        <v>14.14</v>
      </c>
      <c r="F81" s="0" t="n">
        <v>18.19</v>
      </c>
      <c r="G81" s="0" t="n">
        <v>14.14</v>
      </c>
      <c r="H81" s="0" t="n">
        <v>257.2066</v>
      </c>
    </row>
    <row r="82" customFormat="false" ht="15" hidden="false" customHeight="false" outlineLevel="0" collapsed="false">
      <c r="A82" s="0" t="n">
        <v>1775862519.59458</v>
      </c>
      <c r="B82" s="0" t="n">
        <v>-236</v>
      </c>
      <c r="C82" s="0" t="n">
        <v>1316</v>
      </c>
      <c r="D82" s="0" t="n">
        <v>1316</v>
      </c>
      <c r="E82" s="0" t="n">
        <v>14.19</v>
      </c>
      <c r="F82" s="0" t="n">
        <v>17.72</v>
      </c>
      <c r="G82" s="0" t="n">
        <v>14.19</v>
      </c>
      <c r="H82" s="0" t="n">
        <v>251.4468</v>
      </c>
    </row>
    <row r="83" customFormat="false" ht="15" hidden="false" customHeight="false" outlineLevel="0" collapsed="false">
      <c r="A83" s="0" t="n">
        <v>1775862519.59939</v>
      </c>
      <c r="B83" s="0" t="n">
        <v>-243</v>
      </c>
      <c r="C83" s="0" t="n">
        <v>1421</v>
      </c>
      <c r="D83" s="0" t="n">
        <v>1421</v>
      </c>
      <c r="E83" s="0" t="n">
        <v>14.14</v>
      </c>
      <c r="F83" s="0" t="n">
        <v>17.81</v>
      </c>
      <c r="G83" s="0" t="n">
        <v>14.14</v>
      </c>
      <c r="H83" s="0" t="n">
        <v>251.8334</v>
      </c>
    </row>
    <row r="84" customFormat="false" ht="15" hidden="false" customHeight="false" outlineLevel="0" collapsed="false">
      <c r="A84" s="0" t="n">
        <v>1775862519.80774</v>
      </c>
      <c r="B84" s="0" t="n">
        <v>-250</v>
      </c>
      <c r="C84" s="0" t="n">
        <v>1469</v>
      </c>
      <c r="D84" s="0" t="n">
        <v>1469</v>
      </c>
      <c r="E84" s="0" t="n">
        <v>14.14</v>
      </c>
      <c r="F84" s="0" t="n">
        <v>17.83</v>
      </c>
      <c r="G84" s="0" t="n">
        <v>14.14</v>
      </c>
      <c r="H84" s="0" t="n">
        <v>252.1162</v>
      </c>
    </row>
    <row r="85" customFormat="false" ht="15" hidden="false" customHeight="false" outlineLevel="0" collapsed="false">
      <c r="A85" s="0" t="n">
        <v>1775862519.81254</v>
      </c>
      <c r="B85" s="0" t="n">
        <v>-254</v>
      </c>
      <c r="C85" s="0" t="n">
        <v>1514</v>
      </c>
      <c r="D85" s="0" t="n">
        <v>1514</v>
      </c>
      <c r="E85" s="0" t="n">
        <v>14.09</v>
      </c>
      <c r="F85" s="0" t="n">
        <v>22.76</v>
      </c>
      <c r="G85" s="0" t="n">
        <v>14.09</v>
      </c>
      <c r="H85" s="0" t="n">
        <v>320.6884</v>
      </c>
    </row>
    <row r="86" customFormat="false" ht="15" hidden="false" customHeight="false" outlineLevel="0" collapsed="false">
      <c r="A86" s="0" t="n">
        <v>1775862520.0278</v>
      </c>
      <c r="B86" s="0" t="n">
        <v>-258</v>
      </c>
      <c r="C86" s="0" t="n">
        <v>1553</v>
      </c>
      <c r="D86" s="0" t="n">
        <v>1553</v>
      </c>
      <c r="E86" s="0" t="n">
        <v>13.92</v>
      </c>
      <c r="F86" s="0" t="n">
        <v>25.06</v>
      </c>
      <c r="G86" s="0" t="n">
        <v>13.92</v>
      </c>
      <c r="H86" s="0" t="n">
        <v>348.8352</v>
      </c>
    </row>
    <row r="87" customFormat="false" ht="15" hidden="false" customHeight="false" outlineLevel="0" collapsed="false">
      <c r="A87" s="0" t="n">
        <v>1775862520.02992</v>
      </c>
      <c r="B87" s="0" t="n">
        <v>-262</v>
      </c>
      <c r="C87" s="0" t="n">
        <v>1589</v>
      </c>
      <c r="D87" s="0" t="n">
        <v>1589</v>
      </c>
      <c r="E87" s="0" t="n">
        <v>13.92</v>
      </c>
      <c r="F87" s="0" t="n">
        <v>23.54</v>
      </c>
      <c r="G87" s="0" t="n">
        <v>13.92</v>
      </c>
      <c r="H87" s="0" t="n">
        <v>327.6768</v>
      </c>
    </row>
    <row r="88" customFormat="false" ht="15" hidden="false" customHeight="false" outlineLevel="0" collapsed="false">
      <c r="A88" s="0" t="n">
        <v>1775862520.24261</v>
      </c>
      <c r="B88" s="0" t="n">
        <v>-277</v>
      </c>
      <c r="C88" s="0" t="n">
        <v>1626</v>
      </c>
      <c r="D88" s="0" t="n">
        <v>1626</v>
      </c>
      <c r="E88" s="0" t="n">
        <v>13.92</v>
      </c>
      <c r="F88" s="0" t="n">
        <v>23.27</v>
      </c>
      <c r="G88" s="0" t="n">
        <v>13.92</v>
      </c>
      <c r="H88" s="0" t="n">
        <v>323.9184</v>
      </c>
    </row>
    <row r="89" customFormat="false" ht="15" hidden="false" customHeight="false" outlineLevel="0" collapsed="false">
      <c r="A89" s="0" t="n">
        <v>1775862520.2477</v>
      </c>
      <c r="B89" s="0" t="n">
        <v>-286</v>
      </c>
      <c r="C89" s="0" t="n">
        <v>1665</v>
      </c>
      <c r="D89" s="0" t="n">
        <v>1665</v>
      </c>
      <c r="E89" s="0" t="n">
        <v>13.87</v>
      </c>
      <c r="F89" s="0" t="n">
        <v>23.29</v>
      </c>
      <c r="G89" s="0" t="n">
        <v>13.87</v>
      </c>
      <c r="H89" s="0" t="n">
        <v>323.0323</v>
      </c>
    </row>
    <row r="90" customFormat="false" ht="15" hidden="false" customHeight="false" outlineLevel="0" collapsed="false">
      <c r="A90" s="0" t="n">
        <v>1775862520.45588</v>
      </c>
      <c r="B90" s="0" t="n">
        <v>-293</v>
      </c>
      <c r="C90" s="0" t="n">
        <v>1706</v>
      </c>
      <c r="D90" s="0" t="n">
        <v>1706</v>
      </c>
      <c r="E90" s="0" t="n">
        <v>13.87</v>
      </c>
      <c r="F90" s="0" t="n">
        <v>24.69</v>
      </c>
      <c r="G90" s="0" t="n">
        <v>13.87</v>
      </c>
      <c r="H90" s="0" t="n">
        <v>342.4503</v>
      </c>
    </row>
    <row r="91" customFormat="false" ht="15" hidden="false" customHeight="false" outlineLevel="0" collapsed="false">
      <c r="A91" s="0" t="n">
        <v>1775862520.46113</v>
      </c>
      <c r="B91" s="0" t="n">
        <v>-302</v>
      </c>
      <c r="C91" s="0" t="n">
        <v>1749</v>
      </c>
      <c r="D91" s="0" t="n">
        <v>1749</v>
      </c>
      <c r="E91" s="0" t="n">
        <v>13.87</v>
      </c>
      <c r="F91" s="0" t="n">
        <v>24.36</v>
      </c>
      <c r="G91" s="0" t="n">
        <v>13.87</v>
      </c>
      <c r="H91" s="0" t="n">
        <v>337.8732</v>
      </c>
    </row>
    <row r="92" customFormat="false" ht="15" hidden="false" customHeight="false" outlineLevel="0" collapsed="false">
      <c r="A92" s="0" t="n">
        <v>1775862520.66931</v>
      </c>
      <c r="B92" s="0" t="n">
        <v>-308</v>
      </c>
      <c r="C92" s="0" t="n">
        <v>1793</v>
      </c>
      <c r="D92" s="0" t="n">
        <v>1793</v>
      </c>
      <c r="E92" s="0" t="n">
        <v>13.82</v>
      </c>
      <c r="F92" s="0" t="n">
        <v>26.68</v>
      </c>
      <c r="G92" s="0" t="n">
        <v>13.82</v>
      </c>
      <c r="H92" s="0" t="n">
        <v>368.7176</v>
      </c>
    </row>
    <row r="93" customFormat="false" ht="15" hidden="false" customHeight="false" outlineLevel="0" collapsed="false">
      <c r="A93" s="0" t="n">
        <v>1775862520.67381</v>
      </c>
      <c r="B93" s="0" t="n">
        <v>-316</v>
      </c>
      <c r="C93" s="0" t="n">
        <v>1870</v>
      </c>
      <c r="D93" s="0" t="n">
        <v>1870</v>
      </c>
      <c r="E93" s="0" t="n">
        <v>13.66</v>
      </c>
      <c r="F93" s="0" t="n">
        <v>32.04</v>
      </c>
      <c r="G93" s="0" t="n">
        <v>13.66</v>
      </c>
      <c r="H93" s="0" t="n">
        <v>437.6664</v>
      </c>
    </row>
    <row r="94" customFormat="false" ht="15" hidden="false" customHeight="false" outlineLevel="0" collapsed="false">
      <c r="A94" s="0" t="n">
        <v>1775862520.91847</v>
      </c>
      <c r="B94" s="0" t="n">
        <v>-320</v>
      </c>
      <c r="C94" s="0" t="n">
        <v>1902</v>
      </c>
      <c r="D94" s="0" t="n">
        <v>1902</v>
      </c>
      <c r="E94" s="0" t="n">
        <v>13.6</v>
      </c>
      <c r="F94" s="0" t="n">
        <v>31.57</v>
      </c>
      <c r="G94" s="0" t="n">
        <v>13.6</v>
      </c>
      <c r="H94" s="0" t="n">
        <v>429.352</v>
      </c>
    </row>
    <row r="95" customFormat="false" ht="15" hidden="false" customHeight="false" outlineLevel="0" collapsed="false">
      <c r="A95" s="0" t="n">
        <v>1775862520.92049</v>
      </c>
      <c r="B95" s="0" t="n">
        <v>-325</v>
      </c>
      <c r="C95" s="0" t="n">
        <v>1930</v>
      </c>
      <c r="D95" s="0" t="n">
        <v>1930</v>
      </c>
      <c r="E95" s="0" t="n">
        <v>13.6</v>
      </c>
      <c r="F95" s="0" t="n">
        <v>30.51</v>
      </c>
      <c r="G95" s="0" t="n">
        <v>13.6</v>
      </c>
      <c r="H95" s="0" t="n">
        <v>414.936</v>
      </c>
    </row>
    <row r="96" customFormat="false" ht="15" hidden="false" customHeight="false" outlineLevel="0" collapsed="false">
      <c r="A96" s="0" t="n">
        <v>1775862520.99506</v>
      </c>
      <c r="B96" s="0" t="n">
        <v>-339</v>
      </c>
      <c r="C96" s="0" t="n">
        <v>1960</v>
      </c>
      <c r="D96" s="0" t="n">
        <v>1960</v>
      </c>
      <c r="E96" s="0" t="n">
        <v>13.66</v>
      </c>
      <c r="F96" s="0" t="n">
        <v>29.7</v>
      </c>
      <c r="G96" s="0" t="n">
        <v>13.66</v>
      </c>
      <c r="H96" s="0" t="n">
        <v>405.702</v>
      </c>
    </row>
    <row r="97" customFormat="false" ht="15" hidden="false" customHeight="false" outlineLevel="0" collapsed="false">
      <c r="A97" s="0" t="n">
        <v>1775862521.14543</v>
      </c>
      <c r="B97" s="0" t="n">
        <v>-347</v>
      </c>
      <c r="C97" s="0" t="n">
        <v>1993</v>
      </c>
      <c r="D97" s="0" t="n">
        <v>1993</v>
      </c>
      <c r="E97" s="0" t="n">
        <v>13.6</v>
      </c>
      <c r="F97" s="0" t="n">
        <v>30.45</v>
      </c>
      <c r="G97" s="0" t="n">
        <v>13.6</v>
      </c>
      <c r="H97" s="0" t="n">
        <v>414.12</v>
      </c>
    </row>
    <row r="98" customFormat="false" ht="15" hidden="false" customHeight="false" outlineLevel="0" collapsed="false">
      <c r="A98" s="0" t="n">
        <v>1775862521.21145</v>
      </c>
      <c r="B98" s="0" t="n">
        <v>-355</v>
      </c>
      <c r="C98" s="0" t="n">
        <v>2030</v>
      </c>
      <c r="D98" s="0" t="n">
        <v>2030</v>
      </c>
      <c r="E98" s="0" t="n">
        <v>13.6</v>
      </c>
      <c r="F98" s="0" t="n">
        <v>30.02</v>
      </c>
      <c r="G98" s="0" t="n">
        <v>13.6</v>
      </c>
      <c r="H98" s="0" t="n">
        <v>408.272</v>
      </c>
    </row>
    <row r="99" customFormat="false" ht="15" hidden="false" customHeight="false" outlineLevel="0" collapsed="false">
      <c r="A99" s="0" t="n">
        <v>1775862521.36087</v>
      </c>
      <c r="B99" s="0" t="n">
        <v>-364</v>
      </c>
      <c r="C99" s="0" t="n">
        <v>2067</v>
      </c>
      <c r="D99" s="0" t="n">
        <v>2067</v>
      </c>
      <c r="E99" s="0" t="n">
        <v>13.6</v>
      </c>
      <c r="F99" s="0" t="n">
        <v>30.71</v>
      </c>
      <c r="G99" s="0" t="n">
        <v>13.6</v>
      </c>
      <c r="H99" s="0" t="n">
        <v>417.656</v>
      </c>
    </row>
    <row r="100" customFormat="false" ht="15" hidden="false" customHeight="false" outlineLevel="0" collapsed="false">
      <c r="A100" s="0" t="n">
        <v>1775862521.42736</v>
      </c>
      <c r="B100" s="0" t="n">
        <v>-373</v>
      </c>
      <c r="C100" s="0" t="n">
        <v>2106</v>
      </c>
      <c r="D100" s="0" t="n">
        <v>2106</v>
      </c>
      <c r="E100" s="0" t="n">
        <v>13.55</v>
      </c>
      <c r="F100" s="0" t="n">
        <v>32.45</v>
      </c>
      <c r="G100" s="0" t="n">
        <v>13.55</v>
      </c>
      <c r="H100" s="0" t="n">
        <v>439.6975</v>
      </c>
    </row>
    <row r="101" customFormat="false" ht="15" hidden="false" customHeight="false" outlineLevel="0" collapsed="false">
      <c r="A101" s="0" t="n">
        <v>1775862521.59114</v>
      </c>
      <c r="B101" s="0" t="n">
        <v>-384</v>
      </c>
      <c r="C101" s="0" t="n">
        <v>2145</v>
      </c>
      <c r="D101" s="0" t="n">
        <v>2145</v>
      </c>
      <c r="E101" s="0" t="n">
        <v>13.49</v>
      </c>
      <c r="F101" s="0" t="n">
        <v>32.38</v>
      </c>
      <c r="G101" s="0" t="n">
        <v>13.49</v>
      </c>
      <c r="H101" s="0" t="n">
        <v>436.8062</v>
      </c>
    </row>
    <row r="102" customFormat="false" ht="15" hidden="false" customHeight="false" outlineLevel="0" collapsed="false">
      <c r="A102" s="0" t="n">
        <v>1775862521.64327</v>
      </c>
      <c r="B102" s="0" t="n">
        <v>-392</v>
      </c>
      <c r="C102" s="0" t="n">
        <v>2222</v>
      </c>
      <c r="D102" s="0" t="n">
        <v>2222</v>
      </c>
      <c r="E102" s="0" t="n">
        <v>13.39</v>
      </c>
      <c r="F102" s="0" t="n">
        <v>35.68</v>
      </c>
      <c r="G102" s="0" t="n">
        <v>13.39</v>
      </c>
      <c r="H102" s="0" t="n">
        <v>477.7552</v>
      </c>
    </row>
    <row r="103" customFormat="false" ht="15" hidden="false" customHeight="false" outlineLevel="0" collapsed="false">
      <c r="A103" s="0" t="n">
        <v>1775862521.81735</v>
      </c>
      <c r="B103" s="0" t="n">
        <v>-398</v>
      </c>
      <c r="C103" s="0" t="n">
        <v>2255</v>
      </c>
      <c r="D103" s="0" t="n">
        <v>2255</v>
      </c>
      <c r="E103" s="0" t="n">
        <v>13.39</v>
      </c>
      <c r="F103" s="0" t="n">
        <v>34.33</v>
      </c>
      <c r="G103" s="0" t="n">
        <v>13.39</v>
      </c>
      <c r="H103" s="0" t="n">
        <v>459.6787</v>
      </c>
    </row>
    <row r="104" customFormat="false" ht="15" hidden="false" customHeight="false" outlineLevel="0" collapsed="false">
      <c r="A104" s="0" t="n">
        <v>1775862521.86056</v>
      </c>
      <c r="B104" s="0" t="n">
        <v>-403</v>
      </c>
      <c r="C104" s="0" t="n">
        <v>2285</v>
      </c>
      <c r="D104" s="0" t="n">
        <v>2285</v>
      </c>
      <c r="E104" s="0" t="n">
        <v>13.39</v>
      </c>
      <c r="F104" s="0" t="n">
        <v>34.02</v>
      </c>
      <c r="G104" s="0" t="n">
        <v>13.39</v>
      </c>
      <c r="H104" s="0" t="n">
        <v>455.5278</v>
      </c>
    </row>
    <row r="105" customFormat="false" ht="15" hidden="false" customHeight="false" outlineLevel="0" collapsed="false">
      <c r="A105" s="0" t="n">
        <v>1775862522.05018</v>
      </c>
      <c r="B105" s="0" t="n">
        <v>-420</v>
      </c>
      <c r="C105" s="0" t="n">
        <v>2315</v>
      </c>
      <c r="D105" s="0" t="n">
        <v>2315</v>
      </c>
      <c r="E105" s="0" t="n">
        <v>13.39</v>
      </c>
      <c r="F105" s="0" t="n">
        <v>33.69</v>
      </c>
      <c r="G105" s="0" t="n">
        <v>13.39</v>
      </c>
      <c r="H105" s="0" t="n">
        <v>451.1091</v>
      </c>
    </row>
    <row r="106" customFormat="false" ht="15" hidden="false" customHeight="false" outlineLevel="0" collapsed="false">
      <c r="A106" s="0" t="n">
        <v>1775862522.07692</v>
      </c>
      <c r="B106" s="0" t="n">
        <v>-431</v>
      </c>
      <c r="C106" s="0" t="n">
        <v>2346</v>
      </c>
      <c r="D106" s="0" t="n">
        <v>2346</v>
      </c>
      <c r="E106" s="0" t="n">
        <v>13.39</v>
      </c>
      <c r="F106" s="0" t="n">
        <v>33.86</v>
      </c>
      <c r="G106" s="0" t="n">
        <v>13.39</v>
      </c>
      <c r="H106" s="0" t="n">
        <v>453.3854</v>
      </c>
    </row>
    <row r="107" customFormat="false" ht="15" hidden="false" customHeight="false" outlineLevel="0" collapsed="false">
      <c r="A107" s="0" t="n">
        <v>1775862522.26737</v>
      </c>
      <c r="B107" s="0" t="n">
        <v>-440</v>
      </c>
      <c r="C107" s="0" t="n">
        <v>2377</v>
      </c>
      <c r="D107" s="0" t="n">
        <v>2377</v>
      </c>
      <c r="E107" s="0" t="n">
        <v>13.39</v>
      </c>
      <c r="F107" s="0" t="n">
        <v>33.78</v>
      </c>
      <c r="G107" s="0" t="n">
        <v>13.39</v>
      </c>
      <c r="H107" s="0" t="n">
        <v>452.3142</v>
      </c>
    </row>
    <row r="108" customFormat="false" ht="15" hidden="false" customHeight="false" outlineLevel="0" collapsed="false">
      <c r="A108" s="0" t="n">
        <v>1775862522.29257</v>
      </c>
      <c r="B108" s="0" t="n">
        <v>-449</v>
      </c>
      <c r="C108" s="0" t="n">
        <v>2407</v>
      </c>
      <c r="D108" s="0" t="n">
        <v>2407</v>
      </c>
      <c r="E108" s="0" t="n">
        <v>13.39</v>
      </c>
      <c r="F108" s="0" t="n">
        <v>33.97</v>
      </c>
      <c r="G108" s="0" t="n">
        <v>13.39</v>
      </c>
      <c r="H108" s="0" t="n">
        <v>454.8583</v>
      </c>
    </row>
    <row r="109" customFormat="false" ht="15" hidden="false" customHeight="false" outlineLevel="0" collapsed="false">
      <c r="A109" s="0" t="n">
        <v>1775862522.4885</v>
      </c>
      <c r="B109" s="0" t="n">
        <v>-458</v>
      </c>
      <c r="C109" s="0" t="n">
        <v>2435</v>
      </c>
      <c r="D109" s="0" t="n">
        <v>2435</v>
      </c>
      <c r="E109" s="0" t="n">
        <v>13.33</v>
      </c>
      <c r="F109" s="0" t="n">
        <v>33.68</v>
      </c>
      <c r="G109" s="0" t="n">
        <v>13.33</v>
      </c>
      <c r="H109" s="0" t="n">
        <v>448.9544</v>
      </c>
    </row>
    <row r="110" customFormat="false" ht="15" hidden="false" customHeight="false" outlineLevel="0" collapsed="false">
      <c r="A110" s="0" t="n">
        <v>1775862522.50888</v>
      </c>
      <c r="B110" s="0" t="n">
        <v>-465</v>
      </c>
      <c r="C110" s="0" t="n">
        <v>2462</v>
      </c>
      <c r="D110" s="0" t="n">
        <v>2462</v>
      </c>
      <c r="E110" s="0" t="n">
        <v>13.33</v>
      </c>
      <c r="F110" s="0" t="n">
        <v>33.53</v>
      </c>
      <c r="G110" s="0" t="n">
        <v>13.33</v>
      </c>
      <c r="H110" s="0" t="n">
        <v>446.9549</v>
      </c>
    </row>
    <row r="111" customFormat="false" ht="15" hidden="false" customHeight="false" outlineLevel="0" collapsed="false">
      <c r="A111" s="0" t="n">
        <v>1775862522.7054</v>
      </c>
      <c r="B111" s="0" t="n">
        <v>-472</v>
      </c>
      <c r="C111" s="0" t="n">
        <v>2484</v>
      </c>
      <c r="D111" s="0" t="n">
        <v>2484</v>
      </c>
      <c r="E111" s="0" t="n">
        <v>13.33</v>
      </c>
      <c r="F111" s="0" t="n">
        <v>33.51</v>
      </c>
      <c r="G111" s="0" t="n">
        <v>13.33</v>
      </c>
      <c r="H111" s="0" t="n">
        <v>446.6883</v>
      </c>
    </row>
    <row r="112" customFormat="false" ht="15" hidden="false" customHeight="false" outlineLevel="0" collapsed="false">
      <c r="A112" s="0" t="n">
        <v>1775862522.72489</v>
      </c>
      <c r="B112" s="0" t="n">
        <v>-477</v>
      </c>
      <c r="C112" s="0" t="n">
        <v>2513</v>
      </c>
      <c r="D112" s="0" t="n">
        <v>2513</v>
      </c>
      <c r="E112" s="0" t="n">
        <v>13.33</v>
      </c>
      <c r="F112" s="0" t="n">
        <v>33.3</v>
      </c>
      <c r="G112" s="0" t="n">
        <v>13.33</v>
      </c>
      <c r="H112" s="0" t="n">
        <v>443.889</v>
      </c>
    </row>
    <row r="113" customFormat="false" ht="15" hidden="false" customHeight="false" outlineLevel="0" collapsed="false">
      <c r="A113" s="0" t="n">
        <v>1775862522.93045</v>
      </c>
      <c r="B113" s="0" t="n">
        <v>-487</v>
      </c>
      <c r="C113" s="0" t="n">
        <v>2524</v>
      </c>
      <c r="D113" s="0" t="n">
        <v>2524</v>
      </c>
      <c r="E113" s="0" t="n">
        <v>13.33</v>
      </c>
      <c r="F113" s="0" t="n">
        <v>33.11</v>
      </c>
      <c r="G113" s="0" t="n">
        <v>13.33</v>
      </c>
      <c r="H113" s="0" t="n">
        <v>441.3563</v>
      </c>
    </row>
    <row r="114" customFormat="false" ht="15" hidden="false" customHeight="false" outlineLevel="0" collapsed="false">
      <c r="A114" s="0" t="n">
        <v>1775862522.94106</v>
      </c>
      <c r="B114" s="0" t="n">
        <v>-493</v>
      </c>
      <c r="C114" s="0" t="n">
        <v>2535</v>
      </c>
      <c r="D114" s="0" t="n">
        <v>2535</v>
      </c>
      <c r="E114" s="0" t="n">
        <v>13.33</v>
      </c>
      <c r="F114" s="0" t="n">
        <v>32.71</v>
      </c>
      <c r="G114" s="0" t="n">
        <v>13.33</v>
      </c>
      <c r="H114" s="0" t="n">
        <v>436.0243</v>
      </c>
    </row>
    <row r="115" customFormat="false" ht="15" hidden="false" customHeight="false" outlineLevel="0" collapsed="false">
      <c r="A115" s="0" t="n">
        <v>1775862523.15071</v>
      </c>
      <c r="B115" s="0" t="n">
        <v>-1872</v>
      </c>
      <c r="C115" s="0" t="n">
        <v>-793</v>
      </c>
      <c r="D115" s="0" t="n">
        <v>-793</v>
      </c>
      <c r="E115" s="0" t="n">
        <v>13.06</v>
      </c>
      <c r="F115" s="0" t="n">
        <v>5.31</v>
      </c>
      <c r="G115" s="0" t="n">
        <v>13.06</v>
      </c>
      <c r="H115" s="0" t="n">
        <v>69.3486</v>
      </c>
    </row>
    <row r="116" customFormat="false" ht="15" hidden="false" customHeight="false" outlineLevel="0" collapsed="false">
      <c r="A116" s="0" t="n">
        <v>1775862523.15913</v>
      </c>
      <c r="B116" s="0" t="n">
        <v>-1872</v>
      </c>
      <c r="C116" s="0" t="n">
        <v>-583</v>
      </c>
      <c r="D116" s="0" t="n">
        <v>-583</v>
      </c>
      <c r="E116" s="0" t="n">
        <v>13.28</v>
      </c>
      <c r="F116" s="0" t="n">
        <v>36.01</v>
      </c>
      <c r="G116" s="0" t="n">
        <v>13.28</v>
      </c>
      <c r="H116" s="0" t="n">
        <v>478.2128</v>
      </c>
    </row>
    <row r="117" customFormat="false" ht="15" hidden="false" customHeight="false" outlineLevel="0" collapsed="false">
      <c r="A117" s="0" t="n">
        <v>1775862523.36819</v>
      </c>
      <c r="B117" s="0" t="n">
        <v>-1788</v>
      </c>
      <c r="C117" s="0" t="n">
        <v>-356</v>
      </c>
      <c r="D117" s="0" t="n">
        <v>-356</v>
      </c>
      <c r="E117" s="0" t="n">
        <v>13.33</v>
      </c>
      <c r="F117" s="0" t="n">
        <v>36.28</v>
      </c>
      <c r="G117" s="0" t="n">
        <v>13.33</v>
      </c>
      <c r="H117" s="0" t="n">
        <v>483.6124</v>
      </c>
    </row>
    <row r="118" customFormat="false" ht="15" hidden="false" customHeight="false" outlineLevel="0" collapsed="false">
      <c r="A118" s="0" t="n">
        <v>1775862523.37651</v>
      </c>
      <c r="B118" s="0" t="n">
        <v>-1701</v>
      </c>
      <c r="C118" s="0" t="n">
        <v>-132</v>
      </c>
      <c r="D118" s="0" t="n">
        <v>-132</v>
      </c>
      <c r="E118" s="0" t="n">
        <v>13.33</v>
      </c>
      <c r="F118" s="0" t="n">
        <v>36.26</v>
      </c>
      <c r="G118" s="0" t="n">
        <v>13.33</v>
      </c>
      <c r="H118" s="0" t="n">
        <v>483.3458</v>
      </c>
    </row>
    <row r="119" customFormat="false" ht="15" hidden="false" customHeight="false" outlineLevel="0" collapsed="false">
      <c r="A119" s="0" t="n">
        <v>1775862523.61004</v>
      </c>
      <c r="B119" s="0" t="n">
        <v>-1618</v>
      </c>
      <c r="C119" s="0" t="n">
        <v>77</v>
      </c>
      <c r="D119" s="0" t="n">
        <v>77</v>
      </c>
      <c r="E119" s="0" t="n">
        <v>13.28</v>
      </c>
      <c r="F119" s="0" t="n">
        <v>36.09</v>
      </c>
      <c r="G119" s="0" t="n">
        <v>13.28</v>
      </c>
      <c r="H119" s="0" t="n">
        <v>479.2752</v>
      </c>
    </row>
    <row r="120" customFormat="false" ht="15" hidden="false" customHeight="false" outlineLevel="0" collapsed="false">
      <c r="A120" s="0" t="n">
        <v>1775862523.61207</v>
      </c>
      <c r="B120" s="0" t="n">
        <v>-1533</v>
      </c>
      <c r="C120" s="0" t="n">
        <v>286</v>
      </c>
      <c r="D120" s="0" t="n">
        <v>286</v>
      </c>
      <c r="E120" s="0" t="n">
        <v>13.28</v>
      </c>
      <c r="F120" s="0" t="n">
        <v>35.93</v>
      </c>
      <c r="G120" s="0" t="n">
        <v>13.28</v>
      </c>
      <c r="H120" s="0" t="n">
        <v>477.1504</v>
      </c>
    </row>
    <row r="121" customFormat="false" ht="15" hidden="false" customHeight="false" outlineLevel="0" collapsed="false">
      <c r="A121" s="0" t="n">
        <v>1775862523.69963</v>
      </c>
      <c r="B121" s="0" t="n">
        <v>-1363</v>
      </c>
      <c r="C121" s="0" t="n">
        <v>495</v>
      </c>
      <c r="D121" s="0" t="n">
        <v>495</v>
      </c>
      <c r="E121" s="0" t="n">
        <v>13.28</v>
      </c>
      <c r="F121" s="0" t="n">
        <v>35.72</v>
      </c>
      <c r="G121" s="0" t="n">
        <v>13.28</v>
      </c>
      <c r="H121" s="0" t="n">
        <v>474.3616</v>
      </c>
    </row>
    <row r="122" customFormat="false" ht="15" hidden="false" customHeight="false" outlineLevel="0" collapsed="false">
      <c r="A122" s="0" t="n">
        <v>1775862523.83414</v>
      </c>
      <c r="B122" s="0" t="n">
        <v>-1277</v>
      </c>
      <c r="C122" s="0" t="n">
        <v>913</v>
      </c>
      <c r="D122" s="0" t="n">
        <v>913</v>
      </c>
      <c r="E122" s="0" t="n">
        <v>13.28</v>
      </c>
      <c r="F122" s="0" t="n">
        <v>35.47</v>
      </c>
      <c r="G122" s="0" t="n">
        <v>13.28</v>
      </c>
      <c r="H122" s="0" t="n">
        <v>471.0416</v>
      </c>
    </row>
    <row r="123" customFormat="false" ht="15" hidden="false" customHeight="false" outlineLevel="0" collapsed="false">
      <c r="A123" s="0" t="n">
        <v>1775862523.91586</v>
      </c>
      <c r="B123" s="0" t="n">
        <v>-1192</v>
      </c>
      <c r="C123" s="0" t="n">
        <v>1121</v>
      </c>
      <c r="D123" s="0" t="n">
        <v>1121</v>
      </c>
      <c r="E123" s="0" t="n">
        <v>13.28</v>
      </c>
      <c r="F123" s="0" t="n">
        <v>35.79</v>
      </c>
      <c r="G123" s="0" t="n">
        <v>13.28</v>
      </c>
      <c r="H123" s="0" t="n">
        <v>475.2912</v>
      </c>
    </row>
    <row r="124" customFormat="false" ht="15" hidden="false" customHeight="false" outlineLevel="0" collapsed="false">
      <c r="A124" s="0" t="n">
        <v>1775862524.05431</v>
      </c>
      <c r="B124" s="0" t="n">
        <v>-1107</v>
      </c>
      <c r="C124" s="0" t="n">
        <v>1329</v>
      </c>
      <c r="D124" s="0" t="n">
        <v>1329</v>
      </c>
      <c r="E124" s="0" t="n">
        <v>13.28</v>
      </c>
      <c r="F124" s="0" t="n">
        <v>35.8</v>
      </c>
      <c r="G124" s="0" t="n">
        <v>13.28</v>
      </c>
      <c r="H124" s="0" t="n">
        <v>475.424</v>
      </c>
    </row>
    <row r="125" customFormat="false" ht="15" hidden="false" customHeight="false" outlineLevel="0" collapsed="false">
      <c r="A125" s="0" t="n">
        <v>1775862524.13203</v>
      </c>
      <c r="B125" s="0" t="n">
        <v>-1021</v>
      </c>
      <c r="C125" s="0" t="n">
        <v>1536</v>
      </c>
      <c r="D125" s="0" t="n">
        <v>1536</v>
      </c>
      <c r="E125" s="0" t="n">
        <v>13.23</v>
      </c>
      <c r="F125" s="0" t="n">
        <v>36.12</v>
      </c>
      <c r="G125" s="0" t="n">
        <v>13.23</v>
      </c>
      <c r="H125" s="0" t="n">
        <v>477.8676</v>
      </c>
    </row>
    <row r="126" customFormat="false" ht="15" hidden="false" customHeight="false" outlineLevel="0" collapsed="false">
      <c r="A126" s="0" t="n">
        <v>1775862524.27391</v>
      </c>
      <c r="B126" s="0" t="n">
        <v>-936</v>
      </c>
      <c r="C126" s="0" t="n">
        <v>1744</v>
      </c>
      <c r="D126" s="0" t="n">
        <v>1744</v>
      </c>
      <c r="E126" s="0" t="n">
        <v>13.17</v>
      </c>
      <c r="F126" s="0" t="n">
        <v>35.8</v>
      </c>
      <c r="G126" s="0" t="n">
        <v>13.17</v>
      </c>
      <c r="H126" s="0" t="n">
        <v>471.486</v>
      </c>
    </row>
    <row r="127" customFormat="false" ht="15" hidden="false" customHeight="false" outlineLevel="0" collapsed="false">
      <c r="A127" s="0" t="n">
        <v>1775862524.34807</v>
      </c>
      <c r="B127" s="0" t="n">
        <v>-850</v>
      </c>
      <c r="C127" s="0" t="n">
        <v>1952</v>
      </c>
      <c r="D127" s="0" t="n">
        <v>1952</v>
      </c>
      <c r="E127" s="0" t="n">
        <v>13.28</v>
      </c>
      <c r="F127" s="0" t="n">
        <v>35.34</v>
      </c>
      <c r="G127" s="0" t="n">
        <v>13.28</v>
      </c>
      <c r="H127" s="0" t="n">
        <v>469.3152</v>
      </c>
    </row>
    <row r="128" customFormat="false" ht="15" hidden="false" customHeight="false" outlineLevel="0" collapsed="false">
      <c r="A128" s="0" t="n">
        <v>1775862524.4942</v>
      </c>
      <c r="B128" s="0" t="n">
        <v>-764</v>
      </c>
      <c r="C128" s="0" t="n">
        <v>2160</v>
      </c>
      <c r="D128" s="0" t="n">
        <v>2160</v>
      </c>
      <c r="E128" s="0" t="n">
        <v>13.23</v>
      </c>
      <c r="F128" s="0" t="n">
        <v>35.42</v>
      </c>
      <c r="G128" s="0" t="n">
        <v>13.23</v>
      </c>
      <c r="H128" s="0" t="n">
        <v>468.6066</v>
      </c>
    </row>
    <row r="129" customFormat="false" ht="15" hidden="false" customHeight="false" outlineLevel="0" collapsed="false">
      <c r="A129" s="0" t="n">
        <v>1775862524.56421</v>
      </c>
      <c r="B129" s="0" t="n">
        <v>-679</v>
      </c>
      <c r="C129" s="0" t="n">
        <v>2368</v>
      </c>
      <c r="D129" s="0" t="n">
        <v>2368</v>
      </c>
      <c r="E129" s="0" t="n">
        <v>13.23</v>
      </c>
      <c r="F129" s="0" t="n">
        <v>35.69</v>
      </c>
      <c r="G129" s="0" t="n">
        <v>13.23</v>
      </c>
      <c r="H129" s="0" t="n">
        <v>472.1787</v>
      </c>
    </row>
    <row r="130" customFormat="false" ht="15" hidden="false" customHeight="false" outlineLevel="0" collapsed="false">
      <c r="A130" s="0" t="n">
        <v>1775862524.71589</v>
      </c>
      <c r="B130" s="0" t="n">
        <v>-508</v>
      </c>
      <c r="C130" s="0" t="n">
        <v>2577</v>
      </c>
      <c r="D130" s="0" t="n">
        <v>2577</v>
      </c>
      <c r="E130" s="0" t="n">
        <v>13.17</v>
      </c>
      <c r="F130" s="0" t="n">
        <v>35.76</v>
      </c>
      <c r="G130" s="0" t="n">
        <v>13.17</v>
      </c>
      <c r="H130" s="0" t="n">
        <v>470.9592</v>
      </c>
    </row>
    <row r="131" customFormat="false" ht="15" hidden="false" customHeight="false" outlineLevel="0" collapsed="false">
      <c r="A131" s="0" t="n">
        <v>1775862524.78089</v>
      </c>
      <c r="B131" s="0" t="n">
        <v>-505</v>
      </c>
      <c r="C131" s="0" t="n">
        <v>2577</v>
      </c>
      <c r="D131" s="0" t="n">
        <v>2577</v>
      </c>
      <c r="E131" s="0" t="n">
        <v>13.23</v>
      </c>
      <c r="F131" s="0" t="n">
        <v>36.07</v>
      </c>
      <c r="G131" s="0" t="n">
        <v>13.23</v>
      </c>
      <c r="H131" s="0" t="n">
        <v>477.2061</v>
      </c>
    </row>
    <row r="132" customFormat="false" ht="15" hidden="false" customHeight="false" outlineLevel="0" collapsed="false">
      <c r="A132" s="0" t="n">
        <v>1775862524.93635</v>
      </c>
      <c r="B132" s="0" t="n">
        <v>-502</v>
      </c>
      <c r="C132" s="0" t="n">
        <v>2554</v>
      </c>
      <c r="D132" s="0" t="n">
        <v>2554</v>
      </c>
      <c r="E132" s="0" t="n">
        <v>13.23</v>
      </c>
      <c r="F132" s="0" t="n">
        <v>35.56</v>
      </c>
      <c r="G132" s="0" t="n">
        <v>13.23</v>
      </c>
      <c r="H132" s="0" t="n">
        <v>470.4588</v>
      </c>
    </row>
    <row r="133" customFormat="false" ht="15" hidden="false" customHeight="false" outlineLevel="0" collapsed="false">
      <c r="A133" s="0" t="n">
        <v>1775862524.99852</v>
      </c>
      <c r="B133" s="0" t="n">
        <v>-504</v>
      </c>
      <c r="C133" s="0" t="n">
        <v>2537</v>
      </c>
      <c r="D133" s="0" t="n">
        <v>2537</v>
      </c>
      <c r="E133" s="0" t="n">
        <v>13.17</v>
      </c>
      <c r="F133" s="0" t="n">
        <v>35.19</v>
      </c>
      <c r="G133" s="0" t="n">
        <v>13.17</v>
      </c>
      <c r="H133" s="0" t="n">
        <v>463.4523</v>
      </c>
    </row>
    <row r="134" customFormat="false" ht="15" hidden="false" customHeight="false" outlineLevel="0" collapsed="false">
      <c r="A134" s="0" t="n">
        <v>1775862525.15592</v>
      </c>
      <c r="B134" s="0" t="n">
        <v>-504</v>
      </c>
      <c r="C134" s="0" t="n">
        <v>2534</v>
      </c>
      <c r="D134" s="0" t="n">
        <v>2534</v>
      </c>
      <c r="E134" s="0" t="n">
        <v>13.23</v>
      </c>
      <c r="F134" s="0" t="n">
        <v>35.33</v>
      </c>
      <c r="G134" s="0" t="n">
        <v>13.23</v>
      </c>
      <c r="H134" s="0" t="n">
        <v>467.4159</v>
      </c>
    </row>
    <row r="135" customFormat="false" ht="15" hidden="false" customHeight="false" outlineLevel="0" collapsed="false">
      <c r="A135" s="0" t="n">
        <v>1775862525.21438</v>
      </c>
      <c r="B135" s="0" t="n">
        <v>-503</v>
      </c>
      <c r="C135" s="0" t="n">
        <v>2532</v>
      </c>
      <c r="D135" s="0" t="n">
        <v>2532</v>
      </c>
      <c r="E135" s="0" t="n">
        <v>13.28</v>
      </c>
      <c r="F135" s="0" t="n">
        <v>35.65</v>
      </c>
      <c r="G135" s="0" t="n">
        <v>13.28</v>
      </c>
      <c r="H135" s="0" t="n">
        <v>473.432</v>
      </c>
    </row>
    <row r="136" customFormat="false" ht="15" hidden="false" customHeight="false" outlineLevel="0" collapsed="false">
      <c r="A136" s="0" t="n">
        <v>1775862525.3722</v>
      </c>
      <c r="B136" s="0" t="n">
        <v>-503</v>
      </c>
      <c r="C136" s="0" t="n">
        <v>2529</v>
      </c>
      <c r="D136" s="0" t="n">
        <v>2529</v>
      </c>
      <c r="E136" s="0" t="n">
        <v>13.17</v>
      </c>
      <c r="F136" s="0" t="n">
        <v>35.72</v>
      </c>
      <c r="G136" s="0" t="n">
        <v>13.17</v>
      </c>
      <c r="H136" s="0" t="n">
        <v>470.4324</v>
      </c>
    </row>
    <row r="137" customFormat="false" ht="15" hidden="false" customHeight="false" outlineLevel="0" collapsed="false">
      <c r="A137" s="0" t="n">
        <v>1775862525.43064</v>
      </c>
      <c r="B137" s="0" t="n">
        <v>-502</v>
      </c>
      <c r="C137" s="0" t="n">
        <v>2527</v>
      </c>
      <c r="D137" s="0" t="n">
        <v>2527</v>
      </c>
      <c r="E137" s="0" t="n">
        <v>13.17</v>
      </c>
      <c r="F137" s="0" t="n">
        <v>35.4</v>
      </c>
      <c r="G137" s="0" t="n">
        <v>13.17</v>
      </c>
      <c r="H137" s="0" t="n">
        <v>466.218</v>
      </c>
    </row>
    <row r="138" customFormat="false" ht="15" hidden="false" customHeight="false" outlineLevel="0" collapsed="false">
      <c r="A138" s="0" t="n">
        <v>1775862525.59482</v>
      </c>
      <c r="B138" s="0" t="n">
        <v>-500</v>
      </c>
      <c r="C138" s="0" t="n">
        <v>2525</v>
      </c>
      <c r="D138" s="0" t="n">
        <v>2525</v>
      </c>
      <c r="E138" s="0" t="n">
        <v>13.23</v>
      </c>
      <c r="F138" s="0" t="n">
        <v>35.06</v>
      </c>
      <c r="G138" s="0" t="n">
        <v>13.23</v>
      </c>
      <c r="H138" s="0" t="n">
        <v>463.8438</v>
      </c>
    </row>
    <row r="139" customFormat="false" ht="15" hidden="false" customHeight="false" outlineLevel="0" collapsed="false">
      <c r="A139" s="0" t="n">
        <v>1775862525.6465</v>
      </c>
      <c r="B139" s="0" t="n">
        <v>-499</v>
      </c>
      <c r="C139" s="0" t="n">
        <v>2523</v>
      </c>
      <c r="D139" s="0" t="n">
        <v>2523</v>
      </c>
      <c r="E139" s="0" t="n">
        <v>13.17</v>
      </c>
      <c r="F139" s="0" t="n">
        <v>35.28</v>
      </c>
      <c r="G139" s="0" t="n">
        <v>13.17</v>
      </c>
      <c r="H139" s="0" t="n">
        <v>464.6376</v>
      </c>
    </row>
    <row r="140" customFormat="false" ht="15" hidden="false" customHeight="false" outlineLevel="0" collapsed="false">
      <c r="A140" s="0" t="n">
        <v>1775862525.80926</v>
      </c>
      <c r="B140" s="0" t="n">
        <v>-499</v>
      </c>
      <c r="C140" s="0" t="n">
        <v>2521</v>
      </c>
      <c r="D140" s="0" t="n">
        <v>2521</v>
      </c>
      <c r="E140" s="0" t="n">
        <v>13.17</v>
      </c>
      <c r="F140" s="0" t="n">
        <v>35.65</v>
      </c>
      <c r="G140" s="0" t="n">
        <v>13.17</v>
      </c>
      <c r="H140" s="0" t="n">
        <v>469.5105</v>
      </c>
    </row>
    <row r="141" customFormat="false" ht="15" hidden="false" customHeight="false" outlineLevel="0" collapsed="false">
      <c r="A141" s="0" t="n">
        <v>1775862525.86228</v>
      </c>
      <c r="B141" s="0" t="n">
        <v>-498</v>
      </c>
      <c r="C141" s="0" t="n">
        <v>2517</v>
      </c>
      <c r="D141" s="0" t="n">
        <v>2517</v>
      </c>
      <c r="E141" s="0" t="n">
        <v>13.17</v>
      </c>
      <c r="F141" s="0" t="n">
        <v>35.62</v>
      </c>
      <c r="G141" s="0" t="n">
        <v>13.17</v>
      </c>
      <c r="H141" s="0" t="n">
        <v>469.1154</v>
      </c>
    </row>
    <row r="142" customFormat="false" ht="15" hidden="false" customHeight="false" outlineLevel="0" collapsed="false">
      <c r="A142" s="0" t="n">
        <v>1775862526.02605</v>
      </c>
      <c r="B142" s="0" t="n">
        <v>-498</v>
      </c>
      <c r="C142" s="0" t="n">
        <v>2515</v>
      </c>
      <c r="D142" s="0" t="n">
        <v>2515</v>
      </c>
      <c r="E142" s="0" t="n">
        <v>13.17</v>
      </c>
      <c r="F142" s="0" t="n">
        <v>35.1</v>
      </c>
      <c r="G142" s="0" t="n">
        <v>13.17</v>
      </c>
      <c r="H142" s="0" t="n">
        <v>462.267</v>
      </c>
    </row>
    <row r="143" customFormat="false" ht="15" hidden="false" customHeight="false" outlineLevel="0" collapsed="false">
      <c r="A143" s="0" t="n">
        <v>1775862526.07856</v>
      </c>
      <c r="B143" s="0" t="n">
        <v>-497</v>
      </c>
      <c r="C143" s="0" t="n">
        <v>2514</v>
      </c>
      <c r="D143" s="0" t="n">
        <v>2514</v>
      </c>
      <c r="E143" s="0" t="n">
        <v>13.17</v>
      </c>
      <c r="F143" s="0" t="n">
        <v>34.95</v>
      </c>
      <c r="G143" s="0" t="n">
        <v>13.17</v>
      </c>
      <c r="H143" s="0" t="n">
        <v>460.2915</v>
      </c>
    </row>
    <row r="144" customFormat="false" ht="15" hidden="false" customHeight="false" outlineLevel="0" collapsed="false">
      <c r="A144" s="0" t="n">
        <v>1775862526.24761</v>
      </c>
      <c r="B144" s="0" t="n">
        <v>-497</v>
      </c>
      <c r="C144" s="0" t="n">
        <v>2511</v>
      </c>
      <c r="D144" s="0" t="n">
        <v>2511</v>
      </c>
      <c r="E144" s="0" t="n">
        <v>13.17</v>
      </c>
      <c r="F144" s="0" t="n">
        <v>35.41</v>
      </c>
      <c r="G144" s="0" t="n">
        <v>13.17</v>
      </c>
      <c r="H144" s="0" t="n">
        <v>466.3497</v>
      </c>
    </row>
    <row r="145" customFormat="false" ht="15" hidden="false" customHeight="false" outlineLevel="0" collapsed="false">
      <c r="A145" s="0" t="n">
        <v>1775862526.29469</v>
      </c>
      <c r="B145" s="0" t="n">
        <v>-496</v>
      </c>
      <c r="C145" s="0" t="n">
        <v>2509</v>
      </c>
      <c r="D145" s="0" t="n">
        <v>2509</v>
      </c>
      <c r="E145" s="0" t="n">
        <v>13.17</v>
      </c>
      <c r="F145" s="0" t="n">
        <v>35.57</v>
      </c>
      <c r="G145" s="0" t="n">
        <v>13.17</v>
      </c>
      <c r="H145" s="0" t="n">
        <v>468.4569</v>
      </c>
    </row>
    <row r="146" customFormat="false" ht="15" hidden="false" customHeight="false" outlineLevel="0" collapsed="false">
      <c r="A146" s="0" t="n">
        <v>1775862526.467</v>
      </c>
      <c r="B146" s="0" t="n">
        <v>-495</v>
      </c>
      <c r="C146" s="0" t="n">
        <v>2506</v>
      </c>
      <c r="D146" s="0" t="n">
        <v>2506</v>
      </c>
      <c r="E146" s="0" t="n">
        <v>13.17</v>
      </c>
      <c r="F146" s="0" t="n">
        <v>35.19</v>
      </c>
      <c r="G146" s="0" t="n">
        <v>13.17</v>
      </c>
      <c r="H146" s="0" t="n">
        <v>463.4523</v>
      </c>
    </row>
    <row r="147" customFormat="false" ht="15" hidden="false" customHeight="false" outlineLevel="0" collapsed="false">
      <c r="A147" s="0" t="n">
        <v>1775862526.51178</v>
      </c>
      <c r="B147" s="0" t="n">
        <v>-494</v>
      </c>
      <c r="C147" s="0" t="n">
        <v>2505</v>
      </c>
      <c r="D147" s="0" t="n">
        <v>2505</v>
      </c>
      <c r="E147" s="0" t="n">
        <v>13.17</v>
      </c>
      <c r="F147" s="0" t="n">
        <v>34.98</v>
      </c>
      <c r="G147" s="0" t="n">
        <v>13.17</v>
      </c>
      <c r="H147" s="0" t="n">
        <v>460.6866</v>
      </c>
    </row>
    <row r="148" customFormat="false" ht="15" hidden="false" customHeight="false" outlineLevel="0" collapsed="false">
      <c r="A148" s="0" t="n">
        <v>1775862526.68987</v>
      </c>
      <c r="B148" s="0" t="n">
        <v>-494</v>
      </c>
      <c r="C148" s="0" t="n">
        <v>2503</v>
      </c>
      <c r="D148" s="0" t="n">
        <v>2503</v>
      </c>
      <c r="E148" s="0" t="n">
        <v>13.12</v>
      </c>
      <c r="F148" s="0" t="n">
        <v>34.95</v>
      </c>
      <c r="G148" s="0" t="n">
        <v>13.12</v>
      </c>
      <c r="H148" s="0" t="n">
        <v>458.544</v>
      </c>
    </row>
    <row r="149" customFormat="false" ht="15" hidden="false" customHeight="false" outlineLevel="0" collapsed="false">
      <c r="A149" s="0" t="n">
        <v>1775862526.72776</v>
      </c>
      <c r="B149" s="0" t="n">
        <v>-493</v>
      </c>
      <c r="C149" s="0" t="n">
        <v>2501</v>
      </c>
      <c r="D149" s="0" t="n">
        <v>2501</v>
      </c>
      <c r="E149" s="0" t="n">
        <v>13.12</v>
      </c>
      <c r="F149" s="0" t="n">
        <v>35.52</v>
      </c>
      <c r="G149" s="0" t="n">
        <v>13.12</v>
      </c>
      <c r="H149" s="0" t="n">
        <v>466.0224</v>
      </c>
    </row>
    <row r="150" customFormat="false" ht="15" hidden="false" customHeight="false" outlineLevel="0" collapsed="false">
      <c r="A150" s="0" t="n">
        <v>1775862526.90863</v>
      </c>
      <c r="B150" s="0" t="n">
        <v>-493</v>
      </c>
      <c r="C150" s="0" t="n">
        <v>2500</v>
      </c>
      <c r="D150" s="0" t="n">
        <v>2500</v>
      </c>
      <c r="E150" s="0" t="n">
        <v>13.12</v>
      </c>
      <c r="F150" s="0" t="n">
        <v>35.2</v>
      </c>
      <c r="G150" s="0" t="n">
        <v>13.12</v>
      </c>
      <c r="H150" s="0" t="n">
        <v>461.824</v>
      </c>
    </row>
    <row r="151" customFormat="false" ht="15" hidden="false" customHeight="false" outlineLevel="0" collapsed="false">
      <c r="A151" s="0" t="n">
        <v>1775862526.94387</v>
      </c>
      <c r="B151" s="0" t="n">
        <v>-493</v>
      </c>
      <c r="C151" s="0" t="n">
        <v>2497</v>
      </c>
      <c r="D151" s="0" t="n">
        <v>2497</v>
      </c>
      <c r="E151" s="0" t="n">
        <v>13.06</v>
      </c>
      <c r="F151" s="0" t="n">
        <v>34.86</v>
      </c>
      <c r="G151" s="0" t="n">
        <v>13.06</v>
      </c>
      <c r="H151" s="0" t="n">
        <v>455.2716</v>
      </c>
    </row>
    <row r="152" customFormat="false" ht="15" hidden="false" customHeight="false" outlineLevel="0" collapsed="false">
      <c r="A152" s="0" t="n">
        <v>1775862527.13934</v>
      </c>
      <c r="B152" s="0" t="n">
        <v>-492</v>
      </c>
      <c r="C152" s="0" t="n">
        <v>2496</v>
      </c>
      <c r="D152" s="0" t="n">
        <v>2496</v>
      </c>
      <c r="E152" s="0" t="n">
        <v>13.12</v>
      </c>
      <c r="F152" s="0" t="n">
        <v>35.08</v>
      </c>
      <c r="G152" s="0" t="n">
        <v>13.12</v>
      </c>
      <c r="H152" s="0" t="n">
        <v>460.2496</v>
      </c>
    </row>
    <row r="153" customFormat="false" ht="15" hidden="false" customHeight="false" outlineLevel="0" collapsed="false">
      <c r="A153" s="0" t="n">
        <v>1775862527.15976</v>
      </c>
      <c r="B153" s="0" t="n">
        <v>-492</v>
      </c>
      <c r="C153" s="0" t="n">
        <v>2494</v>
      </c>
      <c r="D153" s="0" t="n">
        <v>2494</v>
      </c>
      <c r="E153" s="0" t="n">
        <v>13.17</v>
      </c>
      <c r="F153" s="0" t="n">
        <v>35.4</v>
      </c>
      <c r="G153" s="0" t="n">
        <v>13.17</v>
      </c>
      <c r="H153" s="0" t="n">
        <v>466.218</v>
      </c>
    </row>
    <row r="154" customFormat="false" ht="15" hidden="false" customHeight="false" outlineLevel="0" collapsed="false">
      <c r="A154" s="0" t="n">
        <v>1775862527.36463</v>
      </c>
      <c r="B154" s="0" t="n">
        <v>-492</v>
      </c>
      <c r="C154" s="0" t="n">
        <v>2492</v>
      </c>
      <c r="D154" s="0" t="n">
        <v>2492</v>
      </c>
      <c r="E154" s="0" t="n">
        <v>13.12</v>
      </c>
      <c r="F154" s="0" t="n">
        <v>35.11</v>
      </c>
      <c r="G154" s="0" t="n">
        <v>13.12</v>
      </c>
      <c r="H154" s="0" t="n">
        <v>460.6432</v>
      </c>
    </row>
    <row r="155" customFormat="false" ht="15" hidden="false" customHeight="false" outlineLevel="0" collapsed="false">
      <c r="A155" s="0" t="n">
        <v>1775862527.37589</v>
      </c>
      <c r="B155" s="0" t="n">
        <v>-492</v>
      </c>
      <c r="C155" s="0" t="n">
        <v>2490</v>
      </c>
      <c r="D155" s="0" t="n">
        <v>2490</v>
      </c>
      <c r="E155" s="0" t="n">
        <v>13.12</v>
      </c>
      <c r="F155" s="0" t="n">
        <v>34.76</v>
      </c>
      <c r="G155" s="0" t="n">
        <v>13.12</v>
      </c>
      <c r="H155" s="0" t="n">
        <v>456.0512</v>
      </c>
    </row>
    <row r="156" customFormat="false" ht="15" hidden="false" customHeight="false" outlineLevel="0" collapsed="false">
      <c r="A156" s="0" t="n">
        <v>1775862527.61009</v>
      </c>
      <c r="B156" s="0" t="n">
        <v>-491</v>
      </c>
      <c r="C156" s="0" t="n">
        <v>2488</v>
      </c>
      <c r="D156" s="0" t="n">
        <v>2488</v>
      </c>
      <c r="E156" s="0" t="n">
        <v>13.12</v>
      </c>
      <c r="F156" s="0" t="n">
        <v>35.01</v>
      </c>
      <c r="G156" s="0" t="n">
        <v>13.12</v>
      </c>
      <c r="H156" s="0" t="n">
        <v>459.3312</v>
      </c>
    </row>
    <row r="157" customFormat="false" ht="15" hidden="false" customHeight="false" outlineLevel="0" collapsed="false">
      <c r="A157" s="0" t="n">
        <v>1775862527.61223</v>
      </c>
      <c r="B157" s="0" t="n">
        <v>-491</v>
      </c>
      <c r="C157" s="0" t="n">
        <v>2486</v>
      </c>
      <c r="D157" s="0" t="n">
        <v>2486</v>
      </c>
      <c r="E157" s="0" t="n">
        <v>13.06</v>
      </c>
      <c r="F157" s="0" t="n">
        <v>35.24</v>
      </c>
      <c r="G157" s="0" t="n">
        <v>13.06</v>
      </c>
      <c r="H157" s="0" t="n">
        <v>460.2344</v>
      </c>
    </row>
    <row r="158" customFormat="false" ht="15" hidden="false" customHeight="false" outlineLevel="0" collapsed="false">
      <c r="A158" s="0" t="n">
        <v>1775862527.70057</v>
      </c>
      <c r="B158" s="0" t="n">
        <v>-491</v>
      </c>
      <c r="C158" s="0" t="n">
        <v>2484</v>
      </c>
      <c r="D158" s="0" t="n">
        <v>2484</v>
      </c>
      <c r="E158" s="0" t="n">
        <v>13.06</v>
      </c>
      <c r="F158" s="0" t="n">
        <v>34.81</v>
      </c>
      <c r="G158" s="0" t="n">
        <v>13.06</v>
      </c>
      <c r="H158" s="0" t="n">
        <v>454.6186</v>
      </c>
    </row>
    <row r="159" customFormat="false" ht="15" hidden="false" customHeight="false" outlineLevel="0" collapsed="false">
      <c r="A159" s="0" t="n">
        <v>1775862527.83948</v>
      </c>
      <c r="B159" s="0" t="n">
        <v>-491</v>
      </c>
      <c r="C159" s="0" t="n">
        <v>2482</v>
      </c>
      <c r="D159" s="0" t="n">
        <v>2482</v>
      </c>
      <c r="E159" s="0" t="n">
        <v>13.01</v>
      </c>
      <c r="F159" s="0" t="n">
        <v>34.59</v>
      </c>
      <c r="G159" s="0" t="n">
        <v>13.01</v>
      </c>
      <c r="H159" s="0" t="n">
        <v>450.0159</v>
      </c>
    </row>
    <row r="160" customFormat="false" ht="15" hidden="false" customHeight="false" outlineLevel="0" collapsed="false">
      <c r="A160" s="0" t="n">
        <v>1775862527.91797</v>
      </c>
      <c r="B160" s="0" t="n">
        <v>-491</v>
      </c>
      <c r="C160" s="0" t="n">
        <v>2480</v>
      </c>
      <c r="D160" s="0" t="n">
        <v>2480</v>
      </c>
      <c r="E160" s="0" t="n">
        <v>13.06</v>
      </c>
      <c r="F160" s="0" t="n">
        <v>34.86</v>
      </c>
      <c r="G160" s="0" t="n">
        <v>13.06</v>
      </c>
      <c r="H160" s="0" t="n">
        <v>455.2716</v>
      </c>
    </row>
    <row r="161" customFormat="false" ht="15" hidden="false" customHeight="false" outlineLevel="0" collapsed="false">
      <c r="A161" s="0" t="n">
        <v>1775862528.0714</v>
      </c>
      <c r="B161" s="0" t="n">
        <v>-490</v>
      </c>
      <c r="C161" s="0" t="n">
        <v>2476</v>
      </c>
      <c r="D161" s="0" t="n">
        <v>2476</v>
      </c>
      <c r="E161" s="0" t="n">
        <v>13.06</v>
      </c>
      <c r="F161" s="0" t="n">
        <v>35.07</v>
      </c>
      <c r="G161" s="0" t="n">
        <v>13.06</v>
      </c>
      <c r="H161" s="0" t="n">
        <v>458.0142</v>
      </c>
    </row>
    <row r="162" customFormat="false" ht="15" hidden="false" customHeight="false" outlineLevel="0" collapsed="false">
      <c r="A162" s="0" t="n">
        <v>1775862528.13503</v>
      </c>
      <c r="B162" s="0" t="n">
        <v>-490</v>
      </c>
      <c r="C162" s="0" t="n">
        <v>2474</v>
      </c>
      <c r="D162" s="0" t="n">
        <v>2474</v>
      </c>
      <c r="E162" s="0" t="n">
        <v>13.06</v>
      </c>
      <c r="F162" s="0" t="n">
        <v>34.8</v>
      </c>
      <c r="G162" s="0" t="n">
        <v>13.06</v>
      </c>
      <c r="H162" s="0" t="n">
        <v>454.488</v>
      </c>
    </row>
    <row r="163" customFormat="false" ht="15" hidden="false" customHeight="false" outlineLevel="0" collapsed="false">
      <c r="A163" s="0" t="n">
        <v>1775862528.28198</v>
      </c>
      <c r="B163" s="0" t="n">
        <v>-490</v>
      </c>
      <c r="C163" s="0" t="n">
        <v>2472</v>
      </c>
      <c r="D163" s="0" t="n">
        <v>2472</v>
      </c>
      <c r="E163" s="0" t="n">
        <v>13.12</v>
      </c>
      <c r="F163" s="0" t="n">
        <v>34.52</v>
      </c>
      <c r="G163" s="0" t="n">
        <v>13.12</v>
      </c>
      <c r="H163" s="0" t="n">
        <v>452.9024</v>
      </c>
    </row>
    <row r="164" customFormat="false" ht="15" hidden="false" customHeight="false" outlineLevel="0" collapsed="false">
      <c r="A164" s="0" t="n">
        <v>1775862528.35104</v>
      </c>
      <c r="B164" s="0" t="n">
        <v>-489</v>
      </c>
      <c r="C164" s="0" t="n">
        <v>2469</v>
      </c>
      <c r="D164" s="0" t="n">
        <v>2469</v>
      </c>
      <c r="E164" s="0" t="n">
        <v>13.06</v>
      </c>
      <c r="F164" s="0" t="n">
        <v>34.96</v>
      </c>
      <c r="G164" s="0" t="n">
        <v>13.06</v>
      </c>
      <c r="H164" s="0" t="n">
        <v>456.5776</v>
      </c>
    </row>
    <row r="165" customFormat="false" ht="15" hidden="false" customHeight="false" outlineLevel="0" collapsed="false">
      <c r="A165" s="0" t="n">
        <v>1775862528.50218</v>
      </c>
      <c r="B165" s="0" t="n">
        <v>-489</v>
      </c>
      <c r="C165" s="0" t="n">
        <v>2467</v>
      </c>
      <c r="D165" s="0" t="n">
        <v>2467</v>
      </c>
      <c r="E165" s="0" t="n">
        <v>13.12</v>
      </c>
      <c r="F165" s="0" t="n">
        <v>35.16</v>
      </c>
      <c r="G165" s="0" t="n">
        <v>13.12</v>
      </c>
      <c r="H165" s="0" t="n">
        <v>461.2992</v>
      </c>
    </row>
    <row r="166" customFormat="false" ht="15" hidden="false" customHeight="false" outlineLevel="0" collapsed="false">
      <c r="A166" s="0" t="n">
        <v>1775862528.56747</v>
      </c>
      <c r="B166" s="0" t="n">
        <v>-489</v>
      </c>
      <c r="C166" s="0" t="n">
        <v>2464</v>
      </c>
      <c r="D166" s="0" t="n">
        <v>2464</v>
      </c>
      <c r="E166" s="0" t="n">
        <v>13.06</v>
      </c>
      <c r="F166" s="0" t="n">
        <v>34.5</v>
      </c>
      <c r="G166" s="0" t="n">
        <v>13.06</v>
      </c>
      <c r="H166" s="0" t="n">
        <v>450.57</v>
      </c>
    </row>
    <row r="167" customFormat="false" ht="15" hidden="false" customHeight="false" outlineLevel="0" collapsed="false">
      <c r="A167" s="0" t="n">
        <v>1775862528.72992</v>
      </c>
      <c r="B167" s="0" t="n">
        <v>-488</v>
      </c>
      <c r="C167" s="0" t="n">
        <v>2461</v>
      </c>
      <c r="D167" s="0" t="n">
        <v>2461</v>
      </c>
      <c r="E167" s="0" t="n">
        <v>13.06</v>
      </c>
      <c r="F167" s="0" t="n">
        <v>34.55</v>
      </c>
      <c r="G167" s="0" t="n">
        <v>13.06</v>
      </c>
      <c r="H167" s="0" t="n">
        <v>451.223</v>
      </c>
    </row>
    <row r="168" customFormat="false" ht="15" hidden="false" customHeight="false" outlineLevel="0" collapsed="false">
      <c r="A168" s="0" t="n">
        <v>1775862528.78334</v>
      </c>
      <c r="B168" s="0" t="n">
        <v>-488</v>
      </c>
      <c r="C168" s="0" t="n">
        <v>2459</v>
      </c>
      <c r="D168" s="0" t="n">
        <v>2459</v>
      </c>
      <c r="E168" s="0" t="n">
        <v>13.06</v>
      </c>
      <c r="F168" s="0" t="n">
        <v>35.04</v>
      </c>
      <c r="G168" s="0" t="n">
        <v>13.06</v>
      </c>
      <c r="H168" s="0" t="n">
        <v>457.6224</v>
      </c>
    </row>
    <row r="169" customFormat="false" ht="15" hidden="false" customHeight="false" outlineLevel="0" collapsed="false">
      <c r="A169" s="0" t="n">
        <v>1775862528.95289</v>
      </c>
      <c r="B169" s="0" t="n">
        <v>-488</v>
      </c>
      <c r="C169" s="0" t="n">
        <v>2457</v>
      </c>
      <c r="D169" s="0" t="n">
        <v>2457</v>
      </c>
      <c r="E169" s="0" t="n">
        <v>13.06</v>
      </c>
      <c r="F169" s="0" t="n">
        <v>34.72</v>
      </c>
      <c r="G169" s="0" t="n">
        <v>13.06</v>
      </c>
      <c r="H169" s="0" t="n">
        <v>453.4432</v>
      </c>
    </row>
    <row r="170" customFormat="false" ht="15" hidden="false" customHeight="false" outlineLevel="0" collapsed="false">
      <c r="A170" s="0" t="n">
        <v>1775862528.99925</v>
      </c>
      <c r="B170" s="0" t="n">
        <v>-488</v>
      </c>
      <c r="C170" s="0" t="n">
        <v>2452</v>
      </c>
      <c r="D170" s="0" t="n">
        <v>2452</v>
      </c>
      <c r="E170" s="0" t="n">
        <v>13.06</v>
      </c>
      <c r="F170" s="0" t="n">
        <v>34.49</v>
      </c>
      <c r="G170" s="0" t="n">
        <v>13.06</v>
      </c>
      <c r="H170" s="0" t="n">
        <v>450.4394</v>
      </c>
    </row>
    <row r="171" customFormat="false" ht="15" hidden="false" customHeight="false" outlineLevel="0" collapsed="false">
      <c r="A171" s="0" t="n">
        <v>1775862529.18378</v>
      </c>
      <c r="B171" s="0" t="n">
        <v>-488</v>
      </c>
      <c r="C171" s="0" t="n">
        <v>2450</v>
      </c>
      <c r="D171" s="0" t="n">
        <v>2450</v>
      </c>
      <c r="E171" s="0" t="n">
        <v>13.01</v>
      </c>
      <c r="F171" s="0" t="n">
        <v>34.77</v>
      </c>
      <c r="G171" s="0" t="n">
        <v>13.01</v>
      </c>
      <c r="H171" s="0" t="n">
        <v>452.3577</v>
      </c>
    </row>
    <row r="172" customFormat="false" ht="15" hidden="false" customHeight="false" outlineLevel="0" collapsed="false">
      <c r="A172" s="0" t="n">
        <v>1775862529.21541</v>
      </c>
      <c r="B172" s="0" t="n">
        <v>-488</v>
      </c>
      <c r="C172" s="0" t="n">
        <v>2448</v>
      </c>
      <c r="D172" s="0" t="n">
        <v>2448</v>
      </c>
      <c r="E172" s="0" t="n">
        <v>13.01</v>
      </c>
      <c r="F172" s="0" t="n">
        <v>34.81</v>
      </c>
      <c r="G172" s="0" t="n">
        <v>13.01</v>
      </c>
      <c r="H172" s="0" t="n">
        <v>452.8781</v>
      </c>
    </row>
    <row r="173" customFormat="false" ht="15" hidden="false" customHeight="false" outlineLevel="0" collapsed="false">
      <c r="A173" s="0" t="n">
        <v>1775862529.40813</v>
      </c>
      <c r="B173" s="0" t="n">
        <v>-487</v>
      </c>
      <c r="C173" s="0" t="n">
        <v>2446</v>
      </c>
      <c r="D173" s="0" t="n">
        <v>2446</v>
      </c>
      <c r="E173" s="0" t="n">
        <v>12.96</v>
      </c>
      <c r="F173" s="0" t="n">
        <v>34.25</v>
      </c>
      <c r="G173" s="0" t="n">
        <v>12.96</v>
      </c>
      <c r="H173" s="0" t="n">
        <v>443.88</v>
      </c>
    </row>
    <row r="174" customFormat="false" ht="15" hidden="false" customHeight="false" outlineLevel="0" collapsed="false">
      <c r="A174" s="0" t="n">
        <v>1775862529.4324</v>
      </c>
      <c r="B174" s="0" t="n">
        <v>-487</v>
      </c>
      <c r="C174" s="0" t="n">
        <v>2445</v>
      </c>
      <c r="D174" s="0" t="n">
        <v>2445</v>
      </c>
      <c r="E174" s="0" t="n">
        <v>13.06</v>
      </c>
      <c r="F174" s="0" t="n">
        <v>34.46</v>
      </c>
      <c r="G174" s="0" t="n">
        <v>13.06</v>
      </c>
      <c r="H174" s="0" t="n">
        <v>450.0476</v>
      </c>
    </row>
    <row r="175" customFormat="false" ht="15" hidden="false" customHeight="false" outlineLevel="0" collapsed="false">
      <c r="A175" s="0" t="n">
        <v>1775862529.62547</v>
      </c>
      <c r="B175" s="0" t="n">
        <v>-487</v>
      </c>
      <c r="C175" s="0" t="n">
        <v>2443</v>
      </c>
      <c r="D175" s="0" t="n">
        <v>2443</v>
      </c>
      <c r="E175" s="0" t="n">
        <v>13.01</v>
      </c>
      <c r="F175" s="0" t="n">
        <v>35</v>
      </c>
      <c r="G175" s="0" t="n">
        <v>13.01</v>
      </c>
      <c r="H175" s="0" t="n">
        <v>455.35</v>
      </c>
    </row>
    <row r="176" customFormat="false" ht="15" hidden="false" customHeight="false" outlineLevel="0" collapsed="false">
      <c r="A176" s="0" t="n">
        <v>1775862529.64942</v>
      </c>
      <c r="B176" s="0" t="n">
        <v>-487</v>
      </c>
      <c r="C176" s="0" t="n">
        <v>2442</v>
      </c>
      <c r="D176" s="0" t="n">
        <v>2442</v>
      </c>
      <c r="E176" s="0" t="n">
        <v>13.01</v>
      </c>
      <c r="F176" s="0" t="n">
        <v>34.55</v>
      </c>
      <c r="G176" s="0" t="n">
        <v>13.01</v>
      </c>
      <c r="H176" s="0" t="n">
        <v>449.4955</v>
      </c>
    </row>
    <row r="177" customFormat="false" ht="15" hidden="false" customHeight="false" outlineLevel="0" collapsed="false">
      <c r="A177" s="0" t="n">
        <v>1775862529.84958</v>
      </c>
      <c r="B177" s="0" t="n">
        <v>-488</v>
      </c>
      <c r="C177" s="0" t="n">
        <v>2440</v>
      </c>
      <c r="D177" s="0" t="n">
        <v>2440</v>
      </c>
      <c r="E177" s="0" t="n">
        <v>13.01</v>
      </c>
      <c r="F177" s="0" t="n">
        <v>34.36</v>
      </c>
      <c r="G177" s="0" t="n">
        <v>13.01</v>
      </c>
      <c r="H177" s="0" t="n">
        <v>447.0236</v>
      </c>
    </row>
    <row r="178" customFormat="false" ht="15" hidden="false" customHeight="false" outlineLevel="0" collapsed="false">
      <c r="A178" s="0" t="n">
        <v>1775862529.86558</v>
      </c>
      <c r="B178" s="0" t="n">
        <v>-488</v>
      </c>
      <c r="C178" s="0" t="n">
        <v>2438</v>
      </c>
      <c r="D178" s="0" t="n">
        <v>2438</v>
      </c>
      <c r="E178" s="0" t="n">
        <v>13.01</v>
      </c>
      <c r="F178" s="0" t="n">
        <v>34.91</v>
      </c>
      <c r="G178" s="0" t="n">
        <v>13.01</v>
      </c>
      <c r="H178" s="0" t="n">
        <v>454.1791</v>
      </c>
    </row>
    <row r="179" customFormat="false" ht="15" hidden="false" customHeight="false" outlineLevel="0" collapsed="false">
      <c r="A179" s="0" t="n">
        <v>1775862530.06333</v>
      </c>
      <c r="B179" s="0" t="n">
        <v>-488</v>
      </c>
      <c r="C179" s="0" t="n">
        <v>2437</v>
      </c>
      <c r="D179" s="0" t="n">
        <v>2437</v>
      </c>
      <c r="E179" s="0" t="n">
        <v>13.01</v>
      </c>
      <c r="F179" s="0" t="n">
        <v>34.67</v>
      </c>
      <c r="G179" s="0" t="n">
        <v>13.01</v>
      </c>
      <c r="H179" s="0" t="n">
        <v>451.0567</v>
      </c>
    </row>
    <row r="180" customFormat="false" ht="15" hidden="false" customHeight="false" outlineLevel="0" collapsed="false">
      <c r="A180" s="0" t="n">
        <v>1775862530.0816</v>
      </c>
      <c r="B180" s="0" t="n">
        <v>-488</v>
      </c>
      <c r="C180" s="0" t="n">
        <v>2434</v>
      </c>
      <c r="D180" s="0" t="n">
        <v>2434</v>
      </c>
      <c r="E180" s="0" t="n">
        <v>13.01</v>
      </c>
      <c r="F180" s="0" t="n">
        <v>34.17</v>
      </c>
      <c r="G180" s="0" t="n">
        <v>13.01</v>
      </c>
      <c r="H180" s="0" t="n">
        <v>444.5517</v>
      </c>
    </row>
    <row r="181" customFormat="false" ht="15" hidden="false" customHeight="false" outlineLevel="0" collapsed="false">
      <c r="A181" s="0" t="n">
        <v>1775862530.28447</v>
      </c>
      <c r="B181" s="0" t="n">
        <v>-488</v>
      </c>
      <c r="C181" s="0" t="n">
        <v>2433</v>
      </c>
      <c r="D181" s="0" t="n">
        <v>2433</v>
      </c>
      <c r="E181" s="0" t="n">
        <v>12.96</v>
      </c>
      <c r="F181" s="0" t="n">
        <v>34.91</v>
      </c>
      <c r="G181" s="0" t="n">
        <v>12.96</v>
      </c>
      <c r="H181" s="0" t="n">
        <v>452.4336</v>
      </c>
    </row>
    <row r="182" customFormat="false" ht="15" hidden="false" customHeight="false" outlineLevel="0" collapsed="false">
      <c r="A182" s="0" t="n">
        <v>1775862530.29739</v>
      </c>
      <c r="B182" s="0" t="n">
        <v>-488</v>
      </c>
      <c r="C182" s="0" t="n">
        <v>2432</v>
      </c>
      <c r="D182" s="0" t="n">
        <v>2432</v>
      </c>
      <c r="E182" s="0" t="n">
        <v>13.01</v>
      </c>
      <c r="F182" s="0" t="n">
        <v>34.85</v>
      </c>
      <c r="G182" s="0" t="n">
        <v>13.01</v>
      </c>
      <c r="H182" s="0" t="n">
        <v>453.3985</v>
      </c>
    </row>
    <row r="183" customFormat="false" ht="15" hidden="false" customHeight="false" outlineLevel="0" collapsed="false">
      <c r="A183" s="0" t="n">
        <v>1775862530.50981</v>
      </c>
      <c r="B183" s="0" t="n">
        <v>-488</v>
      </c>
      <c r="C183" s="0" t="n">
        <v>2431</v>
      </c>
      <c r="D183" s="0" t="n">
        <v>2431</v>
      </c>
      <c r="E183" s="0" t="n">
        <v>13.01</v>
      </c>
      <c r="F183" s="0" t="n">
        <v>34.32</v>
      </c>
      <c r="G183" s="0" t="n">
        <v>13.01</v>
      </c>
      <c r="H183" s="0" t="n">
        <v>446.5032</v>
      </c>
    </row>
    <row r="184" customFormat="false" ht="15" hidden="false" customHeight="false" outlineLevel="0" collapsed="false">
      <c r="A184" s="0" t="n">
        <v>1775862530.5133</v>
      </c>
      <c r="B184" s="0" t="n">
        <v>-487</v>
      </c>
      <c r="C184" s="0" t="n">
        <v>2430</v>
      </c>
      <c r="D184" s="0" t="n">
        <v>2430</v>
      </c>
      <c r="E184" s="0" t="n">
        <v>13.01</v>
      </c>
      <c r="F184" s="0" t="n">
        <v>34.65</v>
      </c>
      <c r="G184" s="0" t="n">
        <v>13.01</v>
      </c>
      <c r="H184" s="0" t="n">
        <v>450.7965</v>
      </c>
    </row>
    <row r="185" customFormat="false" ht="15" hidden="false" customHeight="false" outlineLevel="0" collapsed="false">
      <c r="A185" s="0" t="n">
        <v>1775862530.7272</v>
      </c>
      <c r="B185" s="0" t="n">
        <v>-487</v>
      </c>
      <c r="C185" s="0" t="n">
        <v>2428</v>
      </c>
      <c r="D185" s="0" t="n">
        <v>2428</v>
      </c>
      <c r="E185" s="0" t="n">
        <v>13.01</v>
      </c>
      <c r="F185" s="0" t="n">
        <v>34.66</v>
      </c>
      <c r="G185" s="0" t="n">
        <v>13.01</v>
      </c>
      <c r="H185" s="0" t="n">
        <v>450.9266</v>
      </c>
    </row>
    <row r="186" customFormat="false" ht="15" hidden="false" customHeight="false" outlineLevel="0" collapsed="false">
      <c r="A186" s="0" t="n">
        <v>1775862530.72979</v>
      </c>
      <c r="B186" s="0" t="n">
        <v>-487</v>
      </c>
      <c r="C186" s="0" t="n">
        <v>2428</v>
      </c>
      <c r="D186" s="0" t="n">
        <v>2428</v>
      </c>
      <c r="E186" s="0" t="n">
        <v>13.01</v>
      </c>
      <c r="F186" s="0" t="n">
        <v>34.29</v>
      </c>
      <c r="G186" s="0" t="n">
        <v>13.01</v>
      </c>
      <c r="H186" s="0" t="n">
        <v>446.1129</v>
      </c>
    </row>
    <row r="187" customFormat="false" ht="15" hidden="false" customHeight="false" outlineLevel="0" collapsed="false">
      <c r="A187" s="0" t="n">
        <v>1775862530.94288</v>
      </c>
      <c r="B187" s="0" t="n">
        <v>-486</v>
      </c>
      <c r="C187" s="0" t="n">
        <v>2427</v>
      </c>
      <c r="D187" s="0" t="n">
        <v>2427</v>
      </c>
      <c r="E187" s="0" t="n">
        <v>13.01</v>
      </c>
      <c r="F187" s="0" t="n">
        <v>34.79</v>
      </c>
      <c r="G187" s="0" t="n">
        <v>13.01</v>
      </c>
      <c r="H187" s="0" t="n">
        <v>452.6179</v>
      </c>
    </row>
    <row r="188" customFormat="false" ht="15" hidden="false" customHeight="false" outlineLevel="0" collapsed="false">
      <c r="A188" s="0" t="n">
        <v>1775862530.94538</v>
      </c>
      <c r="B188" s="0" t="n">
        <v>-486</v>
      </c>
      <c r="C188" s="0" t="n">
        <v>2426</v>
      </c>
      <c r="D188" s="0" t="n">
        <v>2426</v>
      </c>
      <c r="E188" s="0" t="n">
        <v>13.01</v>
      </c>
      <c r="F188" s="0" t="n">
        <v>34.72</v>
      </c>
      <c r="G188" s="0" t="n">
        <v>13.01</v>
      </c>
      <c r="H188" s="0" t="n">
        <v>451.7072</v>
      </c>
    </row>
    <row r="189" customFormat="false" ht="15" hidden="false" customHeight="false" outlineLevel="0" collapsed="false">
      <c r="A189" s="0" t="n">
        <v>1775862531.16676</v>
      </c>
      <c r="B189" s="0" t="n">
        <v>-485</v>
      </c>
      <c r="C189" s="0" t="n">
        <v>2424</v>
      </c>
      <c r="D189" s="0" t="n">
        <v>2424</v>
      </c>
      <c r="E189" s="0" t="n">
        <v>13.01</v>
      </c>
      <c r="F189" s="0" t="n">
        <v>34.25</v>
      </c>
      <c r="G189" s="0" t="n">
        <v>13.01</v>
      </c>
      <c r="H189" s="0" t="n">
        <v>445.5925</v>
      </c>
    </row>
    <row r="190" customFormat="false" ht="15" hidden="false" customHeight="false" outlineLevel="0" collapsed="false">
      <c r="A190" s="0" t="n">
        <v>1775862531.16882</v>
      </c>
      <c r="B190" s="0" t="n">
        <v>-485</v>
      </c>
      <c r="C190" s="0" t="n">
        <v>2422</v>
      </c>
      <c r="D190" s="0" t="n">
        <v>2422</v>
      </c>
      <c r="E190" s="0" t="n">
        <v>13.01</v>
      </c>
      <c r="F190" s="0" t="n">
        <v>34.55</v>
      </c>
      <c r="G190" s="0" t="n">
        <v>13.01</v>
      </c>
      <c r="H190" s="0" t="n">
        <v>449.4955</v>
      </c>
    </row>
    <row r="191" customFormat="false" ht="15" hidden="false" customHeight="false" outlineLevel="0" collapsed="false">
      <c r="A191" s="0" t="n">
        <v>1775862531.3786</v>
      </c>
      <c r="B191" s="0" t="n">
        <v>-485</v>
      </c>
      <c r="C191" s="0" t="n">
        <v>2421</v>
      </c>
      <c r="D191" s="0" t="n">
        <v>2421</v>
      </c>
      <c r="E191" s="0" t="n">
        <v>13.01</v>
      </c>
      <c r="F191" s="0" t="n">
        <v>34.9</v>
      </c>
      <c r="G191" s="0" t="n">
        <v>13.01</v>
      </c>
      <c r="H191" s="0" t="n">
        <v>454.049</v>
      </c>
    </row>
    <row r="192" customFormat="false" ht="15" hidden="false" customHeight="false" outlineLevel="0" collapsed="false">
      <c r="A192" s="0" t="n">
        <v>1775862531.38306</v>
      </c>
      <c r="B192" s="0" t="n">
        <v>-484</v>
      </c>
      <c r="C192" s="0" t="n">
        <v>2420</v>
      </c>
      <c r="D192" s="0" t="n">
        <v>2420</v>
      </c>
      <c r="E192" s="0" t="n">
        <v>12.96</v>
      </c>
      <c r="F192" s="0" t="n">
        <v>34.05</v>
      </c>
      <c r="G192" s="0" t="n">
        <v>12.96</v>
      </c>
      <c r="H192" s="0" t="n">
        <v>441.288</v>
      </c>
    </row>
    <row r="193" customFormat="false" ht="15" hidden="false" customHeight="false" outlineLevel="0" collapsed="false">
      <c r="A193" s="0" t="n">
        <v>1775862531.59936</v>
      </c>
      <c r="B193" s="0" t="n">
        <v>-483</v>
      </c>
      <c r="C193" s="0" t="n">
        <v>2418</v>
      </c>
      <c r="D193" s="0" t="n">
        <v>2418</v>
      </c>
      <c r="E193" s="0" t="n">
        <v>12.96</v>
      </c>
      <c r="F193" s="0" t="n">
        <v>34.19</v>
      </c>
      <c r="G193" s="0" t="n">
        <v>12.96</v>
      </c>
      <c r="H193" s="0" t="n">
        <v>443.1024</v>
      </c>
    </row>
    <row r="194" customFormat="false" ht="15" hidden="false" customHeight="false" outlineLevel="0" collapsed="false">
      <c r="A194" s="0" t="n">
        <v>1775862531.60468</v>
      </c>
      <c r="B194" s="0" t="n">
        <v>-483</v>
      </c>
      <c r="C194" s="0" t="n">
        <v>2417</v>
      </c>
      <c r="D194" s="0" t="n">
        <v>2417</v>
      </c>
      <c r="E194" s="0" t="n">
        <v>12.96</v>
      </c>
      <c r="F194" s="0" t="n">
        <v>34.52</v>
      </c>
      <c r="G194" s="0" t="n">
        <v>12.96</v>
      </c>
      <c r="H194" s="0" t="n">
        <v>447.3792</v>
      </c>
    </row>
    <row r="195" customFormat="false" ht="15" hidden="false" customHeight="false" outlineLevel="0" collapsed="false">
      <c r="A195" s="0" t="n">
        <v>1775862531.81276</v>
      </c>
      <c r="B195" s="0" t="n">
        <v>-482</v>
      </c>
      <c r="C195" s="0" t="n">
        <v>2416</v>
      </c>
      <c r="D195" s="0" t="n">
        <v>2416</v>
      </c>
      <c r="E195" s="0" t="n">
        <v>12.9</v>
      </c>
      <c r="F195" s="0" t="n">
        <v>33.87</v>
      </c>
      <c r="G195" s="0" t="n">
        <v>12.9</v>
      </c>
      <c r="H195" s="0" t="n">
        <v>436.923</v>
      </c>
    </row>
    <row r="196" customFormat="false" ht="15" hidden="false" customHeight="false" outlineLevel="0" collapsed="false">
      <c r="A196" s="0" t="n">
        <v>1775862531.81881</v>
      </c>
      <c r="B196" s="0" t="n">
        <v>-481</v>
      </c>
      <c r="C196" s="0" t="n">
        <v>2415</v>
      </c>
      <c r="D196" s="0" t="n">
        <v>2415</v>
      </c>
      <c r="E196" s="0" t="n">
        <v>12.96</v>
      </c>
      <c r="F196" s="0" t="n">
        <v>34.4</v>
      </c>
      <c r="G196" s="0" t="n">
        <v>12.96</v>
      </c>
      <c r="H196" s="0" t="n">
        <v>445.824</v>
      </c>
    </row>
    <row r="197" customFormat="false" ht="15" hidden="false" customHeight="false" outlineLevel="0" collapsed="false">
      <c r="A197" s="0" t="n">
        <v>1775862532.03013</v>
      </c>
      <c r="B197" s="0" t="n">
        <v>-481</v>
      </c>
      <c r="C197" s="0" t="n">
        <v>2413</v>
      </c>
      <c r="D197" s="0" t="n">
        <v>2413</v>
      </c>
      <c r="E197" s="0" t="n">
        <v>12.96</v>
      </c>
      <c r="F197" s="0" t="n">
        <v>34.5</v>
      </c>
      <c r="G197" s="0" t="n">
        <v>12.96</v>
      </c>
      <c r="H197" s="0" t="n">
        <v>447.12</v>
      </c>
    </row>
    <row r="198" customFormat="false" ht="15" hidden="false" customHeight="false" outlineLevel="0" collapsed="false">
      <c r="A198" s="0" t="n">
        <v>1775862532.03228</v>
      </c>
      <c r="B198" s="0" t="n">
        <v>-480</v>
      </c>
      <c r="C198" s="0" t="n">
        <v>2412</v>
      </c>
      <c r="D198" s="0" t="n">
        <v>2412</v>
      </c>
      <c r="E198" s="0" t="n">
        <v>12.96</v>
      </c>
      <c r="F198" s="0" t="n">
        <v>33.97</v>
      </c>
      <c r="G198" s="0" t="n">
        <v>12.96</v>
      </c>
      <c r="H198" s="0" t="n">
        <v>440.2512</v>
      </c>
    </row>
    <row r="199" customFormat="false" ht="15" hidden="false" customHeight="false" outlineLevel="0" collapsed="false">
      <c r="A199" s="0" t="n">
        <v>1775862532.24305</v>
      </c>
      <c r="B199" s="0" t="n">
        <v>-480</v>
      </c>
      <c r="C199" s="0" t="n">
        <v>2411</v>
      </c>
      <c r="D199" s="0" t="n">
        <v>2411</v>
      </c>
      <c r="E199" s="0" t="n">
        <v>12.96</v>
      </c>
      <c r="F199" s="0" t="n">
        <v>34.39</v>
      </c>
      <c r="G199" s="0" t="n">
        <v>12.96</v>
      </c>
      <c r="H199" s="0" t="n">
        <v>445.6944</v>
      </c>
    </row>
    <row r="200" customFormat="false" ht="15" hidden="false" customHeight="false" outlineLevel="0" collapsed="false">
      <c r="A200" s="0" t="n">
        <v>1775862532.24994</v>
      </c>
      <c r="B200" s="0" t="n">
        <v>-480</v>
      </c>
      <c r="C200" s="0" t="n">
        <v>2410</v>
      </c>
      <c r="D200" s="0" t="n">
        <v>2410</v>
      </c>
      <c r="E200" s="0" t="n">
        <v>12.96</v>
      </c>
      <c r="F200" s="0" t="n">
        <v>34.18</v>
      </c>
      <c r="G200" s="0" t="n">
        <v>12.96</v>
      </c>
      <c r="H200" s="0" t="n">
        <v>442.9728</v>
      </c>
    </row>
    <row r="201" customFormat="false" ht="15" hidden="false" customHeight="false" outlineLevel="0" collapsed="false">
      <c r="A201" s="0" t="n">
        <v>1775862532.45365</v>
      </c>
      <c r="B201" s="0" t="n">
        <v>-479</v>
      </c>
      <c r="C201" s="0" t="n">
        <v>2409</v>
      </c>
      <c r="D201" s="0" t="n">
        <v>2409</v>
      </c>
      <c r="E201" s="0" t="n">
        <v>12.96</v>
      </c>
      <c r="F201" s="0" t="n">
        <v>34.11</v>
      </c>
      <c r="G201" s="0" t="n">
        <v>12.96</v>
      </c>
      <c r="H201" s="0" t="n">
        <v>442.0656</v>
      </c>
    </row>
    <row r="202" customFormat="false" ht="15" hidden="false" customHeight="false" outlineLevel="0" collapsed="false">
      <c r="A202" s="0" t="n">
        <v>1775862532.46015</v>
      </c>
      <c r="B202" s="0" t="n">
        <v>-479</v>
      </c>
      <c r="C202" s="0" t="n">
        <v>2408</v>
      </c>
      <c r="D202" s="0" t="n">
        <v>2408</v>
      </c>
      <c r="E202" s="0" t="n">
        <v>12.96</v>
      </c>
      <c r="F202" s="0" t="n">
        <v>34.57</v>
      </c>
      <c r="G202" s="0" t="n">
        <v>12.96</v>
      </c>
      <c r="H202" s="0" t="n">
        <v>448.0272</v>
      </c>
    </row>
    <row r="203" customFormat="false" ht="15" hidden="false" customHeight="false" outlineLevel="0" collapsed="false">
      <c r="A203" s="0" t="n">
        <v>1775862532.6784</v>
      </c>
      <c r="B203" s="0" t="n">
        <v>-479</v>
      </c>
      <c r="C203" s="0" t="n">
        <v>2407</v>
      </c>
      <c r="D203" s="0" t="n">
        <v>2407</v>
      </c>
      <c r="E203" s="0" t="n">
        <v>12.96</v>
      </c>
      <c r="F203" s="0" t="n">
        <v>34.48</v>
      </c>
      <c r="G203" s="0" t="n">
        <v>12.96</v>
      </c>
      <c r="H203" s="0" t="n">
        <v>446.8608</v>
      </c>
    </row>
    <row r="204" customFormat="false" ht="15" hidden="false" customHeight="false" outlineLevel="0" collapsed="false">
      <c r="A204" s="0" t="n">
        <v>1775862532.68075</v>
      </c>
      <c r="B204" s="0" t="n">
        <v>-479</v>
      </c>
      <c r="C204" s="0" t="n">
        <v>2406</v>
      </c>
      <c r="D204" s="0" t="n">
        <v>2406</v>
      </c>
      <c r="E204" s="0" t="n">
        <v>12.9</v>
      </c>
      <c r="F204" s="0" t="n">
        <v>33.81</v>
      </c>
      <c r="G204" s="0" t="n">
        <v>12.9</v>
      </c>
      <c r="H204" s="0" t="n">
        <v>436.149</v>
      </c>
    </row>
    <row r="205" customFormat="false" ht="15" hidden="false" customHeight="false" outlineLevel="0" collapsed="false">
      <c r="A205" s="0" t="n">
        <v>1775862532.89743</v>
      </c>
      <c r="B205" s="0" t="n">
        <v>-479</v>
      </c>
      <c r="C205" s="0" t="n">
        <v>2405</v>
      </c>
      <c r="D205" s="0" t="n">
        <v>2405</v>
      </c>
      <c r="E205" s="0" t="n">
        <v>12.96</v>
      </c>
      <c r="F205" s="0" t="n">
        <v>34.39</v>
      </c>
      <c r="G205" s="0" t="n">
        <v>12.96</v>
      </c>
      <c r="H205" s="0" t="n">
        <v>445.6944</v>
      </c>
    </row>
    <row r="206" customFormat="false" ht="15" hidden="false" customHeight="false" outlineLevel="0" collapsed="false">
      <c r="A206" s="0" t="n">
        <v>1775862532.90385</v>
      </c>
      <c r="B206" s="0" t="n">
        <v>-479</v>
      </c>
      <c r="C206" s="0" t="n">
        <v>2404</v>
      </c>
      <c r="D206" s="0" t="n">
        <v>2404</v>
      </c>
      <c r="E206" s="0" t="n">
        <v>12.96</v>
      </c>
      <c r="F206" s="0" t="n">
        <v>34.39</v>
      </c>
      <c r="G206" s="0" t="n">
        <v>12.96</v>
      </c>
      <c r="H206" s="0" t="n">
        <v>445.6944</v>
      </c>
    </row>
    <row r="207" customFormat="false" ht="15" hidden="false" customHeight="false" outlineLevel="0" collapsed="false">
      <c r="A207" s="0" t="n">
        <v>1775862533.11236</v>
      </c>
      <c r="B207" s="0" t="n">
        <v>-479</v>
      </c>
      <c r="C207" s="0" t="n">
        <v>2403</v>
      </c>
      <c r="D207" s="0" t="n">
        <v>2403</v>
      </c>
      <c r="E207" s="0" t="n">
        <v>13.01</v>
      </c>
      <c r="F207" s="0" t="n">
        <v>33.92</v>
      </c>
      <c r="G207" s="0" t="n">
        <v>13.01</v>
      </c>
      <c r="H207" s="0" t="n">
        <v>441.2992</v>
      </c>
    </row>
    <row r="208" customFormat="false" ht="15" hidden="false" customHeight="false" outlineLevel="0" collapsed="false">
      <c r="A208" s="0" t="n">
        <v>1775862533.11709</v>
      </c>
      <c r="B208" s="0" t="n">
        <v>-479</v>
      </c>
      <c r="C208" s="0" t="n">
        <v>2403</v>
      </c>
      <c r="D208" s="0" t="n">
        <v>2403</v>
      </c>
      <c r="E208" s="0" t="n">
        <v>12.96</v>
      </c>
      <c r="F208" s="0" t="n">
        <v>34.57</v>
      </c>
      <c r="G208" s="0" t="n">
        <v>12.96</v>
      </c>
      <c r="H208" s="0" t="n">
        <v>448.0272</v>
      </c>
    </row>
    <row r="209" customFormat="false" ht="15" hidden="false" customHeight="false" outlineLevel="0" collapsed="false">
      <c r="A209" s="0" t="n">
        <v>1775862533.32931</v>
      </c>
      <c r="B209" s="0" t="n">
        <v>-479</v>
      </c>
      <c r="C209" s="0" t="n">
        <v>2401</v>
      </c>
      <c r="D209" s="0" t="n">
        <v>2401</v>
      </c>
      <c r="E209" s="0" t="n">
        <v>13.01</v>
      </c>
      <c r="F209" s="0" t="n">
        <v>34.12</v>
      </c>
      <c r="G209" s="0" t="n">
        <v>13.01</v>
      </c>
      <c r="H209" s="0" t="n">
        <v>443.9012</v>
      </c>
    </row>
    <row r="210" customFormat="false" ht="15" hidden="false" customHeight="false" outlineLevel="0" collapsed="false">
      <c r="A210" s="0" t="n">
        <v>1775862533.3324</v>
      </c>
      <c r="B210" s="0" t="n">
        <v>-479</v>
      </c>
      <c r="C210" s="0" t="n">
        <v>2401</v>
      </c>
      <c r="D210" s="0" t="n">
        <v>2401</v>
      </c>
      <c r="E210" s="0" t="n">
        <v>12.96</v>
      </c>
      <c r="F210" s="0" t="n">
        <v>33.98</v>
      </c>
      <c r="G210" s="0" t="n">
        <v>12.96</v>
      </c>
      <c r="H210" s="0" t="n">
        <v>440.3808</v>
      </c>
    </row>
    <row r="211" customFormat="false" ht="15" hidden="false" customHeight="false" outlineLevel="0" collapsed="false">
      <c r="A211" s="0" t="n">
        <v>1775862533.5384</v>
      </c>
      <c r="B211" s="0" t="n">
        <v>-478</v>
      </c>
      <c r="C211" s="0" t="n">
        <v>2400</v>
      </c>
      <c r="D211" s="0" t="n">
        <v>2400</v>
      </c>
      <c r="E211" s="0" t="n">
        <v>12.9</v>
      </c>
      <c r="F211" s="0" t="n">
        <v>34.52</v>
      </c>
      <c r="G211" s="0" t="n">
        <v>12.9</v>
      </c>
      <c r="H211" s="0" t="n">
        <v>445.308</v>
      </c>
    </row>
    <row r="212" customFormat="false" ht="15" hidden="false" customHeight="false" outlineLevel="0" collapsed="false">
      <c r="A212" s="0" t="n">
        <v>1775862533.54397</v>
      </c>
      <c r="B212" s="0" t="n">
        <v>-478</v>
      </c>
      <c r="C212" s="0" t="n">
        <v>2400</v>
      </c>
      <c r="D212" s="0" t="n">
        <v>2400</v>
      </c>
      <c r="E212" s="0" t="n">
        <v>12.96</v>
      </c>
      <c r="F212" s="0" t="n">
        <v>34.17</v>
      </c>
      <c r="G212" s="0" t="n">
        <v>12.96</v>
      </c>
      <c r="H212" s="0" t="n">
        <v>442.8432</v>
      </c>
    </row>
    <row r="213" customFormat="false" ht="15" hidden="false" customHeight="false" outlineLevel="0" collapsed="false">
      <c r="A213" s="0" t="n">
        <v>1775862533.75211</v>
      </c>
      <c r="B213" s="0" t="n">
        <v>-478</v>
      </c>
      <c r="C213" s="0" t="n">
        <v>2399</v>
      </c>
      <c r="D213" s="0" t="n">
        <v>2399</v>
      </c>
      <c r="E213" s="0" t="n">
        <v>12.9</v>
      </c>
      <c r="F213" s="0" t="n">
        <v>33.76</v>
      </c>
      <c r="G213" s="0" t="n">
        <v>12.9</v>
      </c>
      <c r="H213" s="0" t="n">
        <v>435.504</v>
      </c>
    </row>
    <row r="214" customFormat="false" ht="15" hidden="false" customHeight="false" outlineLevel="0" collapsed="false">
      <c r="A214" s="0" t="n">
        <v>1775862533.75958</v>
      </c>
      <c r="B214" s="0" t="n">
        <v>-478</v>
      </c>
      <c r="C214" s="0" t="n">
        <v>2398</v>
      </c>
      <c r="D214" s="0" t="n">
        <v>2398</v>
      </c>
      <c r="E214" s="0" t="n">
        <v>12.9</v>
      </c>
      <c r="F214" s="0" t="n">
        <v>34.35</v>
      </c>
      <c r="G214" s="0" t="n">
        <v>12.9</v>
      </c>
      <c r="H214" s="0" t="n">
        <v>443.115</v>
      </c>
    </row>
    <row r="215" customFormat="false" ht="15" hidden="false" customHeight="false" outlineLevel="0" collapsed="false">
      <c r="A215" s="0" t="n">
        <v>1775862533.97342</v>
      </c>
      <c r="B215" s="0" t="n">
        <v>-478</v>
      </c>
      <c r="C215" s="0" t="n">
        <v>2397</v>
      </c>
      <c r="D215" s="0" t="n">
        <v>2397</v>
      </c>
      <c r="E215" s="0" t="n">
        <v>12.9</v>
      </c>
      <c r="F215" s="0" t="n">
        <v>33.85</v>
      </c>
      <c r="G215" s="0" t="n">
        <v>12.9</v>
      </c>
      <c r="H215" s="0" t="n">
        <v>436.665</v>
      </c>
    </row>
    <row r="216" customFormat="false" ht="15" hidden="false" customHeight="false" outlineLevel="0" collapsed="false">
      <c r="A216" s="0" t="n">
        <v>1775862533.97713</v>
      </c>
      <c r="B216" s="0" t="n">
        <v>-478</v>
      </c>
      <c r="C216" s="0" t="n">
        <v>2396</v>
      </c>
      <c r="D216" s="0" t="n">
        <v>2396</v>
      </c>
      <c r="E216" s="0" t="n">
        <v>12.85</v>
      </c>
      <c r="F216" s="0" t="n">
        <v>33.91</v>
      </c>
      <c r="G216" s="0" t="n">
        <v>12.85</v>
      </c>
      <c r="H216" s="0" t="n">
        <v>435.7435</v>
      </c>
    </row>
    <row r="217" customFormat="false" ht="15" hidden="false" customHeight="false" outlineLevel="0" collapsed="false">
      <c r="A217" s="0" t="n">
        <v>1775862534.19592</v>
      </c>
      <c r="B217" s="0" t="n">
        <v>-477</v>
      </c>
      <c r="C217" s="0" t="n">
        <v>2394</v>
      </c>
      <c r="D217" s="0" t="n">
        <v>2394</v>
      </c>
      <c r="E217" s="0" t="n">
        <v>12.9</v>
      </c>
      <c r="F217" s="0" t="n">
        <v>34.27</v>
      </c>
      <c r="G217" s="0" t="n">
        <v>12.9</v>
      </c>
      <c r="H217" s="0" t="n">
        <v>442.083</v>
      </c>
    </row>
    <row r="218" customFormat="false" ht="15" hidden="false" customHeight="false" outlineLevel="0" collapsed="false">
      <c r="A218" s="0" t="n">
        <v>1775862534.1983</v>
      </c>
      <c r="B218" s="0" t="n">
        <v>-477</v>
      </c>
      <c r="C218" s="0" t="n">
        <v>2392</v>
      </c>
      <c r="D218" s="0" t="n">
        <v>2392</v>
      </c>
      <c r="E218" s="0" t="n">
        <v>12.9</v>
      </c>
      <c r="F218" s="0" t="n">
        <v>33.75</v>
      </c>
      <c r="G218" s="0" t="n">
        <v>12.9</v>
      </c>
      <c r="H218" s="0" t="n">
        <v>435.375</v>
      </c>
    </row>
    <row r="219" customFormat="false" ht="15" hidden="false" customHeight="false" outlineLevel="0" collapsed="false">
      <c r="A219" s="0" t="n">
        <v>1775862534.40486</v>
      </c>
      <c r="B219" s="0" t="n">
        <v>-477</v>
      </c>
      <c r="C219" s="0" t="n">
        <v>2391</v>
      </c>
      <c r="D219" s="0" t="n">
        <v>2391</v>
      </c>
      <c r="E219" s="0" t="n">
        <v>12.96</v>
      </c>
      <c r="F219" s="0" t="n">
        <v>33.77</v>
      </c>
      <c r="G219" s="0" t="n">
        <v>12.96</v>
      </c>
      <c r="H219" s="0" t="n">
        <v>437.6592</v>
      </c>
    </row>
    <row r="220" customFormat="false" ht="15" hidden="false" customHeight="false" outlineLevel="0" collapsed="false">
      <c r="A220" s="0" t="n">
        <v>1775862534.41036</v>
      </c>
      <c r="B220" s="0" t="n">
        <v>-476</v>
      </c>
      <c r="C220" s="0" t="n">
        <v>2390</v>
      </c>
      <c r="D220" s="0" t="n">
        <v>2390</v>
      </c>
      <c r="E220" s="0" t="n">
        <v>12.9</v>
      </c>
      <c r="F220" s="0" t="n">
        <v>33.93</v>
      </c>
      <c r="G220" s="0" t="n">
        <v>12.9</v>
      </c>
      <c r="H220" s="0" t="n">
        <v>437.697</v>
      </c>
    </row>
    <row r="221" customFormat="false" ht="15" hidden="false" customHeight="false" outlineLevel="0" collapsed="false">
      <c r="A221" s="0" t="n">
        <v>1775862534.615</v>
      </c>
      <c r="B221" s="0" t="n">
        <v>-476</v>
      </c>
      <c r="C221" s="0" t="n">
        <v>2389</v>
      </c>
      <c r="D221" s="0" t="n">
        <v>2389</v>
      </c>
      <c r="E221" s="0" t="n">
        <v>12.96</v>
      </c>
      <c r="F221" s="0" t="n">
        <v>33.52</v>
      </c>
      <c r="G221" s="0" t="n">
        <v>12.96</v>
      </c>
      <c r="H221" s="0" t="n">
        <v>434.4192</v>
      </c>
    </row>
    <row r="222" customFormat="false" ht="15" hidden="false" customHeight="false" outlineLevel="0" collapsed="false">
      <c r="A222" s="0" t="n">
        <v>1775862534.62616</v>
      </c>
      <c r="B222" s="0" t="n">
        <v>-476</v>
      </c>
      <c r="C222" s="0" t="n">
        <v>2388</v>
      </c>
      <c r="D222" s="0" t="n">
        <v>2388</v>
      </c>
      <c r="E222" s="0" t="n">
        <v>12.9</v>
      </c>
      <c r="F222" s="0" t="n">
        <v>34.09</v>
      </c>
      <c r="G222" s="0" t="n">
        <v>12.9</v>
      </c>
      <c r="H222" s="0" t="n">
        <v>439.761</v>
      </c>
    </row>
    <row r="223" customFormat="false" ht="15" hidden="false" customHeight="false" outlineLevel="0" collapsed="false">
      <c r="A223" s="0" t="n">
        <v>1775862534.83543</v>
      </c>
      <c r="B223" s="0" t="n">
        <v>-476</v>
      </c>
      <c r="C223" s="0" t="n">
        <v>2386</v>
      </c>
      <c r="D223" s="0" t="n">
        <v>2386</v>
      </c>
      <c r="E223" s="0" t="n">
        <v>12.9</v>
      </c>
      <c r="F223" s="0" t="n">
        <v>33.9</v>
      </c>
      <c r="G223" s="0" t="n">
        <v>12.9</v>
      </c>
      <c r="H223" s="0" t="n">
        <v>437.31</v>
      </c>
    </row>
    <row r="224" customFormat="false" ht="15" hidden="false" customHeight="false" outlineLevel="0" collapsed="false">
      <c r="A224" s="0" t="n">
        <v>1775862534.84223</v>
      </c>
      <c r="B224" s="0" t="n">
        <v>-476</v>
      </c>
      <c r="C224" s="0" t="n">
        <v>2385</v>
      </c>
      <c r="D224" s="0" t="n">
        <v>2385</v>
      </c>
      <c r="E224" s="0" t="n">
        <v>12.9</v>
      </c>
      <c r="F224" s="0" t="n">
        <v>33.71</v>
      </c>
      <c r="G224" s="0" t="n">
        <v>12.9</v>
      </c>
      <c r="H224" s="0" t="n">
        <v>434.859</v>
      </c>
    </row>
    <row r="225" customFormat="false" ht="15" hidden="false" customHeight="false" outlineLevel="0" collapsed="false">
      <c r="A225" s="0" t="n">
        <v>1775862535.04222</v>
      </c>
      <c r="B225" s="0" t="n">
        <v>-476</v>
      </c>
      <c r="C225" s="0" t="n">
        <v>2385</v>
      </c>
      <c r="D225" s="0" t="n">
        <v>2385</v>
      </c>
      <c r="E225" s="0" t="n">
        <v>12.9</v>
      </c>
      <c r="F225" s="0" t="n">
        <v>34.12</v>
      </c>
      <c r="G225" s="0" t="n">
        <v>12.9</v>
      </c>
      <c r="H225" s="0" t="n">
        <v>440.148</v>
      </c>
    </row>
    <row r="226" customFormat="false" ht="15" hidden="false" customHeight="false" outlineLevel="0" collapsed="false">
      <c r="A226" s="0" t="n">
        <v>1775862535.05809</v>
      </c>
      <c r="B226" s="0" t="n">
        <v>-476</v>
      </c>
      <c r="C226" s="0" t="n">
        <v>2383</v>
      </c>
      <c r="D226" s="0" t="n">
        <v>2383</v>
      </c>
      <c r="E226" s="0" t="n">
        <v>12.85</v>
      </c>
      <c r="F226" s="0" t="n">
        <v>33.49</v>
      </c>
      <c r="G226" s="0" t="n">
        <v>12.85</v>
      </c>
      <c r="H226" s="0" t="n">
        <v>430.3465</v>
      </c>
    </row>
    <row r="227" customFormat="false" ht="15" hidden="false" customHeight="false" outlineLevel="0" collapsed="false">
      <c r="A227" s="0" t="n">
        <v>1775862535.2491</v>
      </c>
      <c r="B227" s="0" t="n">
        <v>-476</v>
      </c>
      <c r="C227" s="0" t="n">
        <v>2382</v>
      </c>
      <c r="D227" s="0" t="n">
        <v>2382</v>
      </c>
      <c r="E227" s="0" t="n">
        <v>12.9</v>
      </c>
      <c r="F227" s="0" t="n">
        <v>33.9</v>
      </c>
      <c r="G227" s="0" t="n">
        <v>12.9</v>
      </c>
      <c r="H227" s="0" t="n">
        <v>437.31</v>
      </c>
    </row>
    <row r="228" customFormat="false" ht="15" hidden="false" customHeight="false" outlineLevel="0" collapsed="false">
      <c r="A228" s="0" t="n">
        <v>1775862535.27449</v>
      </c>
      <c r="B228" s="0" t="n">
        <v>-477</v>
      </c>
      <c r="C228" s="0" t="n">
        <v>2381</v>
      </c>
      <c r="D228" s="0" t="n">
        <v>2381</v>
      </c>
      <c r="E228" s="0" t="n">
        <v>12.85</v>
      </c>
      <c r="F228" s="0" t="n">
        <v>33.86</v>
      </c>
      <c r="G228" s="0" t="n">
        <v>12.85</v>
      </c>
      <c r="H228" s="0" t="n">
        <v>435.101</v>
      </c>
    </row>
    <row r="229" customFormat="false" ht="15" hidden="false" customHeight="false" outlineLevel="0" collapsed="false">
      <c r="A229" s="0" t="n">
        <v>1775862535.45465</v>
      </c>
      <c r="B229" s="0" t="n">
        <v>-477</v>
      </c>
      <c r="C229" s="0" t="n">
        <v>2380</v>
      </c>
      <c r="D229" s="0" t="n">
        <v>2380</v>
      </c>
      <c r="E229" s="0" t="n">
        <v>12.9</v>
      </c>
      <c r="F229" s="0" t="n">
        <v>33.72</v>
      </c>
      <c r="G229" s="0" t="n">
        <v>12.9</v>
      </c>
      <c r="H229" s="0" t="n">
        <v>434.988</v>
      </c>
    </row>
    <row r="230" customFormat="false" ht="15" hidden="false" customHeight="false" outlineLevel="0" collapsed="false">
      <c r="A230" s="0" t="n">
        <v>1775862535.49129</v>
      </c>
      <c r="B230" s="0" t="n">
        <v>-477</v>
      </c>
      <c r="C230" s="0" t="n">
        <v>2380</v>
      </c>
      <c r="D230" s="0" t="n">
        <v>2380</v>
      </c>
      <c r="E230" s="0" t="n">
        <v>12.85</v>
      </c>
      <c r="F230" s="0" t="n">
        <v>34.15</v>
      </c>
      <c r="G230" s="0" t="n">
        <v>12.85</v>
      </c>
      <c r="H230" s="0" t="n">
        <v>438.8275</v>
      </c>
    </row>
    <row r="231" customFormat="false" ht="15" hidden="false" customHeight="false" outlineLevel="0" collapsed="false">
      <c r="A231" s="0" t="n">
        <v>1775862535.67244</v>
      </c>
      <c r="B231" s="0" t="n">
        <v>-477</v>
      </c>
      <c r="C231" s="0" t="n">
        <v>2379</v>
      </c>
      <c r="D231" s="0" t="n">
        <v>2379</v>
      </c>
      <c r="E231" s="0" t="n">
        <v>12.9</v>
      </c>
      <c r="F231" s="0" t="n">
        <v>33.52</v>
      </c>
      <c r="G231" s="0" t="n">
        <v>12.9</v>
      </c>
      <c r="H231" s="0" t="n">
        <v>432.408</v>
      </c>
    </row>
    <row r="232" customFormat="false" ht="15" hidden="false" customHeight="false" outlineLevel="0" collapsed="false">
      <c r="A232" s="0" t="n">
        <v>1775862535.70852</v>
      </c>
      <c r="B232" s="0" t="n">
        <v>-477</v>
      </c>
      <c r="C232" s="0" t="n">
        <v>2379</v>
      </c>
      <c r="D232" s="0" t="n">
        <v>2379</v>
      </c>
      <c r="E232" s="0" t="n">
        <v>12.9</v>
      </c>
      <c r="F232" s="0" t="n">
        <v>33.78</v>
      </c>
      <c r="G232" s="0" t="n">
        <v>12.9</v>
      </c>
      <c r="H232" s="0" t="n">
        <v>435.762</v>
      </c>
    </row>
    <row r="233" customFormat="false" ht="15" hidden="false" customHeight="false" outlineLevel="0" collapsed="false">
      <c r="A233" s="0" t="n">
        <v>1775862535.88555</v>
      </c>
      <c r="B233" s="0" t="n">
        <v>-477</v>
      </c>
      <c r="C233" s="0" t="n">
        <v>2378</v>
      </c>
      <c r="D233" s="0" t="n">
        <v>2378</v>
      </c>
      <c r="E233" s="0" t="n">
        <v>12.85</v>
      </c>
      <c r="F233" s="0" t="n">
        <v>34.02</v>
      </c>
      <c r="G233" s="0" t="n">
        <v>12.85</v>
      </c>
      <c r="H233" s="0" t="n">
        <v>437.157</v>
      </c>
    </row>
    <row r="234" customFormat="false" ht="15" hidden="false" customHeight="false" outlineLevel="0" collapsed="false">
      <c r="A234" s="0" t="n">
        <v>1775862535.92461</v>
      </c>
      <c r="B234" s="0" t="n">
        <v>-478</v>
      </c>
      <c r="C234" s="0" t="n">
        <v>2377</v>
      </c>
      <c r="D234" s="0" t="n">
        <v>2377</v>
      </c>
      <c r="E234" s="0" t="n">
        <v>12.9</v>
      </c>
      <c r="F234" s="0" t="n">
        <v>33.42</v>
      </c>
      <c r="G234" s="0" t="n">
        <v>12.9</v>
      </c>
      <c r="H234" s="0" t="n">
        <v>431.118</v>
      </c>
    </row>
    <row r="235" customFormat="false" ht="15" hidden="false" customHeight="false" outlineLevel="0" collapsed="false">
      <c r="A235" s="0" t="n">
        <v>1775862536.10478</v>
      </c>
      <c r="B235" s="0" t="n">
        <v>-478</v>
      </c>
      <c r="C235" s="0" t="n">
        <v>2377</v>
      </c>
      <c r="D235" s="0" t="n">
        <v>2377</v>
      </c>
      <c r="E235" s="0" t="n">
        <v>12.85</v>
      </c>
      <c r="F235" s="0" t="n">
        <v>34.2</v>
      </c>
      <c r="G235" s="0" t="n">
        <v>12.85</v>
      </c>
      <c r="H235" s="0" t="n">
        <v>439.47</v>
      </c>
    </row>
    <row r="236" customFormat="false" ht="15" hidden="false" customHeight="false" outlineLevel="0" collapsed="false">
      <c r="A236" s="0" t="n">
        <v>1775862536.14034</v>
      </c>
      <c r="B236" s="0" t="n">
        <v>-478</v>
      </c>
      <c r="C236" s="0" t="n">
        <v>2377</v>
      </c>
      <c r="D236" s="0" t="n">
        <v>2377</v>
      </c>
      <c r="E236" s="0" t="n">
        <v>12.9</v>
      </c>
      <c r="F236" s="0" t="n">
        <v>33.69</v>
      </c>
      <c r="G236" s="0" t="n">
        <v>12.9</v>
      </c>
      <c r="H236" s="0" t="n">
        <v>434.601</v>
      </c>
    </row>
    <row r="237" customFormat="false" ht="15" hidden="false" customHeight="false" outlineLevel="0" collapsed="false">
      <c r="A237" s="0" t="n">
        <v>1775862536.32458</v>
      </c>
      <c r="B237" s="0" t="n">
        <v>-478</v>
      </c>
      <c r="C237" s="0" t="n">
        <v>2376</v>
      </c>
      <c r="D237" s="0" t="n">
        <v>2376</v>
      </c>
      <c r="E237" s="0" t="n">
        <v>12.85</v>
      </c>
      <c r="F237" s="0" t="n">
        <v>33.69</v>
      </c>
      <c r="G237" s="0" t="n">
        <v>12.85</v>
      </c>
      <c r="H237" s="0" t="n">
        <v>432.9165</v>
      </c>
    </row>
    <row r="238" customFormat="false" ht="15" hidden="false" customHeight="false" outlineLevel="0" collapsed="false">
      <c r="A238" s="0" t="n">
        <v>1775862536.35671</v>
      </c>
      <c r="B238" s="0" t="n">
        <v>-478</v>
      </c>
      <c r="C238" s="0" t="n">
        <v>2375</v>
      </c>
      <c r="D238" s="0" t="n">
        <v>2375</v>
      </c>
      <c r="E238" s="0" t="n">
        <v>12.85</v>
      </c>
      <c r="F238" s="0" t="n">
        <v>33.95</v>
      </c>
      <c r="G238" s="0" t="n">
        <v>12.85</v>
      </c>
      <c r="H238" s="0" t="n">
        <v>436.2575</v>
      </c>
    </row>
    <row r="239" customFormat="false" ht="15" hidden="false" customHeight="false" outlineLevel="0" collapsed="false">
      <c r="A239" s="0" t="n">
        <v>1775862536.52591</v>
      </c>
      <c r="B239" s="0" t="n">
        <v>-478</v>
      </c>
      <c r="C239" s="0" t="n">
        <v>2375</v>
      </c>
      <c r="D239" s="0" t="n">
        <v>2375</v>
      </c>
      <c r="E239" s="0" t="n">
        <v>12.85</v>
      </c>
      <c r="F239" s="0" t="n">
        <v>33.47</v>
      </c>
      <c r="G239" s="0" t="n">
        <v>12.85</v>
      </c>
      <c r="H239" s="0" t="n">
        <v>430.0895</v>
      </c>
    </row>
    <row r="240" customFormat="false" ht="15" hidden="false" customHeight="false" outlineLevel="0" collapsed="false">
      <c r="A240" s="0" t="n">
        <v>1775862536.57263</v>
      </c>
      <c r="B240" s="0" t="n">
        <v>-478</v>
      </c>
      <c r="C240" s="0" t="n">
        <v>2374</v>
      </c>
      <c r="D240" s="0" t="n">
        <v>2374</v>
      </c>
      <c r="E240" s="0" t="n">
        <v>12.8</v>
      </c>
      <c r="F240" s="0" t="n">
        <v>34.15</v>
      </c>
      <c r="G240" s="0" t="n">
        <v>12.8</v>
      </c>
      <c r="H240" s="0" t="n">
        <v>437.12</v>
      </c>
    </row>
    <row r="241" customFormat="false" ht="15" hidden="false" customHeight="false" outlineLevel="0" collapsed="false">
      <c r="A241" s="0" t="n">
        <v>1775862536.74109</v>
      </c>
      <c r="B241" s="0" t="n">
        <v>-478</v>
      </c>
      <c r="C241" s="0" t="n">
        <v>2373</v>
      </c>
      <c r="D241" s="0" t="n">
        <v>2373</v>
      </c>
      <c r="E241" s="0" t="n">
        <v>12.85</v>
      </c>
      <c r="F241" s="0" t="n">
        <v>33.48</v>
      </c>
      <c r="G241" s="0" t="n">
        <v>12.85</v>
      </c>
      <c r="H241" s="0" t="n">
        <v>430.218</v>
      </c>
    </row>
    <row r="242" customFormat="false" ht="15" hidden="false" customHeight="false" outlineLevel="0" collapsed="false">
      <c r="A242" s="0" t="n">
        <v>1775862536.78848</v>
      </c>
      <c r="B242" s="0" t="n">
        <v>-478</v>
      </c>
      <c r="C242" s="0" t="n">
        <v>2372</v>
      </c>
      <c r="D242" s="0" t="n">
        <v>2372</v>
      </c>
      <c r="E242" s="0" t="n">
        <v>12.85</v>
      </c>
      <c r="F242" s="0" t="n">
        <v>33.79</v>
      </c>
      <c r="G242" s="0" t="n">
        <v>12.85</v>
      </c>
      <c r="H242" s="0" t="n">
        <v>434.2015</v>
      </c>
    </row>
    <row r="243" customFormat="false" ht="15" hidden="false" customHeight="false" outlineLevel="0" collapsed="false">
      <c r="A243" s="0" t="n">
        <v>1775862536.95528</v>
      </c>
      <c r="B243" s="0" t="n">
        <v>-477</v>
      </c>
      <c r="C243" s="0" t="n">
        <v>2372</v>
      </c>
      <c r="D243" s="0" t="n">
        <v>2372</v>
      </c>
      <c r="E243" s="0" t="n">
        <v>12.85</v>
      </c>
      <c r="F243" s="0" t="n">
        <v>33.94</v>
      </c>
      <c r="G243" s="0" t="n">
        <v>12.85</v>
      </c>
      <c r="H243" s="0" t="n">
        <v>436.129</v>
      </c>
    </row>
    <row r="244" customFormat="false" ht="15" hidden="false" customHeight="false" outlineLevel="0" collapsed="false">
      <c r="A244" s="0" t="n">
        <v>1775862537.006</v>
      </c>
      <c r="B244" s="0" t="n">
        <v>-477</v>
      </c>
      <c r="C244" s="0" t="n">
        <v>2371</v>
      </c>
      <c r="D244" s="0" t="n">
        <v>2371</v>
      </c>
      <c r="E244" s="0" t="n">
        <v>12.85</v>
      </c>
      <c r="F244" s="0" t="n">
        <v>33.54</v>
      </c>
      <c r="G244" s="0" t="n">
        <v>12.85</v>
      </c>
      <c r="H244" s="0" t="n">
        <v>430.989</v>
      </c>
    </row>
    <row r="245" customFormat="false" ht="15" hidden="false" customHeight="false" outlineLevel="0" collapsed="false">
      <c r="A245" s="0" t="n">
        <v>1775862537.16473</v>
      </c>
      <c r="B245" s="0" t="n">
        <v>-477</v>
      </c>
      <c r="C245" s="0" t="n">
        <v>2370</v>
      </c>
      <c r="D245" s="0" t="n">
        <v>2370</v>
      </c>
      <c r="E245" s="0" t="n">
        <v>12.8</v>
      </c>
      <c r="F245" s="0" t="n">
        <v>33.85</v>
      </c>
      <c r="G245" s="0" t="n">
        <v>12.8</v>
      </c>
      <c r="H245" s="0" t="n">
        <v>433.28</v>
      </c>
    </row>
    <row r="246" customFormat="false" ht="15" hidden="false" customHeight="false" outlineLevel="0" collapsed="false">
      <c r="A246" s="0" t="n">
        <v>1775862537.22316</v>
      </c>
      <c r="B246" s="0" t="n">
        <v>-476</v>
      </c>
      <c r="C246" s="0" t="n">
        <v>2369</v>
      </c>
      <c r="D246" s="0" t="n">
        <v>2369</v>
      </c>
      <c r="E246" s="0" t="n">
        <v>12.85</v>
      </c>
      <c r="F246" s="0" t="n">
        <v>33.54</v>
      </c>
      <c r="G246" s="0" t="n">
        <v>12.85</v>
      </c>
      <c r="H246" s="0" t="n">
        <v>430.989</v>
      </c>
    </row>
    <row r="247" customFormat="false" ht="15" hidden="false" customHeight="false" outlineLevel="0" collapsed="false">
      <c r="A247" s="0" t="n">
        <v>1775862537.3914</v>
      </c>
      <c r="B247" s="0" t="n">
        <v>-476</v>
      </c>
      <c r="C247" s="0" t="n">
        <v>2368</v>
      </c>
      <c r="D247" s="0" t="n">
        <v>2368</v>
      </c>
      <c r="E247" s="0" t="n">
        <v>12.8</v>
      </c>
      <c r="F247" s="0" t="n">
        <v>33.68</v>
      </c>
      <c r="G247" s="0" t="n">
        <v>12.8</v>
      </c>
      <c r="H247" s="0" t="n">
        <v>431.104</v>
      </c>
    </row>
    <row r="248" customFormat="false" ht="15" hidden="false" customHeight="false" outlineLevel="0" collapsed="false">
      <c r="A248" s="0" t="n">
        <v>1775862537.43917</v>
      </c>
      <c r="B248" s="0" t="n">
        <v>-476</v>
      </c>
      <c r="C248" s="0" t="n">
        <v>2368</v>
      </c>
      <c r="D248" s="0" t="n">
        <v>2368</v>
      </c>
      <c r="E248" s="0" t="n">
        <v>12.85</v>
      </c>
      <c r="F248" s="0" t="n">
        <v>33.8</v>
      </c>
      <c r="G248" s="0" t="n">
        <v>12.85</v>
      </c>
      <c r="H248" s="0" t="n">
        <v>434.33</v>
      </c>
    </row>
    <row r="249" customFormat="false" ht="15" hidden="false" customHeight="false" outlineLevel="0" collapsed="false">
      <c r="A249" s="0" t="n">
        <v>1775862537.60196</v>
      </c>
      <c r="B249" s="0" t="n">
        <v>-476</v>
      </c>
      <c r="C249" s="0" t="n">
        <v>2368</v>
      </c>
      <c r="D249" s="0" t="n">
        <v>2368</v>
      </c>
      <c r="E249" s="0" t="n">
        <v>12.85</v>
      </c>
      <c r="F249" s="0" t="n">
        <v>33.51</v>
      </c>
      <c r="G249" s="0" t="n">
        <v>12.85</v>
      </c>
      <c r="H249" s="0" t="n">
        <v>430.6035</v>
      </c>
    </row>
    <row r="250" customFormat="false" ht="15" hidden="false" customHeight="false" outlineLevel="0" collapsed="false">
      <c r="A250" s="0" t="n">
        <v>1775862537.65527</v>
      </c>
      <c r="B250" s="0" t="n">
        <v>-476</v>
      </c>
      <c r="C250" s="0" t="n">
        <v>2367</v>
      </c>
      <c r="D250" s="0" t="n">
        <v>2367</v>
      </c>
      <c r="E250" s="0" t="n">
        <v>12.85</v>
      </c>
      <c r="F250" s="0" t="n">
        <v>33.96</v>
      </c>
      <c r="G250" s="0" t="n">
        <v>12.85</v>
      </c>
      <c r="H250" s="0" t="n">
        <v>436.386</v>
      </c>
    </row>
    <row r="251" customFormat="false" ht="15" hidden="false" customHeight="false" outlineLevel="0" collapsed="false">
      <c r="A251" s="0" t="n">
        <v>1775862537.82235</v>
      </c>
      <c r="B251" s="0" t="n">
        <v>-476</v>
      </c>
      <c r="C251" s="0" t="n">
        <v>2366</v>
      </c>
      <c r="D251" s="0" t="n">
        <v>2366</v>
      </c>
      <c r="E251" s="0" t="n">
        <v>12.8</v>
      </c>
      <c r="F251" s="0" t="n">
        <v>33.53</v>
      </c>
      <c r="G251" s="0" t="n">
        <v>12.8</v>
      </c>
      <c r="H251" s="0" t="n">
        <v>429.184</v>
      </c>
    </row>
    <row r="252" customFormat="false" ht="15" hidden="false" customHeight="false" outlineLevel="0" collapsed="false">
      <c r="A252" s="0" t="n">
        <v>1775862537.87083</v>
      </c>
      <c r="B252" s="0" t="n">
        <v>-476</v>
      </c>
      <c r="C252" s="0" t="n">
        <v>2365</v>
      </c>
      <c r="D252" s="0" t="n">
        <v>2365</v>
      </c>
      <c r="E252" s="0" t="n">
        <v>12.85</v>
      </c>
      <c r="F252" s="0" t="n">
        <v>33.96</v>
      </c>
      <c r="G252" s="0" t="n">
        <v>12.85</v>
      </c>
      <c r="H252" s="0" t="n">
        <v>436.386</v>
      </c>
    </row>
    <row r="253" customFormat="false" ht="15" hidden="false" customHeight="false" outlineLevel="0" collapsed="false">
      <c r="A253" s="0" t="n">
        <v>1775862538.03354</v>
      </c>
      <c r="B253" s="0" t="n">
        <v>-476</v>
      </c>
      <c r="C253" s="0" t="n">
        <v>2364</v>
      </c>
      <c r="D253" s="0" t="n">
        <v>2364</v>
      </c>
      <c r="E253" s="0" t="n">
        <v>12.8</v>
      </c>
      <c r="F253" s="0" t="n">
        <v>33.74</v>
      </c>
      <c r="G253" s="0" t="n">
        <v>12.8</v>
      </c>
      <c r="H253" s="0" t="n">
        <v>431.872</v>
      </c>
    </row>
    <row r="254" customFormat="false" ht="15" hidden="false" customHeight="false" outlineLevel="0" collapsed="false">
      <c r="A254" s="0" t="n">
        <v>1775862538.08718</v>
      </c>
      <c r="B254" s="0" t="n">
        <v>-476</v>
      </c>
      <c r="C254" s="0" t="n">
        <v>2362</v>
      </c>
      <c r="D254" s="0" t="n">
        <v>2362</v>
      </c>
      <c r="E254" s="0" t="n">
        <v>12.9</v>
      </c>
      <c r="F254" s="0" t="n">
        <v>33.64</v>
      </c>
      <c r="G254" s="0" t="n">
        <v>12.9</v>
      </c>
      <c r="H254" s="0" t="n">
        <v>433.956</v>
      </c>
    </row>
    <row r="255" customFormat="false" ht="15" hidden="false" customHeight="false" outlineLevel="0" collapsed="false">
      <c r="A255" s="0" t="n">
        <v>1775862538.24434</v>
      </c>
      <c r="B255" s="0" t="n">
        <v>-475</v>
      </c>
      <c r="C255" s="0" t="n">
        <v>2361</v>
      </c>
      <c r="D255" s="0" t="n">
        <v>2361</v>
      </c>
      <c r="E255" s="0" t="n">
        <v>12.85</v>
      </c>
      <c r="F255" s="0" t="n">
        <v>33.76</v>
      </c>
      <c r="G255" s="0" t="n">
        <v>12.85</v>
      </c>
      <c r="H255" s="0" t="n">
        <v>433.816</v>
      </c>
    </row>
    <row r="256" customFormat="false" ht="15" hidden="false" customHeight="false" outlineLevel="0" collapsed="false">
      <c r="A256" s="0" t="n">
        <v>1775862538.30326</v>
      </c>
      <c r="B256" s="0" t="n">
        <v>-475</v>
      </c>
      <c r="C256" s="0" t="n">
        <v>2360</v>
      </c>
      <c r="D256" s="0" t="n">
        <v>2360</v>
      </c>
      <c r="E256" s="0" t="n">
        <v>12.8</v>
      </c>
      <c r="F256" s="0" t="n">
        <v>33.32</v>
      </c>
      <c r="G256" s="0" t="n">
        <v>12.8</v>
      </c>
      <c r="H256" s="0" t="n">
        <v>426.496</v>
      </c>
    </row>
    <row r="257" customFormat="false" ht="15" hidden="false" customHeight="false" outlineLevel="0" collapsed="false">
      <c r="A257" s="0" t="n">
        <v>1775862538.45493</v>
      </c>
      <c r="B257" s="0" t="n">
        <v>-475</v>
      </c>
      <c r="C257" s="0" t="n">
        <v>2358</v>
      </c>
      <c r="D257" s="0" t="n">
        <v>2358</v>
      </c>
      <c r="E257" s="0" t="n">
        <v>12.8</v>
      </c>
      <c r="F257" s="0" t="n">
        <v>33.83</v>
      </c>
      <c r="G257" s="0" t="n">
        <v>12.8</v>
      </c>
      <c r="H257" s="0" t="n">
        <v>433.024</v>
      </c>
    </row>
    <row r="258" customFormat="false" ht="15" hidden="false" customHeight="false" outlineLevel="0" collapsed="false">
      <c r="A258" s="0" t="n">
        <v>1775862538.52042</v>
      </c>
      <c r="B258" s="0" t="n">
        <v>-475</v>
      </c>
      <c r="C258" s="0" t="n">
        <v>2357</v>
      </c>
      <c r="D258" s="0" t="n">
        <v>2357</v>
      </c>
      <c r="E258" s="0" t="n">
        <v>12.8</v>
      </c>
      <c r="F258" s="0" t="n">
        <v>33.29</v>
      </c>
      <c r="G258" s="0" t="n">
        <v>12.8</v>
      </c>
      <c r="H258" s="0" t="n">
        <v>426.112</v>
      </c>
    </row>
    <row r="259" customFormat="false" ht="15" hidden="false" customHeight="false" outlineLevel="0" collapsed="false">
      <c r="A259" s="0" t="n">
        <v>1775862538.6804</v>
      </c>
      <c r="B259" s="0" t="n">
        <v>-475</v>
      </c>
      <c r="C259" s="0" t="n">
        <v>2356</v>
      </c>
      <c r="D259" s="0" t="n">
        <v>2356</v>
      </c>
      <c r="E259" s="0" t="n">
        <v>12.8</v>
      </c>
      <c r="F259" s="0" t="n">
        <v>33.8</v>
      </c>
      <c r="G259" s="0" t="n">
        <v>12.8</v>
      </c>
      <c r="H259" s="0" t="n">
        <v>432.64</v>
      </c>
    </row>
    <row r="260" customFormat="false" ht="15" hidden="false" customHeight="false" outlineLevel="0" collapsed="false">
      <c r="A260" s="0" t="n">
        <v>1775862538.73761</v>
      </c>
      <c r="B260" s="0" t="n">
        <v>-475</v>
      </c>
      <c r="C260" s="0" t="n">
        <v>2355</v>
      </c>
      <c r="D260" s="0" t="n">
        <v>2355</v>
      </c>
      <c r="E260" s="0" t="n">
        <v>12.9</v>
      </c>
      <c r="F260" s="0" t="n">
        <v>33.68</v>
      </c>
      <c r="G260" s="0" t="n">
        <v>12.9</v>
      </c>
      <c r="H260" s="0" t="n">
        <v>434.472</v>
      </c>
    </row>
    <row r="261" customFormat="false" ht="15" hidden="false" customHeight="false" outlineLevel="0" collapsed="false">
      <c r="A261" s="0" t="n">
        <v>1775862538.90285</v>
      </c>
      <c r="B261" s="0" t="n">
        <v>-475</v>
      </c>
      <c r="C261" s="0" t="n">
        <v>2353</v>
      </c>
      <c r="D261" s="0" t="n">
        <v>2353</v>
      </c>
      <c r="E261" s="0" t="n">
        <v>12.8</v>
      </c>
      <c r="F261" s="0" t="n">
        <v>33.66</v>
      </c>
      <c r="G261" s="0" t="n">
        <v>12.8</v>
      </c>
      <c r="H261" s="0" t="n">
        <v>430.848</v>
      </c>
    </row>
    <row r="262" customFormat="false" ht="15" hidden="false" customHeight="false" outlineLevel="0" collapsed="false">
      <c r="A262" s="0" t="n">
        <v>1775862538.95385</v>
      </c>
      <c r="B262" s="0" t="n">
        <v>-475</v>
      </c>
      <c r="C262" s="0" t="n">
        <v>2351</v>
      </c>
      <c r="D262" s="0" t="n">
        <v>2351</v>
      </c>
      <c r="E262" s="0" t="n">
        <v>12.8</v>
      </c>
      <c r="F262" s="0" t="n">
        <v>33.66</v>
      </c>
      <c r="G262" s="0" t="n">
        <v>12.8</v>
      </c>
      <c r="H262" s="0" t="n">
        <v>430.848</v>
      </c>
    </row>
    <row r="263" customFormat="false" ht="15" hidden="false" customHeight="false" outlineLevel="0" collapsed="false">
      <c r="A263" s="0" t="n">
        <v>1775862539.11969</v>
      </c>
      <c r="B263" s="0" t="n">
        <v>-475</v>
      </c>
      <c r="C263" s="0" t="n">
        <v>2349</v>
      </c>
      <c r="D263" s="0" t="n">
        <v>2349</v>
      </c>
      <c r="E263" s="0" t="n">
        <v>12.8</v>
      </c>
      <c r="F263" s="0" t="n">
        <v>33.47</v>
      </c>
      <c r="G263" s="0" t="n">
        <v>12.8</v>
      </c>
      <c r="H263" s="0" t="n">
        <v>428.416</v>
      </c>
    </row>
    <row r="264" customFormat="false" ht="15" hidden="false" customHeight="false" outlineLevel="0" collapsed="false">
      <c r="A264" s="0" t="n">
        <v>1775862539.17018</v>
      </c>
      <c r="B264" s="0" t="n">
        <v>-475</v>
      </c>
      <c r="C264" s="0" t="n">
        <v>2348</v>
      </c>
      <c r="D264" s="0" t="n">
        <v>2348</v>
      </c>
      <c r="E264" s="0" t="n">
        <v>12.8</v>
      </c>
      <c r="F264" s="0" t="n">
        <v>33.87</v>
      </c>
      <c r="G264" s="0" t="n">
        <v>12.8</v>
      </c>
      <c r="H264" s="0" t="n">
        <v>433.536</v>
      </c>
    </row>
    <row r="265" customFormat="false" ht="15" hidden="false" customHeight="false" outlineLevel="0" collapsed="false">
      <c r="A265" s="0" t="n">
        <v>1775862539.34368</v>
      </c>
      <c r="B265" s="0" t="n">
        <v>-475</v>
      </c>
      <c r="C265" s="0" t="n">
        <v>2346</v>
      </c>
      <c r="D265" s="0" t="n">
        <v>2346</v>
      </c>
      <c r="E265" s="0" t="n">
        <v>12.74</v>
      </c>
      <c r="F265" s="0" t="n">
        <v>33.29</v>
      </c>
      <c r="G265" s="0" t="n">
        <v>12.74</v>
      </c>
      <c r="H265" s="0" t="n">
        <v>424.1146</v>
      </c>
    </row>
    <row r="266" customFormat="false" ht="15" hidden="false" customHeight="false" outlineLevel="0" collapsed="false">
      <c r="A266" s="0" t="n">
        <v>1775862539.38609</v>
      </c>
      <c r="B266" s="0" t="n">
        <v>-474</v>
      </c>
      <c r="C266" s="0" t="n">
        <v>2343</v>
      </c>
      <c r="D266" s="0" t="n">
        <v>2343</v>
      </c>
      <c r="E266" s="0" t="n">
        <v>12.85</v>
      </c>
      <c r="F266" s="0" t="n">
        <v>33.95</v>
      </c>
      <c r="G266" s="0" t="n">
        <v>12.85</v>
      </c>
      <c r="H266" s="0" t="n">
        <v>436.2575</v>
      </c>
    </row>
    <row r="267" customFormat="false" ht="15" hidden="false" customHeight="false" outlineLevel="0" collapsed="false">
      <c r="A267" s="0" t="n">
        <v>1775862539.55854</v>
      </c>
      <c r="B267" s="0" t="n">
        <v>-475</v>
      </c>
      <c r="C267" s="0" t="n">
        <v>2342</v>
      </c>
      <c r="D267" s="0" t="n">
        <v>2342</v>
      </c>
      <c r="E267" s="0" t="n">
        <v>12.85</v>
      </c>
      <c r="F267" s="0" t="n">
        <v>33.17</v>
      </c>
      <c r="G267" s="0" t="n">
        <v>12.85</v>
      </c>
      <c r="H267" s="0" t="n">
        <v>426.2345</v>
      </c>
    </row>
    <row r="268" customFormat="false" ht="15" hidden="false" customHeight="false" outlineLevel="0" collapsed="false">
      <c r="A268" s="0" t="n">
        <v>1775862539.60206</v>
      </c>
      <c r="B268" s="0" t="n">
        <v>-475</v>
      </c>
      <c r="C268" s="0" t="n">
        <v>2341</v>
      </c>
      <c r="D268" s="0" t="n">
        <v>2341</v>
      </c>
      <c r="E268" s="0" t="n">
        <v>12.74</v>
      </c>
      <c r="F268" s="0" t="n">
        <v>33.75</v>
      </c>
      <c r="G268" s="0" t="n">
        <v>12.74</v>
      </c>
      <c r="H268" s="0" t="n">
        <v>429.975</v>
      </c>
    </row>
    <row r="269" customFormat="false" ht="15" hidden="false" customHeight="false" outlineLevel="0" collapsed="false">
      <c r="A269" s="0" t="n">
        <v>1775862539.77956</v>
      </c>
      <c r="B269" s="0" t="n">
        <v>-474</v>
      </c>
      <c r="C269" s="0" t="n">
        <v>2340</v>
      </c>
      <c r="D269" s="0" t="n">
        <v>2340</v>
      </c>
      <c r="E269" s="0" t="n">
        <v>12.74</v>
      </c>
      <c r="F269" s="0" t="n">
        <v>33.26</v>
      </c>
      <c r="G269" s="0" t="n">
        <v>12.74</v>
      </c>
      <c r="H269" s="0" t="n">
        <v>423.7324</v>
      </c>
    </row>
    <row r="270" customFormat="false" ht="15" hidden="false" customHeight="false" outlineLevel="0" collapsed="false">
      <c r="A270" s="0" t="n">
        <v>1775862539.81816</v>
      </c>
      <c r="B270" s="0" t="n">
        <v>-475</v>
      </c>
      <c r="C270" s="0" t="n">
        <v>2339</v>
      </c>
      <c r="D270" s="0" t="n">
        <v>2339</v>
      </c>
      <c r="E270" s="0" t="n">
        <v>12.8</v>
      </c>
      <c r="F270" s="0" t="n">
        <v>33.76</v>
      </c>
      <c r="G270" s="0" t="n">
        <v>12.8</v>
      </c>
      <c r="H270" s="0" t="n">
        <v>432.128</v>
      </c>
    </row>
    <row r="271" customFormat="false" ht="15" hidden="false" customHeight="false" outlineLevel="0" collapsed="false">
      <c r="A271" s="0" t="n">
        <v>1775862539.99649</v>
      </c>
      <c r="B271" s="0" t="n">
        <v>-475</v>
      </c>
      <c r="C271" s="0" t="n">
        <v>2338</v>
      </c>
      <c r="D271" s="0" t="n">
        <v>2338</v>
      </c>
      <c r="E271" s="0" t="n">
        <v>12.8</v>
      </c>
      <c r="F271" s="0" t="n">
        <v>33.4</v>
      </c>
      <c r="G271" s="0" t="n">
        <v>12.8</v>
      </c>
      <c r="H271" s="0" t="n">
        <v>427.52</v>
      </c>
    </row>
    <row r="272" customFormat="false" ht="15" hidden="false" customHeight="false" outlineLevel="0" collapsed="false">
      <c r="A272" s="0" t="n">
        <v>1775862540.03397</v>
      </c>
      <c r="B272" s="0" t="n">
        <v>-475</v>
      </c>
      <c r="C272" s="0" t="n">
        <v>2337</v>
      </c>
      <c r="D272" s="0" t="n">
        <v>2337</v>
      </c>
      <c r="E272" s="0" t="n">
        <v>12.8</v>
      </c>
      <c r="F272" s="0" t="n">
        <v>33.82</v>
      </c>
      <c r="G272" s="0" t="n">
        <v>12.8</v>
      </c>
      <c r="H272" s="0" t="n">
        <v>432.896</v>
      </c>
    </row>
    <row r="273" customFormat="false" ht="15" hidden="false" customHeight="false" outlineLevel="0" collapsed="false">
      <c r="A273" s="0" t="n">
        <v>1775862540.19885</v>
      </c>
      <c r="B273" s="0" t="n">
        <v>-475</v>
      </c>
      <c r="C273" s="0" t="n">
        <v>2336</v>
      </c>
      <c r="D273" s="0" t="n">
        <v>2336</v>
      </c>
      <c r="E273" s="0" t="n">
        <v>12.8</v>
      </c>
      <c r="F273" s="0" t="n">
        <v>33.52</v>
      </c>
      <c r="G273" s="0" t="n">
        <v>12.8</v>
      </c>
      <c r="H273" s="0" t="n">
        <v>429.056</v>
      </c>
    </row>
    <row r="274" customFormat="false" ht="15" hidden="false" customHeight="false" outlineLevel="0" collapsed="false">
      <c r="A274" s="0" t="n">
        <v>1775862540.25099</v>
      </c>
      <c r="B274" s="0" t="n">
        <v>-475</v>
      </c>
      <c r="C274" s="0" t="n">
        <v>2335</v>
      </c>
      <c r="D274" s="0" t="n">
        <v>2335</v>
      </c>
      <c r="E274" s="0" t="n">
        <v>12.8</v>
      </c>
      <c r="F274" s="0" t="n">
        <v>33.42</v>
      </c>
      <c r="G274" s="0" t="n">
        <v>12.8</v>
      </c>
      <c r="H274" s="0" t="n">
        <v>427.776</v>
      </c>
    </row>
    <row r="275" customFormat="false" ht="15" hidden="false" customHeight="false" outlineLevel="0" collapsed="false">
      <c r="A275" s="0" t="n">
        <v>1775862540.40987</v>
      </c>
      <c r="B275" s="0" t="n">
        <v>-475</v>
      </c>
      <c r="C275" s="0" t="n">
        <v>2334</v>
      </c>
      <c r="D275" s="0" t="n">
        <v>2334</v>
      </c>
      <c r="E275" s="0" t="n">
        <v>12.8</v>
      </c>
      <c r="F275" s="0" t="n">
        <v>33.69</v>
      </c>
      <c r="G275" s="0" t="n">
        <v>12.8</v>
      </c>
      <c r="H275" s="0" t="n">
        <v>431.232</v>
      </c>
    </row>
    <row r="276" customFormat="false" ht="15" hidden="false" customHeight="false" outlineLevel="0" collapsed="false">
      <c r="A276" s="0" t="n">
        <v>1775862540.46703</v>
      </c>
      <c r="B276" s="0" t="n">
        <v>-476</v>
      </c>
      <c r="C276" s="0" t="n">
        <v>2332</v>
      </c>
      <c r="D276" s="0" t="n">
        <v>2332</v>
      </c>
      <c r="E276" s="0" t="n">
        <v>12.74</v>
      </c>
      <c r="F276" s="0" t="n">
        <v>33.41</v>
      </c>
      <c r="G276" s="0" t="n">
        <v>12.74</v>
      </c>
      <c r="H276" s="0" t="n">
        <v>425.6434</v>
      </c>
    </row>
    <row r="277" customFormat="false" ht="15" hidden="false" customHeight="false" outlineLevel="0" collapsed="false">
      <c r="A277" s="0" t="n">
        <v>1775862540.62663</v>
      </c>
      <c r="B277" s="0" t="n">
        <v>-475</v>
      </c>
      <c r="C277" s="0" t="n">
        <v>2332</v>
      </c>
      <c r="D277" s="0" t="n">
        <v>2332</v>
      </c>
      <c r="E277" s="0" t="n">
        <v>12.74</v>
      </c>
      <c r="F277" s="0" t="n">
        <v>33.7</v>
      </c>
      <c r="G277" s="0" t="n">
        <v>12.74</v>
      </c>
      <c r="H277" s="0" t="n">
        <v>429.338</v>
      </c>
    </row>
    <row r="278" customFormat="false" ht="15" hidden="false" customHeight="false" outlineLevel="0" collapsed="false">
      <c r="A278" s="0" t="n">
        <v>1775862540.68358</v>
      </c>
      <c r="B278" s="0" t="n">
        <v>-474</v>
      </c>
      <c r="C278" s="0" t="n">
        <v>2331</v>
      </c>
      <c r="D278" s="0" t="n">
        <v>2331</v>
      </c>
      <c r="E278" s="0" t="n">
        <v>12.74</v>
      </c>
      <c r="F278" s="0" t="n">
        <v>33.08</v>
      </c>
      <c r="G278" s="0" t="n">
        <v>12.74</v>
      </c>
      <c r="H278" s="0" t="n">
        <v>421.4392</v>
      </c>
    </row>
    <row r="279" customFormat="false" ht="15" hidden="false" customHeight="false" outlineLevel="0" collapsed="false">
      <c r="A279" s="0" t="n">
        <v>1775862540.83478</v>
      </c>
      <c r="B279" s="0" t="n">
        <v>-474</v>
      </c>
      <c r="C279" s="0" t="n">
        <v>2330</v>
      </c>
      <c r="D279" s="0" t="n">
        <v>2330</v>
      </c>
      <c r="E279" s="0" t="n">
        <v>12.74</v>
      </c>
      <c r="F279" s="0" t="n">
        <v>33.81</v>
      </c>
      <c r="G279" s="0" t="n">
        <v>12.74</v>
      </c>
      <c r="H279" s="0" t="n">
        <v>430.7394</v>
      </c>
    </row>
    <row r="280" customFormat="false" ht="15" hidden="false" customHeight="false" outlineLevel="0" collapsed="false">
      <c r="A280" s="0" t="n">
        <v>1775862540.89922</v>
      </c>
      <c r="B280" s="0" t="n">
        <v>-473</v>
      </c>
      <c r="C280" s="0" t="n">
        <v>2330</v>
      </c>
      <c r="D280" s="0" t="n">
        <v>2330</v>
      </c>
      <c r="E280" s="0" t="n">
        <v>12.74</v>
      </c>
      <c r="F280" s="0" t="n">
        <v>33.08</v>
      </c>
      <c r="G280" s="0" t="n">
        <v>12.74</v>
      </c>
      <c r="H280" s="0" t="n">
        <v>421.4392</v>
      </c>
    </row>
    <row r="281" customFormat="false" ht="15" hidden="false" customHeight="false" outlineLevel="0" collapsed="false">
      <c r="A281" s="0" t="n">
        <v>1775862541.05566</v>
      </c>
      <c r="B281" s="0" t="n">
        <v>-473</v>
      </c>
      <c r="C281" s="0" t="n">
        <v>2329</v>
      </c>
      <c r="D281" s="0" t="n">
        <v>2329</v>
      </c>
      <c r="E281" s="0" t="n">
        <v>12.74</v>
      </c>
      <c r="F281" s="0" t="n">
        <v>33.7</v>
      </c>
      <c r="G281" s="0" t="n">
        <v>12.74</v>
      </c>
      <c r="H281" s="0" t="n">
        <v>429.338</v>
      </c>
    </row>
    <row r="282" customFormat="false" ht="15" hidden="false" customHeight="false" outlineLevel="0" collapsed="false">
      <c r="A282" s="0" t="n">
        <v>1775862541.11527</v>
      </c>
      <c r="B282" s="0" t="n">
        <v>-472</v>
      </c>
      <c r="C282" s="0" t="n">
        <v>2329</v>
      </c>
      <c r="D282" s="0" t="n">
        <v>2329</v>
      </c>
      <c r="E282" s="0" t="n">
        <v>12.74</v>
      </c>
      <c r="F282" s="0" t="n">
        <v>33.24</v>
      </c>
      <c r="G282" s="0" t="n">
        <v>12.74</v>
      </c>
      <c r="H282" s="0" t="n">
        <v>423.4776</v>
      </c>
    </row>
    <row r="283" customFormat="false" ht="15" hidden="false" customHeight="false" outlineLevel="0" collapsed="false">
      <c r="A283" s="0" t="n">
        <v>1775862541.27787</v>
      </c>
      <c r="B283" s="0" t="n">
        <v>-472</v>
      </c>
      <c r="C283" s="0" t="n">
        <v>2328</v>
      </c>
      <c r="D283" s="0" t="n">
        <v>2328</v>
      </c>
      <c r="E283" s="0" t="n">
        <v>12.74</v>
      </c>
      <c r="F283" s="0" t="n">
        <v>33.74</v>
      </c>
      <c r="G283" s="0" t="n">
        <v>12.74</v>
      </c>
      <c r="H283" s="0" t="n">
        <v>429.8476</v>
      </c>
    </row>
    <row r="284" customFormat="false" ht="15" hidden="false" customHeight="false" outlineLevel="0" collapsed="false">
      <c r="A284" s="0" t="n">
        <v>1775862541.33156</v>
      </c>
      <c r="B284" s="0" t="n">
        <v>-471</v>
      </c>
      <c r="C284" s="0" t="n">
        <v>2327</v>
      </c>
      <c r="D284" s="0" t="n">
        <v>2327</v>
      </c>
      <c r="E284" s="0" t="n">
        <v>12.74</v>
      </c>
      <c r="F284" s="0" t="n">
        <v>33.11</v>
      </c>
      <c r="G284" s="0" t="n">
        <v>12.74</v>
      </c>
      <c r="H284" s="0" t="n">
        <v>421.8214</v>
      </c>
    </row>
    <row r="285" customFormat="false" ht="15" hidden="false" customHeight="false" outlineLevel="0" collapsed="false">
      <c r="A285" s="0" t="n">
        <v>1775862541.50515</v>
      </c>
      <c r="B285" s="0" t="n">
        <v>-471</v>
      </c>
      <c r="C285" s="0" t="n">
        <v>2326</v>
      </c>
      <c r="D285" s="0" t="n">
        <v>2326</v>
      </c>
      <c r="E285" s="0" t="n">
        <v>12.74</v>
      </c>
      <c r="F285" s="0" t="n">
        <v>33.62</v>
      </c>
      <c r="G285" s="0" t="n">
        <v>12.74</v>
      </c>
      <c r="H285" s="0" t="n">
        <v>428.3188</v>
      </c>
    </row>
    <row r="286" customFormat="false" ht="15" hidden="false" customHeight="false" outlineLevel="0" collapsed="false">
      <c r="A286" s="0" t="n">
        <v>1775862541.54859</v>
      </c>
      <c r="B286" s="0" t="n">
        <v>-470</v>
      </c>
      <c r="C286" s="0" t="n">
        <v>2323</v>
      </c>
      <c r="D286" s="0" t="n">
        <v>2323</v>
      </c>
      <c r="E286" s="0" t="n">
        <v>12.8</v>
      </c>
      <c r="F286" s="0" t="n">
        <v>32.98</v>
      </c>
      <c r="G286" s="0" t="n">
        <v>12.8</v>
      </c>
      <c r="H286" s="0" t="n">
        <v>422.144</v>
      </c>
    </row>
    <row r="287" customFormat="false" ht="15" hidden="false" customHeight="false" outlineLevel="0" collapsed="false">
      <c r="A287" s="0" t="n">
        <v>1775862541.71905</v>
      </c>
      <c r="B287" s="0" t="n">
        <v>-469</v>
      </c>
      <c r="C287" s="0" t="n">
        <v>2322</v>
      </c>
      <c r="D287" s="0" t="n">
        <v>2322</v>
      </c>
      <c r="E287" s="0" t="n">
        <v>12.74</v>
      </c>
      <c r="F287" s="0" t="n">
        <v>33.4</v>
      </c>
      <c r="G287" s="0" t="n">
        <v>12.74</v>
      </c>
      <c r="H287" s="0" t="n">
        <v>425.516</v>
      </c>
    </row>
    <row r="288" customFormat="false" ht="15" hidden="false" customHeight="false" outlineLevel="0" collapsed="false">
      <c r="A288" s="0" t="n">
        <v>1775862541.76569</v>
      </c>
      <c r="B288" s="0" t="n">
        <v>-469</v>
      </c>
      <c r="C288" s="0" t="n">
        <v>2322</v>
      </c>
      <c r="D288" s="0" t="n">
        <v>2322</v>
      </c>
      <c r="E288" s="0" t="n">
        <v>12.74</v>
      </c>
      <c r="F288" s="0" t="n">
        <v>33.22</v>
      </c>
      <c r="G288" s="0" t="n">
        <v>12.74</v>
      </c>
      <c r="H288" s="0" t="n">
        <v>423.2228</v>
      </c>
    </row>
    <row r="289" customFormat="false" ht="15" hidden="false" customHeight="false" outlineLevel="0" collapsed="false">
      <c r="A289" s="0" t="n">
        <v>1775862541.9495</v>
      </c>
      <c r="B289" s="0" t="n">
        <v>-468</v>
      </c>
      <c r="C289" s="0" t="n">
        <v>2321</v>
      </c>
      <c r="D289" s="0" t="n">
        <v>2321</v>
      </c>
      <c r="E289" s="0" t="n">
        <v>12.8</v>
      </c>
      <c r="F289" s="0" t="n">
        <v>33.27</v>
      </c>
      <c r="G289" s="0" t="n">
        <v>12.8</v>
      </c>
      <c r="H289" s="0" t="n">
        <v>425.856</v>
      </c>
    </row>
    <row r="290" customFormat="false" ht="15" hidden="false" customHeight="false" outlineLevel="0" collapsed="false">
      <c r="A290" s="0" t="n">
        <v>1775862541.98275</v>
      </c>
      <c r="B290" s="0" t="n">
        <v>-467</v>
      </c>
      <c r="C290" s="0" t="n">
        <v>2320</v>
      </c>
      <c r="D290" s="0" t="n">
        <v>2320</v>
      </c>
      <c r="E290" s="0" t="n">
        <v>12.74</v>
      </c>
      <c r="F290" s="0" t="n">
        <v>33.31</v>
      </c>
      <c r="G290" s="0" t="n">
        <v>12.74</v>
      </c>
      <c r="H290" s="0" t="n">
        <v>424.3694</v>
      </c>
    </row>
    <row r="291" customFormat="false" ht="15" hidden="false" customHeight="false" outlineLevel="0" collapsed="false">
      <c r="A291" s="0" t="n">
        <v>1775862542.15692</v>
      </c>
      <c r="B291" s="0" t="n">
        <v>-466</v>
      </c>
      <c r="C291" s="0" t="n">
        <v>2320</v>
      </c>
      <c r="D291" s="0" t="n">
        <v>2320</v>
      </c>
      <c r="E291" s="0" t="n">
        <v>12.69</v>
      </c>
      <c r="F291" s="0" t="n">
        <v>33.01</v>
      </c>
      <c r="G291" s="0" t="n">
        <v>12.69</v>
      </c>
      <c r="H291" s="0" t="n">
        <v>418.8969</v>
      </c>
    </row>
    <row r="292" customFormat="false" ht="15" hidden="false" customHeight="false" outlineLevel="0" collapsed="false">
      <c r="A292" s="0" t="n">
        <v>1775862542.19896</v>
      </c>
      <c r="B292" s="0" t="n">
        <v>-466</v>
      </c>
      <c r="C292" s="0" t="n">
        <v>2319</v>
      </c>
      <c r="D292" s="0" t="n">
        <v>2319</v>
      </c>
      <c r="E292" s="0" t="n">
        <v>12.69</v>
      </c>
      <c r="F292" s="0" t="n">
        <v>33.29</v>
      </c>
      <c r="G292" s="0" t="n">
        <v>12.69</v>
      </c>
      <c r="H292" s="0" t="n">
        <v>422.4501</v>
      </c>
    </row>
    <row r="293" customFormat="false" ht="15" hidden="false" customHeight="false" outlineLevel="0" collapsed="false">
      <c r="A293" s="0" t="n">
        <v>1775862542.37012</v>
      </c>
      <c r="B293" s="0" t="n">
        <v>-465</v>
      </c>
      <c r="C293" s="0" t="n">
        <v>2318</v>
      </c>
      <c r="D293" s="0" t="n">
        <v>2318</v>
      </c>
      <c r="E293" s="0" t="n">
        <v>12.74</v>
      </c>
      <c r="F293" s="0" t="n">
        <v>33.07</v>
      </c>
      <c r="G293" s="0" t="n">
        <v>12.74</v>
      </c>
      <c r="H293" s="0" t="n">
        <v>421.3118</v>
      </c>
    </row>
    <row r="294" customFormat="false" ht="15" hidden="false" customHeight="false" outlineLevel="0" collapsed="false">
      <c r="A294" s="0" t="n">
        <v>1775862542.41488</v>
      </c>
      <c r="B294" s="0" t="n">
        <v>-464</v>
      </c>
      <c r="C294" s="0" t="n">
        <v>2316</v>
      </c>
      <c r="D294" s="0" t="n">
        <v>2316</v>
      </c>
      <c r="E294" s="0" t="n">
        <v>12.74</v>
      </c>
      <c r="F294" s="0" t="n">
        <v>33.25</v>
      </c>
      <c r="G294" s="0" t="n">
        <v>12.74</v>
      </c>
      <c r="H294" s="0" t="n">
        <v>423.605</v>
      </c>
    </row>
    <row r="295" customFormat="false" ht="15" hidden="false" customHeight="false" outlineLevel="0" collapsed="false">
      <c r="A295" s="0" t="n">
        <v>1775862542.5862</v>
      </c>
      <c r="B295" s="0" t="n">
        <v>-464</v>
      </c>
      <c r="C295" s="0" t="n">
        <v>2312</v>
      </c>
      <c r="D295" s="0" t="n">
        <v>2312</v>
      </c>
      <c r="E295" s="0" t="n">
        <v>12.74</v>
      </c>
      <c r="F295" s="0" t="n">
        <v>33.05</v>
      </c>
      <c r="G295" s="0" t="n">
        <v>12.74</v>
      </c>
      <c r="H295" s="0" t="n">
        <v>421.057</v>
      </c>
    </row>
    <row r="296" customFormat="false" ht="15" hidden="false" customHeight="false" outlineLevel="0" collapsed="false">
      <c r="A296" s="0" t="n">
        <v>1775862542.63089</v>
      </c>
      <c r="B296" s="0" t="n">
        <v>-463</v>
      </c>
      <c r="C296" s="0" t="n">
        <v>2310</v>
      </c>
      <c r="D296" s="0" t="n">
        <v>2310</v>
      </c>
      <c r="E296" s="0" t="n">
        <v>12.69</v>
      </c>
      <c r="F296" s="0" t="n">
        <v>33.44</v>
      </c>
      <c r="G296" s="0" t="n">
        <v>12.69</v>
      </c>
      <c r="H296" s="0" t="n">
        <v>424.3536</v>
      </c>
    </row>
    <row r="297" customFormat="false" ht="15" hidden="false" customHeight="false" outlineLevel="0" collapsed="false">
      <c r="A297" s="0" t="n">
        <v>1775862542.80864</v>
      </c>
      <c r="B297" s="0" t="n">
        <v>-463</v>
      </c>
      <c r="C297" s="0" t="n">
        <v>2308</v>
      </c>
      <c r="D297" s="0" t="n">
        <v>2308</v>
      </c>
      <c r="E297" s="0" t="n">
        <v>12.74</v>
      </c>
      <c r="F297" s="0" t="n">
        <v>32.98</v>
      </c>
      <c r="G297" s="0" t="n">
        <v>12.74</v>
      </c>
      <c r="H297" s="0" t="n">
        <v>420.1652</v>
      </c>
    </row>
    <row r="298" customFormat="false" ht="15" hidden="false" customHeight="false" outlineLevel="0" collapsed="false">
      <c r="A298" s="0" t="n">
        <v>1775862542.84679</v>
      </c>
      <c r="B298" s="0" t="n">
        <v>-462</v>
      </c>
      <c r="C298" s="0" t="n">
        <v>2306</v>
      </c>
      <c r="D298" s="0" t="n">
        <v>2306</v>
      </c>
      <c r="E298" s="0" t="n">
        <v>12.74</v>
      </c>
      <c r="F298" s="0" t="n">
        <v>33.33</v>
      </c>
      <c r="G298" s="0" t="n">
        <v>12.74</v>
      </c>
      <c r="H298" s="0" t="n">
        <v>424.6242</v>
      </c>
    </row>
    <row r="299" customFormat="false" ht="15" hidden="false" customHeight="false" outlineLevel="0" collapsed="false">
      <c r="A299" s="0" t="n">
        <v>1775862543.0314</v>
      </c>
      <c r="B299" s="0" t="n">
        <v>-462</v>
      </c>
      <c r="C299" s="0" t="n">
        <v>2304</v>
      </c>
      <c r="D299" s="0" t="n">
        <v>2304</v>
      </c>
      <c r="E299" s="0" t="n">
        <v>12.69</v>
      </c>
      <c r="F299" s="0" t="n">
        <v>32.98</v>
      </c>
      <c r="G299" s="0" t="n">
        <v>12.69</v>
      </c>
      <c r="H299" s="0" t="n">
        <v>418.5162</v>
      </c>
    </row>
    <row r="300" customFormat="false" ht="15" hidden="false" customHeight="false" outlineLevel="0" collapsed="false">
      <c r="A300" s="0" t="n">
        <v>1775862543.06307</v>
      </c>
      <c r="B300" s="0" t="n">
        <v>-461</v>
      </c>
      <c r="C300" s="0" t="n">
        <v>2303</v>
      </c>
      <c r="D300" s="0" t="n">
        <v>2303</v>
      </c>
      <c r="E300" s="0" t="n">
        <v>12.69</v>
      </c>
      <c r="F300" s="0" t="n">
        <v>33.28</v>
      </c>
      <c r="G300" s="0" t="n">
        <v>12.69</v>
      </c>
      <c r="H300" s="0" t="n">
        <v>422.3232</v>
      </c>
    </row>
    <row r="301" customFormat="false" ht="15" hidden="false" customHeight="false" outlineLevel="0" collapsed="false">
      <c r="A301" s="0" t="n">
        <v>1775862543.24943</v>
      </c>
      <c r="B301" s="0" t="n">
        <v>-461</v>
      </c>
      <c r="C301" s="0" t="n">
        <v>2302</v>
      </c>
      <c r="D301" s="0" t="n">
        <v>2302</v>
      </c>
      <c r="E301" s="0" t="n">
        <v>12.69</v>
      </c>
      <c r="F301" s="0" t="n">
        <v>32.83</v>
      </c>
      <c r="G301" s="0" t="n">
        <v>12.69</v>
      </c>
      <c r="H301" s="0" t="n">
        <v>416.6127</v>
      </c>
    </row>
    <row r="302" customFormat="false" ht="15" hidden="false" customHeight="false" outlineLevel="0" collapsed="false">
      <c r="A302" s="0" t="n">
        <v>1775862543.27979</v>
      </c>
      <c r="B302" s="0" t="n">
        <v>-460</v>
      </c>
      <c r="C302" s="0" t="n">
        <v>2300</v>
      </c>
      <c r="D302" s="0" t="n">
        <v>2300</v>
      </c>
      <c r="E302" s="0" t="n">
        <v>12.69</v>
      </c>
      <c r="F302" s="0" t="n">
        <v>33.25</v>
      </c>
      <c r="G302" s="0" t="n">
        <v>12.69</v>
      </c>
      <c r="H302" s="0" t="n">
        <v>421.9425</v>
      </c>
    </row>
    <row r="303" customFormat="false" ht="15" hidden="false" customHeight="false" outlineLevel="0" collapsed="false">
      <c r="A303" s="0" t="n">
        <v>1775862543.47257</v>
      </c>
      <c r="B303" s="0" t="n">
        <v>-460</v>
      </c>
      <c r="C303" s="0" t="n">
        <v>2298</v>
      </c>
      <c r="D303" s="0" t="n">
        <v>2298</v>
      </c>
      <c r="E303" s="0" t="n">
        <v>12.69</v>
      </c>
      <c r="F303" s="0" t="n">
        <v>32.78</v>
      </c>
      <c r="G303" s="0" t="n">
        <v>12.69</v>
      </c>
      <c r="H303" s="0" t="n">
        <v>415.9782</v>
      </c>
    </row>
    <row r="304" customFormat="false" ht="15" hidden="false" customHeight="false" outlineLevel="0" collapsed="false">
      <c r="A304" s="0" t="n">
        <v>1775862543.49628</v>
      </c>
      <c r="B304" s="0" t="n">
        <v>-459</v>
      </c>
      <c r="C304" s="0" t="n">
        <v>2296</v>
      </c>
      <c r="D304" s="0" t="n">
        <v>2296</v>
      </c>
      <c r="E304" s="0" t="n">
        <v>12.69</v>
      </c>
      <c r="F304" s="0" t="n">
        <v>33.24</v>
      </c>
      <c r="G304" s="0" t="n">
        <v>12.69</v>
      </c>
      <c r="H304" s="0" t="n">
        <v>421.8156</v>
      </c>
    </row>
    <row r="305" customFormat="false" ht="15" hidden="false" customHeight="false" outlineLevel="0" collapsed="false">
      <c r="A305" s="0" t="n">
        <v>1775862543.70701</v>
      </c>
      <c r="B305" s="0" t="n">
        <v>-459</v>
      </c>
      <c r="C305" s="0" t="n">
        <v>2291</v>
      </c>
      <c r="D305" s="0" t="n">
        <v>2291</v>
      </c>
      <c r="E305" s="0" t="n">
        <v>12.74</v>
      </c>
      <c r="F305" s="0" t="n">
        <v>32.81</v>
      </c>
      <c r="G305" s="0" t="n">
        <v>12.74</v>
      </c>
      <c r="H305" s="0" t="n">
        <v>417.9994</v>
      </c>
    </row>
    <row r="306" customFormat="false" ht="15" hidden="false" customHeight="false" outlineLevel="0" collapsed="false">
      <c r="A306" s="0" t="n">
        <v>1775862543.71203</v>
      </c>
      <c r="B306" s="0" t="n">
        <v>-458</v>
      </c>
      <c r="C306" s="0" t="n">
        <v>2289</v>
      </c>
      <c r="D306" s="0" t="n">
        <v>2289</v>
      </c>
      <c r="E306" s="0" t="n">
        <v>12.69</v>
      </c>
      <c r="F306" s="0" t="n">
        <v>33.16</v>
      </c>
      <c r="G306" s="0" t="n">
        <v>12.69</v>
      </c>
      <c r="H306" s="0" t="n">
        <v>420.8004</v>
      </c>
    </row>
    <row r="307" customFormat="false" ht="15" hidden="false" customHeight="false" outlineLevel="0" collapsed="false">
      <c r="A307" s="0" t="n">
        <v>1775862543.9092</v>
      </c>
      <c r="B307" s="0" t="n">
        <v>-458</v>
      </c>
      <c r="C307" s="0" t="n">
        <v>2286</v>
      </c>
      <c r="D307" s="0" t="n">
        <v>2286</v>
      </c>
      <c r="E307" s="0" t="n">
        <v>12.74</v>
      </c>
      <c r="F307" s="0" t="n">
        <v>32.84</v>
      </c>
      <c r="G307" s="0" t="n">
        <v>12.74</v>
      </c>
      <c r="H307" s="0" t="n">
        <v>418.3816</v>
      </c>
    </row>
    <row r="308" customFormat="false" ht="15" hidden="false" customHeight="false" outlineLevel="0" collapsed="false">
      <c r="A308" s="0" t="n">
        <v>1775862543.92827</v>
      </c>
      <c r="B308" s="0" t="n">
        <v>-458</v>
      </c>
      <c r="C308" s="0" t="n">
        <v>2285</v>
      </c>
      <c r="D308" s="0" t="n">
        <v>2285</v>
      </c>
      <c r="E308" s="0" t="n">
        <v>12.69</v>
      </c>
      <c r="F308" s="0" t="n">
        <v>33.29</v>
      </c>
      <c r="G308" s="0" t="n">
        <v>12.69</v>
      </c>
      <c r="H308" s="0" t="n">
        <v>422.4501</v>
      </c>
    </row>
    <row r="309" customFormat="false" ht="15" hidden="false" customHeight="false" outlineLevel="0" collapsed="false">
      <c r="A309" s="0" t="n">
        <v>1775862544.12065</v>
      </c>
      <c r="B309" s="0" t="n">
        <v>-457</v>
      </c>
      <c r="C309" s="0" t="n">
        <v>2283</v>
      </c>
      <c r="D309" s="0" t="n">
        <v>2283</v>
      </c>
      <c r="E309" s="0" t="n">
        <v>12.69</v>
      </c>
      <c r="F309" s="0" t="n">
        <v>32.56</v>
      </c>
      <c r="G309" s="0" t="n">
        <v>12.69</v>
      </c>
      <c r="H309" s="0" t="n">
        <v>413.1864</v>
      </c>
    </row>
    <row r="310" customFormat="false" ht="15" hidden="false" customHeight="false" outlineLevel="0" collapsed="false">
      <c r="A310" s="0" t="n">
        <v>1775862544.14566</v>
      </c>
      <c r="B310" s="0" t="n">
        <v>-457</v>
      </c>
      <c r="C310" s="0" t="n">
        <v>2281</v>
      </c>
      <c r="D310" s="0" t="n">
        <v>2281</v>
      </c>
      <c r="E310" s="0" t="n">
        <v>12.69</v>
      </c>
      <c r="F310" s="0" t="n">
        <v>33.27</v>
      </c>
      <c r="G310" s="0" t="n">
        <v>12.69</v>
      </c>
      <c r="H310" s="0" t="n">
        <v>422.1963</v>
      </c>
    </row>
    <row r="311" customFormat="false" ht="15" hidden="false" customHeight="false" outlineLevel="0" collapsed="false">
      <c r="A311" s="0" t="n">
        <v>1775862544.34064</v>
      </c>
      <c r="B311" s="0" t="n">
        <v>-457</v>
      </c>
      <c r="C311" s="0" t="n">
        <v>2279</v>
      </c>
      <c r="D311" s="0" t="n">
        <v>2279</v>
      </c>
      <c r="E311" s="0" t="n">
        <v>12.69</v>
      </c>
      <c r="F311" s="0" t="n">
        <v>32.65</v>
      </c>
      <c r="G311" s="0" t="n">
        <v>12.69</v>
      </c>
      <c r="H311" s="0" t="n">
        <v>414.3285</v>
      </c>
    </row>
    <row r="312" customFormat="false" ht="15" hidden="false" customHeight="false" outlineLevel="0" collapsed="false">
      <c r="A312" s="0" t="n">
        <v>1775862544.36151</v>
      </c>
      <c r="B312" s="0" t="n">
        <v>-457</v>
      </c>
      <c r="C312" s="0" t="n">
        <v>2278</v>
      </c>
      <c r="D312" s="0" t="n">
        <v>2278</v>
      </c>
      <c r="E312" s="0" t="n">
        <v>12.69</v>
      </c>
      <c r="F312" s="0" t="n">
        <v>33.03</v>
      </c>
      <c r="G312" s="0" t="n">
        <v>12.69</v>
      </c>
      <c r="H312" s="0" t="n">
        <v>419.1507</v>
      </c>
    </row>
    <row r="313" customFormat="false" ht="15" hidden="false" customHeight="false" outlineLevel="0" collapsed="false">
      <c r="A313" s="0" t="n">
        <v>1775862544.54107</v>
      </c>
      <c r="B313" s="0" t="n">
        <v>-457</v>
      </c>
      <c r="C313" s="0" t="n">
        <v>2276</v>
      </c>
      <c r="D313" s="0" t="n">
        <v>2276</v>
      </c>
      <c r="E313" s="0" t="n">
        <v>12.63</v>
      </c>
      <c r="F313" s="0" t="n">
        <v>32.63</v>
      </c>
      <c r="G313" s="0" t="n">
        <v>12.63</v>
      </c>
      <c r="H313" s="0" t="n">
        <v>412.1169</v>
      </c>
    </row>
    <row r="314" customFormat="false" ht="15" hidden="false" customHeight="false" outlineLevel="0" collapsed="false">
      <c r="A314" s="0" t="n">
        <v>1775862544.57883</v>
      </c>
      <c r="B314" s="0" t="n">
        <v>-456</v>
      </c>
      <c r="C314" s="0" t="n">
        <v>2272</v>
      </c>
      <c r="D314" s="0" t="n">
        <v>2272</v>
      </c>
      <c r="E314" s="0" t="n">
        <v>12.69</v>
      </c>
      <c r="F314" s="0" t="n">
        <v>33.06</v>
      </c>
      <c r="G314" s="0" t="n">
        <v>12.69</v>
      </c>
      <c r="H314" s="0" t="n">
        <v>419.5314</v>
      </c>
    </row>
    <row r="315" customFormat="false" ht="15" hidden="false" customHeight="false" outlineLevel="0" collapsed="false">
      <c r="A315" s="0" t="n">
        <v>1775862544.74629</v>
      </c>
      <c r="B315" s="0" t="n">
        <v>-457</v>
      </c>
      <c r="C315" s="0" t="n">
        <v>2270</v>
      </c>
      <c r="D315" s="0" t="n">
        <v>2270</v>
      </c>
      <c r="E315" s="0" t="n">
        <v>12.69</v>
      </c>
      <c r="F315" s="0" t="n">
        <v>32.43</v>
      </c>
      <c r="G315" s="0" t="n">
        <v>12.69</v>
      </c>
      <c r="H315" s="0" t="n">
        <v>411.5367</v>
      </c>
    </row>
    <row r="316" customFormat="false" ht="15" hidden="false" customHeight="false" outlineLevel="0" collapsed="false">
      <c r="A316" s="0" t="n">
        <v>1775862544.79599</v>
      </c>
      <c r="B316" s="0" t="n">
        <v>-456</v>
      </c>
      <c r="C316" s="0" t="n">
        <v>2267</v>
      </c>
      <c r="D316" s="0" t="n">
        <v>2267</v>
      </c>
      <c r="E316" s="0" t="n">
        <v>12.63</v>
      </c>
      <c r="F316" s="0" t="n">
        <v>33.13</v>
      </c>
      <c r="G316" s="0" t="n">
        <v>12.63</v>
      </c>
      <c r="H316" s="0" t="n">
        <v>418.4319</v>
      </c>
    </row>
    <row r="317" customFormat="false" ht="15" hidden="false" customHeight="false" outlineLevel="0" collapsed="false">
      <c r="A317" s="0" t="n">
        <v>1775862544.96295</v>
      </c>
      <c r="B317" s="0" t="n">
        <v>-456</v>
      </c>
      <c r="C317" s="0" t="n">
        <v>2265</v>
      </c>
      <c r="D317" s="0" t="n">
        <v>2265</v>
      </c>
      <c r="E317" s="0" t="n">
        <v>12.69</v>
      </c>
      <c r="F317" s="0" t="n">
        <v>32.53</v>
      </c>
      <c r="G317" s="0" t="n">
        <v>12.69</v>
      </c>
      <c r="H317" s="0" t="n">
        <v>412.8057</v>
      </c>
    </row>
    <row r="318" customFormat="false" ht="15" hidden="false" customHeight="false" outlineLevel="0" collapsed="false">
      <c r="A318" s="0" t="n">
        <v>1775862545.01201</v>
      </c>
      <c r="B318" s="0" t="n">
        <v>-455</v>
      </c>
      <c r="C318" s="0" t="n">
        <v>2263</v>
      </c>
      <c r="D318" s="0" t="n">
        <v>2263</v>
      </c>
      <c r="E318" s="0" t="n">
        <v>12.69</v>
      </c>
      <c r="F318" s="0" t="n">
        <v>32.89</v>
      </c>
      <c r="G318" s="0" t="n">
        <v>12.69</v>
      </c>
      <c r="H318" s="0" t="n">
        <v>417.3741</v>
      </c>
    </row>
    <row r="319" customFormat="false" ht="15" hidden="false" customHeight="false" outlineLevel="0" collapsed="false">
      <c r="A319" s="0" t="n">
        <v>1775862545.18622</v>
      </c>
      <c r="B319" s="0" t="n">
        <v>-455</v>
      </c>
      <c r="C319" s="0" t="n">
        <v>2261</v>
      </c>
      <c r="D319" s="0" t="n">
        <v>2261</v>
      </c>
      <c r="E319" s="0" t="n">
        <v>12.69</v>
      </c>
      <c r="F319" s="0" t="n">
        <v>32.6</v>
      </c>
      <c r="G319" s="0" t="n">
        <v>12.69</v>
      </c>
      <c r="H319" s="0" t="n">
        <v>413.694</v>
      </c>
    </row>
    <row r="320" customFormat="false" ht="15" hidden="false" customHeight="false" outlineLevel="0" collapsed="false">
      <c r="A320" s="0" t="n">
        <v>1775862545.22779</v>
      </c>
      <c r="B320" s="0" t="n">
        <v>-455</v>
      </c>
      <c r="C320" s="0" t="n">
        <v>2259</v>
      </c>
      <c r="D320" s="0" t="n">
        <v>2259</v>
      </c>
      <c r="E320" s="0" t="n">
        <v>12.69</v>
      </c>
      <c r="F320" s="0" t="n">
        <v>33.03</v>
      </c>
      <c r="G320" s="0" t="n">
        <v>12.69</v>
      </c>
      <c r="H320" s="0" t="n">
        <v>419.1507</v>
      </c>
    </row>
    <row r="321" customFormat="false" ht="15" hidden="false" customHeight="false" outlineLevel="0" collapsed="false">
      <c r="A321" s="0" t="n">
        <v>1775862545.40813</v>
      </c>
      <c r="B321" s="0" t="n">
        <v>-455</v>
      </c>
      <c r="C321" s="0" t="n">
        <v>2258</v>
      </c>
      <c r="D321" s="0" t="n">
        <v>2258</v>
      </c>
      <c r="E321" s="0" t="n">
        <v>12.63</v>
      </c>
      <c r="F321" s="0" t="n">
        <v>32.59</v>
      </c>
      <c r="G321" s="0" t="n">
        <v>12.63</v>
      </c>
      <c r="H321" s="0" t="n">
        <v>411.6117</v>
      </c>
    </row>
    <row r="322" customFormat="false" ht="15" hidden="false" customHeight="false" outlineLevel="0" collapsed="false">
      <c r="A322" s="0" t="n">
        <v>1775862545.44404</v>
      </c>
      <c r="B322" s="0" t="n">
        <v>-455</v>
      </c>
      <c r="C322" s="0" t="n">
        <v>2258</v>
      </c>
      <c r="D322" s="0" t="n">
        <v>2258</v>
      </c>
      <c r="E322" s="0" t="n">
        <v>12.63</v>
      </c>
      <c r="F322" s="0" t="n">
        <v>32.95</v>
      </c>
      <c r="G322" s="0" t="n">
        <v>12.63</v>
      </c>
      <c r="H322" s="0" t="n">
        <v>416.1585</v>
      </c>
    </row>
    <row r="323" customFormat="false" ht="15" hidden="false" customHeight="false" outlineLevel="0" collapsed="false">
      <c r="A323" s="0" t="n">
        <v>1775862545.61353</v>
      </c>
      <c r="B323" s="0" t="n">
        <v>-455</v>
      </c>
      <c r="C323" s="0" t="n">
        <v>2257</v>
      </c>
      <c r="D323" s="0" t="n">
        <v>2257</v>
      </c>
      <c r="E323" s="0" t="n">
        <v>12.69</v>
      </c>
      <c r="F323" s="0" t="n">
        <v>32.71</v>
      </c>
      <c r="G323" s="0" t="n">
        <v>12.69</v>
      </c>
      <c r="H323" s="0" t="n">
        <v>415.0899</v>
      </c>
    </row>
    <row r="324" customFormat="false" ht="15" hidden="false" customHeight="false" outlineLevel="0" collapsed="false">
      <c r="A324" s="0" t="n">
        <v>1775862545.66018</v>
      </c>
      <c r="B324" s="0" t="n">
        <v>-455</v>
      </c>
      <c r="C324" s="0" t="n">
        <v>2254</v>
      </c>
      <c r="D324" s="0" t="n">
        <v>2254</v>
      </c>
      <c r="E324" s="0" t="n">
        <v>12.74</v>
      </c>
      <c r="F324" s="0" t="n">
        <v>32.67</v>
      </c>
      <c r="G324" s="0" t="n">
        <v>12.74</v>
      </c>
      <c r="H324" s="0" t="n">
        <v>416.2158</v>
      </c>
    </row>
    <row r="325" customFormat="false" ht="15" hidden="false" customHeight="false" outlineLevel="0" collapsed="false">
      <c r="A325" s="0" t="n">
        <v>1775862545.82651</v>
      </c>
      <c r="B325" s="0" t="n">
        <v>-454</v>
      </c>
      <c r="C325" s="0" t="n">
        <v>2253</v>
      </c>
      <c r="D325" s="0" t="n">
        <v>2253</v>
      </c>
      <c r="E325" s="0" t="n">
        <v>12.69</v>
      </c>
      <c r="F325" s="0" t="n">
        <v>32.78</v>
      </c>
      <c r="G325" s="0" t="n">
        <v>12.69</v>
      </c>
      <c r="H325" s="0" t="n">
        <v>415.9782</v>
      </c>
    </row>
    <row r="326" customFormat="false" ht="15" hidden="false" customHeight="false" outlineLevel="0" collapsed="false">
      <c r="A326" s="0" t="n">
        <v>1775862545.87629</v>
      </c>
      <c r="B326" s="0" t="n">
        <v>-453</v>
      </c>
      <c r="C326" s="0" t="n">
        <v>2252</v>
      </c>
      <c r="D326" s="0" t="n">
        <v>2252</v>
      </c>
      <c r="E326" s="0" t="n">
        <v>12.69</v>
      </c>
      <c r="F326" s="0" t="n">
        <v>32.53</v>
      </c>
      <c r="G326" s="0" t="n">
        <v>12.69</v>
      </c>
      <c r="H326" s="0" t="n">
        <v>412.8057</v>
      </c>
    </row>
    <row r="327" customFormat="false" ht="15" hidden="false" customHeight="false" outlineLevel="0" collapsed="false">
      <c r="A327" s="0" t="n">
        <v>1775862546.0503</v>
      </c>
      <c r="B327" s="0" t="n">
        <v>-453</v>
      </c>
      <c r="C327" s="0" t="n">
        <v>2252</v>
      </c>
      <c r="D327" s="0" t="n">
        <v>2252</v>
      </c>
      <c r="E327" s="0" t="n">
        <v>12.63</v>
      </c>
      <c r="F327" s="0" t="n">
        <v>32.72</v>
      </c>
      <c r="G327" s="0" t="n">
        <v>12.63</v>
      </c>
      <c r="H327" s="0" t="n">
        <v>413.2536</v>
      </c>
    </row>
    <row r="328" customFormat="false" ht="15" hidden="false" customHeight="false" outlineLevel="0" collapsed="false">
      <c r="A328" s="0" t="n">
        <v>1775862546.09209</v>
      </c>
      <c r="B328" s="0" t="n">
        <v>-452</v>
      </c>
      <c r="C328" s="0" t="n">
        <v>2251</v>
      </c>
      <c r="D328" s="0" t="n">
        <v>2251</v>
      </c>
      <c r="E328" s="0" t="n">
        <v>12.69</v>
      </c>
      <c r="F328" s="0" t="n">
        <v>32.36</v>
      </c>
      <c r="G328" s="0" t="n">
        <v>12.69</v>
      </c>
      <c r="H328" s="0" t="n">
        <v>410.6484</v>
      </c>
    </row>
    <row r="329" customFormat="false" ht="15" hidden="false" customHeight="false" outlineLevel="0" collapsed="false">
      <c r="A329" s="0" t="n">
        <v>1775862546.26689</v>
      </c>
      <c r="B329" s="0" t="n">
        <v>-452</v>
      </c>
      <c r="C329" s="0" t="n">
        <v>2251</v>
      </c>
      <c r="D329" s="0" t="n">
        <v>2251</v>
      </c>
      <c r="E329" s="0" t="n">
        <v>12.69</v>
      </c>
      <c r="F329" s="0" t="n">
        <v>32.84</v>
      </c>
      <c r="G329" s="0" t="n">
        <v>12.69</v>
      </c>
      <c r="H329" s="0" t="n">
        <v>416.7396</v>
      </c>
    </row>
    <row r="330" customFormat="false" ht="15" hidden="false" customHeight="false" outlineLevel="0" collapsed="false">
      <c r="A330" s="0" t="n">
        <v>1775862546.30943</v>
      </c>
      <c r="B330" s="0" t="n">
        <v>-451</v>
      </c>
      <c r="C330" s="0" t="n">
        <v>2250</v>
      </c>
      <c r="D330" s="0" t="n">
        <v>2250</v>
      </c>
      <c r="E330" s="0" t="n">
        <v>12.69</v>
      </c>
      <c r="F330" s="0" t="n">
        <v>32.31</v>
      </c>
      <c r="G330" s="0" t="n">
        <v>12.69</v>
      </c>
      <c r="H330" s="0" t="n">
        <v>410.0139</v>
      </c>
    </row>
    <row r="331" customFormat="false" ht="15" hidden="false" customHeight="false" outlineLevel="0" collapsed="false">
      <c r="A331" s="0" t="n">
        <v>1775862546.48976</v>
      </c>
      <c r="B331" s="0" t="n">
        <v>-451</v>
      </c>
      <c r="C331" s="0" t="n">
        <v>2250</v>
      </c>
      <c r="D331" s="0" t="n">
        <v>2250</v>
      </c>
      <c r="E331" s="0" t="n">
        <v>12.69</v>
      </c>
      <c r="F331" s="0" t="n">
        <v>32.84</v>
      </c>
      <c r="G331" s="0" t="n">
        <v>12.69</v>
      </c>
      <c r="H331" s="0" t="n">
        <v>416.7396</v>
      </c>
    </row>
    <row r="332" customFormat="false" ht="15" hidden="false" customHeight="false" outlineLevel="0" collapsed="false">
      <c r="A332" s="0" t="n">
        <v>1775862546.52537</v>
      </c>
      <c r="B332" s="0" t="n">
        <v>-451</v>
      </c>
      <c r="C332" s="0" t="n">
        <v>2249</v>
      </c>
      <c r="D332" s="0" t="n">
        <v>2249</v>
      </c>
      <c r="E332" s="0" t="n">
        <v>12.63</v>
      </c>
      <c r="F332" s="0" t="n">
        <v>32.31</v>
      </c>
      <c r="G332" s="0" t="n">
        <v>12.63</v>
      </c>
      <c r="H332" s="0" t="n">
        <v>408.0753</v>
      </c>
    </row>
    <row r="333" customFormat="false" ht="15" hidden="false" customHeight="false" outlineLevel="0" collapsed="false">
      <c r="A333" s="0" t="n">
        <v>1775862546.70712</v>
      </c>
      <c r="B333" s="0" t="n">
        <v>-451</v>
      </c>
      <c r="C333" s="0" t="n">
        <v>2249</v>
      </c>
      <c r="D333" s="0" t="n">
        <v>2249</v>
      </c>
      <c r="E333" s="0" t="n">
        <v>12.69</v>
      </c>
      <c r="F333" s="0" t="n">
        <v>32.84</v>
      </c>
      <c r="G333" s="0" t="n">
        <v>12.69</v>
      </c>
      <c r="H333" s="0" t="n">
        <v>416.7396</v>
      </c>
    </row>
    <row r="334" customFormat="false" ht="15" hidden="false" customHeight="false" outlineLevel="0" collapsed="false">
      <c r="A334" s="0" t="n">
        <v>1775862546.74151</v>
      </c>
      <c r="B334" s="0" t="n">
        <v>-451</v>
      </c>
      <c r="C334" s="0" t="n">
        <v>2249</v>
      </c>
      <c r="D334" s="0" t="n">
        <v>2249</v>
      </c>
      <c r="E334" s="0" t="n">
        <v>12.63</v>
      </c>
      <c r="F334" s="0" t="n">
        <v>32.34</v>
      </c>
      <c r="G334" s="0" t="n">
        <v>12.63</v>
      </c>
      <c r="H334" s="0" t="n">
        <v>408.4542</v>
      </c>
    </row>
    <row r="335" customFormat="false" ht="15" hidden="false" customHeight="false" outlineLevel="0" collapsed="false">
      <c r="A335" s="0" t="n">
        <v>1775862546.93126</v>
      </c>
      <c r="B335" s="0" t="n">
        <v>-451</v>
      </c>
      <c r="C335" s="0" t="n">
        <v>2249</v>
      </c>
      <c r="D335" s="0" t="n">
        <v>2249</v>
      </c>
      <c r="E335" s="0" t="n">
        <v>12.63</v>
      </c>
      <c r="F335" s="0" t="n">
        <v>32.73</v>
      </c>
      <c r="G335" s="0" t="n">
        <v>12.63</v>
      </c>
      <c r="H335" s="0" t="n">
        <v>413.3799</v>
      </c>
    </row>
    <row r="336" customFormat="false" ht="15" hidden="false" customHeight="false" outlineLevel="0" collapsed="false">
      <c r="A336" s="0" t="n">
        <v>1775862546.95736</v>
      </c>
      <c r="B336" s="0" t="n">
        <v>-450</v>
      </c>
      <c r="C336" s="0" t="n">
        <v>2249</v>
      </c>
      <c r="D336" s="0" t="n">
        <v>2249</v>
      </c>
      <c r="E336" s="0" t="n">
        <v>12.63</v>
      </c>
      <c r="F336" s="0" t="n">
        <v>32.42</v>
      </c>
      <c r="G336" s="0" t="n">
        <v>12.63</v>
      </c>
      <c r="H336" s="0" t="n">
        <v>409.4646</v>
      </c>
    </row>
    <row r="337" customFormat="false" ht="15" hidden="false" customHeight="false" outlineLevel="0" collapsed="false">
      <c r="A337" s="0" t="n">
        <v>1775862547.14635</v>
      </c>
      <c r="B337" s="0" t="n">
        <v>-450</v>
      </c>
      <c r="C337" s="0" t="n">
        <v>2249</v>
      </c>
      <c r="D337" s="0" t="n">
        <v>2249</v>
      </c>
      <c r="E337" s="0" t="n">
        <v>12.63</v>
      </c>
      <c r="F337" s="0" t="n">
        <v>32.45</v>
      </c>
      <c r="G337" s="0" t="n">
        <v>12.63</v>
      </c>
      <c r="H337" s="0" t="n">
        <v>409.8435</v>
      </c>
    </row>
    <row r="338" customFormat="false" ht="15" hidden="false" customHeight="false" outlineLevel="0" collapsed="false">
      <c r="A338" s="0" t="n">
        <v>1775862547.17362</v>
      </c>
      <c r="B338" s="0" t="n">
        <v>-450</v>
      </c>
      <c r="C338" s="0" t="n">
        <v>2248</v>
      </c>
      <c r="D338" s="0" t="n">
        <v>2248</v>
      </c>
      <c r="E338" s="0" t="n">
        <v>12.69</v>
      </c>
      <c r="F338" s="0" t="n">
        <v>32.54</v>
      </c>
      <c r="G338" s="0" t="n">
        <v>12.69</v>
      </c>
      <c r="H338" s="0" t="n">
        <v>412.9326</v>
      </c>
    </row>
    <row r="339" customFormat="false" ht="15" hidden="false" customHeight="false" outlineLevel="0" collapsed="false">
      <c r="A339" s="0" t="n">
        <v>1775862547.36975</v>
      </c>
      <c r="B339" s="0" t="n">
        <v>-449</v>
      </c>
      <c r="C339" s="0" t="n">
        <v>2247</v>
      </c>
      <c r="D339" s="0" t="n">
        <v>2247</v>
      </c>
      <c r="E339" s="0" t="n">
        <v>12.63</v>
      </c>
      <c r="F339" s="0" t="n">
        <v>32.48</v>
      </c>
      <c r="G339" s="0" t="n">
        <v>12.63</v>
      </c>
      <c r="H339" s="0" t="n">
        <v>410.2224</v>
      </c>
    </row>
    <row r="340" customFormat="false" ht="15" hidden="false" customHeight="false" outlineLevel="0" collapsed="false">
      <c r="A340" s="0" t="n">
        <v>1775862547.38941</v>
      </c>
      <c r="B340" s="0" t="n">
        <v>-449</v>
      </c>
      <c r="C340" s="0" t="n">
        <v>2247</v>
      </c>
      <c r="D340" s="0" t="n">
        <v>2247</v>
      </c>
      <c r="E340" s="0" t="n">
        <v>12.63</v>
      </c>
      <c r="F340" s="0" t="n">
        <v>32.9</v>
      </c>
      <c r="G340" s="0" t="n">
        <v>12.63</v>
      </c>
      <c r="H340" s="0" t="n">
        <v>415.527</v>
      </c>
    </row>
    <row r="341" customFormat="false" ht="15" hidden="false" customHeight="false" outlineLevel="0" collapsed="false">
      <c r="A341" s="0" t="n">
        <v>1775862547.61373</v>
      </c>
      <c r="B341" s="0" t="n">
        <v>-448</v>
      </c>
      <c r="C341" s="0" t="n">
        <v>2247</v>
      </c>
      <c r="D341" s="0" t="n">
        <v>2247</v>
      </c>
      <c r="E341" s="0" t="n">
        <v>13.55</v>
      </c>
      <c r="F341" s="0" t="n">
        <v>-7.77</v>
      </c>
      <c r="G341" s="0" t="n">
        <v>13.55</v>
      </c>
      <c r="H341" s="0" t="n">
        <v>-105.2835</v>
      </c>
    </row>
    <row r="342" customFormat="false" ht="15" hidden="false" customHeight="false" outlineLevel="0" collapsed="false">
      <c r="A342" s="0" t="n">
        <v>1775862547.6169</v>
      </c>
      <c r="B342" s="0" t="n">
        <v>-447</v>
      </c>
      <c r="C342" s="0" t="n">
        <v>2246</v>
      </c>
      <c r="D342" s="0" t="n">
        <v>2246</v>
      </c>
      <c r="E342" s="0" t="n">
        <v>14.25</v>
      </c>
      <c r="F342" s="0" t="n">
        <v>4.26</v>
      </c>
      <c r="G342" s="0" t="n">
        <v>14.25</v>
      </c>
      <c r="H342" s="0" t="n">
        <v>60.705</v>
      </c>
    </row>
    <row r="343" customFormat="false" ht="15" hidden="false" customHeight="false" outlineLevel="0" collapsed="false">
      <c r="A343" s="0" t="n">
        <v>1775862547.81763</v>
      </c>
      <c r="B343" s="0" t="n">
        <v>-432</v>
      </c>
      <c r="C343" s="0" t="n">
        <v>2236</v>
      </c>
      <c r="D343" s="0" t="n">
        <v>2236</v>
      </c>
      <c r="E343" s="0" t="n">
        <v>14.14</v>
      </c>
      <c r="F343" s="0" t="n">
        <v>8.62</v>
      </c>
      <c r="G343" s="0" t="n">
        <v>14.14</v>
      </c>
      <c r="H343" s="0" t="n">
        <v>121.8868</v>
      </c>
    </row>
    <row r="344" customFormat="false" ht="15" hidden="false" customHeight="false" outlineLevel="0" collapsed="false">
      <c r="A344" s="0" t="n">
        <v>1775862547.82385</v>
      </c>
      <c r="B344" s="0" t="n">
        <v>-398</v>
      </c>
      <c r="C344" s="0" t="n">
        <v>2199</v>
      </c>
      <c r="D344" s="0" t="n">
        <v>2199</v>
      </c>
      <c r="E344" s="0" t="n">
        <v>14.03</v>
      </c>
      <c r="F344" s="0" t="n">
        <v>10.11</v>
      </c>
      <c r="G344" s="0" t="n">
        <v>14.03</v>
      </c>
      <c r="H344" s="0" t="n">
        <v>141.8433</v>
      </c>
    </row>
    <row r="345" customFormat="false" ht="15" hidden="false" customHeight="false" outlineLevel="0" collapsed="false">
      <c r="A345" s="0" t="n">
        <v>1775862548.03176</v>
      </c>
      <c r="B345" s="0" t="n">
        <v>-372</v>
      </c>
      <c r="C345" s="0" t="n">
        <v>2141</v>
      </c>
      <c r="D345" s="0" t="n">
        <v>2141</v>
      </c>
      <c r="E345" s="0" t="n">
        <v>14.03</v>
      </c>
      <c r="F345" s="0" t="n">
        <v>10.93</v>
      </c>
      <c r="G345" s="0" t="n">
        <v>14.03</v>
      </c>
      <c r="H345" s="0" t="n">
        <v>153.3479</v>
      </c>
    </row>
    <row r="346" customFormat="false" ht="15" hidden="false" customHeight="false" outlineLevel="0" collapsed="false">
      <c r="A346" s="0" t="n">
        <v>1775862548.04076</v>
      </c>
      <c r="B346" s="0" t="n">
        <v>-352</v>
      </c>
      <c r="C346" s="0" t="n">
        <v>2075</v>
      </c>
      <c r="D346" s="0" t="n">
        <v>2075</v>
      </c>
      <c r="E346" s="0" t="n">
        <v>14.03</v>
      </c>
      <c r="F346" s="0" t="n">
        <v>11.1</v>
      </c>
      <c r="G346" s="0" t="n">
        <v>14.03</v>
      </c>
      <c r="H346" s="0" t="n">
        <v>155.733</v>
      </c>
    </row>
    <row r="347" customFormat="false" ht="15" hidden="false" customHeight="false" outlineLevel="0" collapsed="false">
      <c r="A347" s="0" t="n">
        <v>1775862548.25367</v>
      </c>
      <c r="B347" s="0" t="n">
        <v>-333</v>
      </c>
      <c r="C347" s="0" t="n">
        <v>2005</v>
      </c>
      <c r="D347" s="0" t="n">
        <v>2005</v>
      </c>
      <c r="E347" s="0" t="n">
        <v>13.98</v>
      </c>
      <c r="F347" s="0" t="n">
        <v>11.22</v>
      </c>
      <c r="G347" s="0" t="n">
        <v>13.98</v>
      </c>
      <c r="H347" s="0" t="n">
        <v>156.8556</v>
      </c>
    </row>
    <row r="348" customFormat="false" ht="15" hidden="false" customHeight="false" outlineLevel="0" collapsed="false">
      <c r="A348" s="0" t="n">
        <v>1775862548.25674</v>
      </c>
      <c r="B348" s="0" t="n">
        <v>-314</v>
      </c>
      <c r="C348" s="0" t="n">
        <v>1935</v>
      </c>
      <c r="D348" s="0" t="n">
        <v>1935</v>
      </c>
      <c r="E348" s="0" t="n">
        <v>14.3</v>
      </c>
      <c r="F348" s="0" t="n">
        <v>-7.64</v>
      </c>
      <c r="G348" s="0" t="n">
        <v>14.3</v>
      </c>
      <c r="H348" s="0" t="n">
        <v>-109.252</v>
      </c>
    </row>
    <row r="349" customFormat="false" ht="15" hidden="false" customHeight="false" outlineLevel="0" collapsed="false">
      <c r="A349" s="0" t="n">
        <v>1775862548.48554</v>
      </c>
      <c r="B349" s="0" t="n">
        <v>-295</v>
      </c>
      <c r="C349" s="0" t="n">
        <v>1864</v>
      </c>
      <c r="D349" s="0" t="n">
        <v>1864</v>
      </c>
      <c r="E349" s="0" t="n">
        <v>14.73</v>
      </c>
      <c r="F349" s="0" t="n">
        <v>-6.78</v>
      </c>
      <c r="G349" s="0" t="n">
        <v>14.73</v>
      </c>
      <c r="H349" s="0" t="n">
        <v>-99.8694</v>
      </c>
    </row>
    <row r="350" customFormat="false" ht="15" hidden="false" customHeight="false" outlineLevel="0" collapsed="false">
      <c r="A350" s="0" t="n">
        <v>1775862548.48778</v>
      </c>
      <c r="B350" s="0" t="n">
        <v>-230</v>
      </c>
      <c r="C350" s="0" t="n">
        <v>1793</v>
      </c>
      <c r="D350" s="0" t="n">
        <v>1793</v>
      </c>
      <c r="E350" s="0" t="n">
        <v>14.57</v>
      </c>
      <c r="F350" s="0" t="n">
        <v>0.51</v>
      </c>
      <c r="G350" s="0" t="n">
        <v>14.57</v>
      </c>
      <c r="H350" s="0" t="n">
        <v>7.4307</v>
      </c>
    </row>
    <row r="351" customFormat="false" ht="15" hidden="false" customHeight="false" outlineLevel="0" collapsed="false">
      <c r="A351" s="0" t="n">
        <v>1775862548.5801</v>
      </c>
      <c r="B351" s="0" t="n">
        <v>-156</v>
      </c>
      <c r="C351" s="0" t="n">
        <v>1716</v>
      </c>
      <c r="D351" s="0" t="n">
        <v>1716</v>
      </c>
      <c r="E351" s="0" t="n">
        <v>14.57</v>
      </c>
      <c r="F351" s="0" t="n">
        <v>0.57</v>
      </c>
      <c r="G351" s="0" t="n">
        <v>14.57</v>
      </c>
      <c r="H351" s="0" t="n">
        <v>8.3049</v>
      </c>
    </row>
    <row r="352" customFormat="false" ht="15" hidden="false" customHeight="false" outlineLevel="0" collapsed="false">
      <c r="A352" s="0" t="n">
        <v>1775862548.69539</v>
      </c>
      <c r="B352" s="0" t="n">
        <v>-115</v>
      </c>
      <c r="C352" s="0" t="n">
        <v>1611</v>
      </c>
      <c r="D352" s="0" t="n">
        <v>1611</v>
      </c>
      <c r="E352" s="0" t="n">
        <v>14.57</v>
      </c>
      <c r="F352" s="0" t="n">
        <v>0.44</v>
      </c>
      <c r="G352" s="0" t="n">
        <v>14.57</v>
      </c>
      <c r="H352" s="0" t="n">
        <v>6.4108</v>
      </c>
    </row>
    <row r="353" customFormat="false" ht="15" hidden="false" customHeight="false" outlineLevel="0" collapsed="false">
      <c r="A353" s="0" t="n">
        <v>1775862548.90782</v>
      </c>
      <c r="B353" s="0" t="n">
        <v>-85</v>
      </c>
      <c r="C353" s="0" t="n">
        <v>1347</v>
      </c>
      <c r="D353" s="0" t="n">
        <v>1347</v>
      </c>
      <c r="E353" s="0" t="n">
        <v>14.57</v>
      </c>
      <c r="F353" s="0" t="n">
        <v>0.53</v>
      </c>
      <c r="G353" s="0" t="n">
        <v>14.57</v>
      </c>
      <c r="H353" s="0" t="n">
        <v>7.7221</v>
      </c>
    </row>
    <row r="354" customFormat="false" ht="15" hidden="false" customHeight="false" outlineLevel="0" collapsed="false">
      <c r="A354" s="0" t="n">
        <v>1775862548.91206</v>
      </c>
      <c r="B354" s="0" t="n">
        <v>-55</v>
      </c>
      <c r="C354" s="0" t="n">
        <v>1213</v>
      </c>
      <c r="D354" s="0" t="n">
        <v>1213</v>
      </c>
      <c r="E354" s="0" t="n">
        <v>14.62</v>
      </c>
      <c r="F354" s="0" t="n">
        <v>1.16</v>
      </c>
      <c r="G354" s="0" t="n">
        <v>14.62</v>
      </c>
      <c r="H354" s="0" t="n">
        <v>16.9592</v>
      </c>
    </row>
    <row r="355" customFormat="false" ht="15" hidden="false" customHeight="false" outlineLevel="0" collapsed="false">
      <c r="A355" s="0" t="n">
        <v>1775862549.12617</v>
      </c>
      <c r="B355" s="0" t="n">
        <v>-19</v>
      </c>
      <c r="C355" s="0" t="n">
        <v>1078</v>
      </c>
      <c r="D355" s="0" t="n">
        <v>1078</v>
      </c>
      <c r="E355" s="0" t="n">
        <v>14.68</v>
      </c>
      <c r="F355" s="0" t="n">
        <v>0.98</v>
      </c>
      <c r="G355" s="0" t="n">
        <v>14.68</v>
      </c>
      <c r="H355" s="0" t="n">
        <v>14.3864</v>
      </c>
    </row>
    <row r="356" customFormat="false" ht="15" hidden="false" customHeight="false" outlineLevel="0" collapsed="false">
      <c r="A356" s="0" t="n">
        <v>1775862549.12858</v>
      </c>
      <c r="B356" s="0" t="n">
        <v>31</v>
      </c>
      <c r="C356" s="0" t="n">
        <v>940</v>
      </c>
      <c r="D356" s="0" t="n">
        <v>940</v>
      </c>
      <c r="E356" s="0" t="n">
        <v>14.68</v>
      </c>
      <c r="F356" s="0" t="n">
        <v>0.73</v>
      </c>
      <c r="G356" s="0" t="n">
        <v>14.68</v>
      </c>
      <c r="H356" s="0" t="n">
        <v>10.7164</v>
      </c>
    </row>
    <row r="357" customFormat="false" ht="15" hidden="false" customHeight="false" outlineLevel="0" collapsed="false">
      <c r="A357" s="0" t="n">
        <v>1775862549.33879</v>
      </c>
      <c r="B357" s="0" t="n">
        <v>72</v>
      </c>
      <c r="C357" s="0" t="n">
        <v>800</v>
      </c>
      <c r="D357" s="0" t="n">
        <v>800</v>
      </c>
      <c r="E357" s="0" t="n">
        <v>14.62</v>
      </c>
      <c r="F357" s="0" t="n">
        <v>0.82</v>
      </c>
      <c r="G357" s="0" t="n">
        <v>14.62</v>
      </c>
      <c r="H357" s="0" t="n">
        <v>11.9884</v>
      </c>
    </row>
    <row r="358" customFormat="false" ht="15" hidden="false" customHeight="false" outlineLevel="0" collapsed="false">
      <c r="A358" s="0" t="n">
        <v>1775862549.34321</v>
      </c>
      <c r="B358" s="0" t="n">
        <v>112</v>
      </c>
      <c r="C358" s="0" t="n">
        <v>669</v>
      </c>
      <c r="D358" s="0" t="n">
        <v>669</v>
      </c>
      <c r="E358" s="0" t="n">
        <v>14.62</v>
      </c>
      <c r="F358" s="0" t="n">
        <v>0.66</v>
      </c>
      <c r="G358" s="0" t="n">
        <v>14.62</v>
      </c>
      <c r="H358" s="0" t="n">
        <v>9.6492</v>
      </c>
    </row>
    <row r="359" customFormat="false" ht="15" hidden="false" customHeight="false" outlineLevel="0" collapsed="false">
      <c r="A359" s="0" t="n">
        <v>1775862549.54605</v>
      </c>
      <c r="B359" s="0" t="n">
        <v>111</v>
      </c>
      <c r="C359" s="0" t="n">
        <v>565</v>
      </c>
      <c r="D359" s="0" t="n">
        <v>565</v>
      </c>
      <c r="E359" s="0" t="n">
        <v>14.52</v>
      </c>
      <c r="F359" s="0" t="n">
        <v>0.55</v>
      </c>
      <c r="G359" s="0" t="n">
        <v>14.52</v>
      </c>
      <c r="H359" s="0" t="n">
        <v>7.986</v>
      </c>
    </row>
    <row r="360" customFormat="false" ht="15" hidden="false" customHeight="false" outlineLevel="0" collapsed="false">
      <c r="A360" s="0" t="n">
        <v>1775862549.55464</v>
      </c>
      <c r="B360" s="0" t="n">
        <v>111</v>
      </c>
      <c r="C360" s="0" t="n">
        <v>482</v>
      </c>
      <c r="D360" s="0" t="n">
        <v>482</v>
      </c>
      <c r="E360" s="0" t="n">
        <v>14.52</v>
      </c>
      <c r="F360" s="0" t="n">
        <v>0.54</v>
      </c>
      <c r="G360" s="0" t="n">
        <v>14.52</v>
      </c>
      <c r="H360" s="0" t="n">
        <v>7.8408</v>
      </c>
    </row>
    <row r="361" customFormat="false" ht="15" hidden="false" customHeight="false" outlineLevel="0" collapsed="false">
      <c r="A361" s="0" t="n">
        <v>1775862549.75435</v>
      </c>
      <c r="B361" s="0" t="n">
        <v>117</v>
      </c>
      <c r="C361" s="0" t="n">
        <v>408</v>
      </c>
      <c r="D361" s="0" t="n">
        <v>408</v>
      </c>
      <c r="E361" s="0" t="n">
        <v>14.52</v>
      </c>
      <c r="F361" s="0" t="n">
        <v>0.53</v>
      </c>
      <c r="G361" s="0" t="n">
        <v>14.52</v>
      </c>
      <c r="H361" s="0" t="n">
        <v>7.6956</v>
      </c>
    </row>
    <row r="362" customFormat="false" ht="15" hidden="false" customHeight="false" outlineLevel="0" collapsed="false">
      <c r="A362" s="0" t="n">
        <v>1775862549.77056</v>
      </c>
      <c r="B362" s="0" t="n">
        <v>129</v>
      </c>
      <c r="C362" s="0" t="n">
        <v>337</v>
      </c>
      <c r="D362" s="0" t="n">
        <v>337</v>
      </c>
      <c r="E362" s="0" t="n">
        <v>14.52</v>
      </c>
      <c r="F362" s="0" t="n">
        <v>0.57</v>
      </c>
      <c r="G362" s="0" t="n">
        <v>14.52</v>
      </c>
      <c r="H362" s="0" t="n">
        <v>8.2764</v>
      </c>
    </row>
    <row r="363" customFormat="false" ht="15" hidden="false" customHeight="false" outlineLevel="0" collapsed="false">
      <c r="A363" s="0" t="n">
        <v>1775862549.97431</v>
      </c>
      <c r="B363" s="0" t="n">
        <v>143</v>
      </c>
      <c r="C363" s="0" t="n">
        <v>198</v>
      </c>
      <c r="D363" s="0" t="n">
        <v>198</v>
      </c>
      <c r="E363" s="0" t="n">
        <v>14.57</v>
      </c>
      <c r="F363" s="0" t="n">
        <v>0.51</v>
      </c>
      <c r="G363" s="0" t="n">
        <v>14.57</v>
      </c>
      <c r="H363" s="0" t="n">
        <v>7.4307</v>
      </c>
    </row>
    <row r="364" customFormat="false" ht="15" hidden="false" customHeight="false" outlineLevel="0" collapsed="false">
      <c r="A364" s="0" t="n">
        <v>1775862549.98679</v>
      </c>
      <c r="B364" s="0" t="n">
        <v>156</v>
      </c>
      <c r="C364" s="0" t="n">
        <v>129</v>
      </c>
      <c r="D364" s="0" t="n">
        <v>129</v>
      </c>
      <c r="E364" s="0" t="n">
        <v>14.52</v>
      </c>
      <c r="F364" s="0" t="n">
        <v>0.55</v>
      </c>
      <c r="G364" s="0" t="n">
        <v>14.52</v>
      </c>
      <c r="H364" s="0" t="n">
        <v>7.986</v>
      </c>
    </row>
    <row r="365" customFormat="false" ht="15" hidden="false" customHeight="false" outlineLevel="0" collapsed="false">
      <c r="A365" s="0" t="n">
        <v>1775862550.20078</v>
      </c>
      <c r="B365" s="0" t="n">
        <v>161</v>
      </c>
      <c r="C365" s="0" t="n">
        <v>65</v>
      </c>
      <c r="D365" s="0" t="n">
        <v>65</v>
      </c>
      <c r="E365" s="0" t="n">
        <v>14.57</v>
      </c>
      <c r="F365" s="0" t="n">
        <v>0.5</v>
      </c>
      <c r="G365" s="0" t="n">
        <v>14.57</v>
      </c>
      <c r="H365" s="0" t="n">
        <v>7.285</v>
      </c>
    </row>
    <row r="366" customFormat="false" ht="15" hidden="false" customHeight="false" outlineLevel="0" collapsed="false">
      <c r="A366" s="0" t="n">
        <v>1775862550.20292</v>
      </c>
      <c r="B366" s="0" t="n">
        <v>163</v>
      </c>
      <c r="C366" s="0" t="n">
        <v>30</v>
      </c>
      <c r="D366" s="0" t="n">
        <v>30</v>
      </c>
      <c r="E366" s="0" t="n">
        <v>14.52</v>
      </c>
      <c r="F366" s="0" t="n">
        <v>0.52</v>
      </c>
      <c r="G366" s="0" t="n">
        <v>14.52</v>
      </c>
      <c r="H366" s="0" t="n">
        <v>7.5504</v>
      </c>
    </row>
    <row r="367" customFormat="false" ht="15" hidden="false" customHeight="false" outlineLevel="0" collapsed="false">
      <c r="A367" s="0" t="n">
        <v>1775862550.41517</v>
      </c>
      <c r="B367" s="0" t="n">
        <v>102</v>
      </c>
      <c r="C367" s="0" t="n">
        <v>20</v>
      </c>
      <c r="D367" s="0" t="n">
        <v>20</v>
      </c>
      <c r="E367" s="0" t="n">
        <v>14.57</v>
      </c>
      <c r="F367" s="0" t="n">
        <v>0.58</v>
      </c>
      <c r="G367" s="0" t="n">
        <v>14.57</v>
      </c>
      <c r="H367" s="0" t="n">
        <v>8.4506</v>
      </c>
    </row>
    <row r="368" customFormat="false" ht="15" hidden="false" customHeight="false" outlineLevel="0" collapsed="false">
      <c r="A368" s="0" t="n">
        <v>1775862550.41837</v>
      </c>
      <c r="B368" s="0" t="n">
        <v>93</v>
      </c>
      <c r="C368" s="0" t="n">
        <v>15</v>
      </c>
      <c r="D368" s="0" t="n">
        <v>15</v>
      </c>
      <c r="E368" s="0" t="n">
        <v>14.52</v>
      </c>
      <c r="F368" s="0" t="n">
        <v>0.48</v>
      </c>
      <c r="G368" s="0" t="n">
        <v>14.52</v>
      </c>
      <c r="H368" s="0" t="n">
        <v>6.9696</v>
      </c>
    </row>
    <row r="369" customFormat="false" ht="15" hidden="false" customHeight="false" outlineLevel="0" collapsed="false">
      <c r="A369" s="0" t="n">
        <v>1775862550.63721</v>
      </c>
      <c r="B369" s="0" t="n">
        <v>96</v>
      </c>
      <c r="C369" s="0" t="n">
        <v>10</v>
      </c>
      <c r="D369" s="0" t="n">
        <v>10</v>
      </c>
      <c r="E369" s="0" t="n">
        <v>14.52</v>
      </c>
      <c r="F369" s="0" t="n">
        <v>0.58</v>
      </c>
      <c r="G369" s="0" t="n">
        <v>14.52</v>
      </c>
      <c r="H369" s="0" t="n">
        <v>8.4216</v>
      </c>
    </row>
    <row r="370" customFormat="false" ht="15" hidden="false" customHeight="false" outlineLevel="0" collapsed="false">
      <c r="A370" s="0" t="n">
        <v>1775862550.63936</v>
      </c>
      <c r="B370" s="0" t="n">
        <v>96</v>
      </c>
      <c r="C370" s="0" t="n">
        <v>5</v>
      </c>
      <c r="D370" s="0" t="n">
        <v>5</v>
      </c>
      <c r="E370" s="0" t="n">
        <v>14.46</v>
      </c>
      <c r="F370" s="0" t="n">
        <v>0.47</v>
      </c>
      <c r="G370" s="0" t="n">
        <v>14.46</v>
      </c>
      <c r="H370" s="0" t="n">
        <v>6.7962</v>
      </c>
    </row>
    <row r="371" customFormat="false" ht="15" hidden="false" customHeight="false" outlineLevel="0" collapsed="false">
      <c r="A371" s="0" t="n">
        <v>1775862550.85287</v>
      </c>
      <c r="B371" s="0" t="n">
        <v>91</v>
      </c>
      <c r="C371" s="0" t="n">
        <v>3</v>
      </c>
      <c r="D371" s="0" t="n">
        <v>3</v>
      </c>
      <c r="E371" s="0" t="n">
        <v>14.52</v>
      </c>
      <c r="F371" s="0" t="n">
        <v>0.49</v>
      </c>
      <c r="G371" s="0" t="n">
        <v>14.52</v>
      </c>
      <c r="H371" s="0" t="n">
        <v>7.1148</v>
      </c>
    </row>
    <row r="372" customFormat="false" ht="15" hidden="false" customHeight="false" outlineLevel="0" collapsed="false">
      <c r="A372" s="0" t="n">
        <v>1775862550.85837</v>
      </c>
      <c r="B372" s="0" t="n">
        <v>81</v>
      </c>
      <c r="C372" s="0" t="n">
        <v>4</v>
      </c>
      <c r="D372" s="0" t="n">
        <v>4</v>
      </c>
      <c r="E372" s="0" t="n">
        <v>14.46</v>
      </c>
      <c r="F372" s="0" t="n">
        <v>0.42</v>
      </c>
      <c r="G372" s="0" t="n">
        <v>14.46</v>
      </c>
      <c r="H372" s="0" t="n">
        <v>6.0732</v>
      </c>
    </row>
    <row r="373" customFormat="false" ht="15" hidden="false" customHeight="false" outlineLevel="0" collapsed="false">
      <c r="A373" s="0" t="n">
        <v>1775862551.06994</v>
      </c>
      <c r="B373" s="0" t="n">
        <v>73</v>
      </c>
      <c r="C373" s="0" t="n">
        <v>4</v>
      </c>
      <c r="D373" s="0" t="n">
        <v>4</v>
      </c>
      <c r="E373" s="0" t="n">
        <v>14.52</v>
      </c>
      <c r="F373" s="0" t="n">
        <v>0.42</v>
      </c>
      <c r="G373" s="0" t="n">
        <v>14.52</v>
      </c>
      <c r="H373" s="0" t="n">
        <v>6.0984</v>
      </c>
    </row>
    <row r="374" customFormat="false" ht="15" hidden="false" customHeight="false" outlineLevel="0" collapsed="false">
      <c r="A374" s="0" t="n">
        <v>1775862551.07463</v>
      </c>
      <c r="B374" s="0" t="n">
        <v>69</v>
      </c>
      <c r="C374" s="0" t="n">
        <v>4</v>
      </c>
      <c r="D374" s="0" t="n">
        <v>4</v>
      </c>
      <c r="E374" s="0" t="n">
        <v>14.52</v>
      </c>
      <c r="F374" s="0" t="n">
        <v>0.36</v>
      </c>
      <c r="G374" s="0" t="n">
        <v>14.52</v>
      </c>
      <c r="H374" s="0" t="n">
        <v>5.2272</v>
      </c>
    </row>
    <row r="375" customFormat="false" ht="15" hidden="false" customHeight="false" outlineLevel="0" collapsed="false">
      <c r="A375" s="0" t="n">
        <v>1775862551.2789</v>
      </c>
      <c r="B375" s="0" t="n">
        <v>63</v>
      </c>
      <c r="C375" s="0" t="n">
        <v>5</v>
      </c>
      <c r="D375" s="0" t="n">
        <v>5</v>
      </c>
      <c r="E375" s="0" t="n">
        <v>14.52</v>
      </c>
      <c r="F375" s="0" t="n">
        <v>0.31</v>
      </c>
      <c r="G375" s="0" t="n">
        <v>14.52</v>
      </c>
      <c r="H375" s="0" t="n">
        <v>4.5012</v>
      </c>
    </row>
    <row r="376" customFormat="false" ht="15" hidden="false" customHeight="false" outlineLevel="0" collapsed="false">
      <c r="A376" s="0" t="n">
        <v>1775862551.28474</v>
      </c>
      <c r="B376" s="0" t="n">
        <v>61</v>
      </c>
      <c r="C376" s="0" t="n">
        <v>6</v>
      </c>
      <c r="D376" s="0" t="n">
        <v>6</v>
      </c>
      <c r="E376" s="0" t="n">
        <v>14.46</v>
      </c>
      <c r="F376" s="0" t="n">
        <v>0.28</v>
      </c>
      <c r="G376" s="0" t="n">
        <v>14.46</v>
      </c>
      <c r="H376" s="0" t="n">
        <v>4.0488</v>
      </c>
    </row>
    <row r="377" customFormat="false" ht="15" hidden="false" customHeight="false" outlineLevel="0" collapsed="false">
      <c r="A377" s="0" t="n">
        <v>1775862551.48417</v>
      </c>
      <c r="B377" s="0" t="n">
        <v>60</v>
      </c>
      <c r="C377" s="0" t="n">
        <v>6</v>
      </c>
      <c r="D377" s="0" t="n">
        <v>6</v>
      </c>
      <c r="E377" s="0" t="n">
        <v>14.46</v>
      </c>
      <c r="F377" s="0" t="n">
        <v>0.35</v>
      </c>
      <c r="G377" s="0" t="n">
        <v>14.46</v>
      </c>
      <c r="H377" s="0" t="n">
        <v>5.061</v>
      </c>
    </row>
    <row r="378" customFormat="false" ht="15" hidden="false" customHeight="false" outlineLevel="0" collapsed="false">
      <c r="A378" s="0" t="n">
        <v>1775862551.50083</v>
      </c>
      <c r="B378" s="0" t="n">
        <v>59</v>
      </c>
      <c r="C378" s="0" t="n">
        <v>6</v>
      </c>
      <c r="D378" s="0" t="n">
        <v>6</v>
      </c>
      <c r="E378" s="0" t="n">
        <v>14.46</v>
      </c>
      <c r="F378" s="0" t="n">
        <v>0.34</v>
      </c>
      <c r="G378" s="0" t="n">
        <v>14.46</v>
      </c>
      <c r="H378" s="0" t="n">
        <v>4.9164</v>
      </c>
    </row>
    <row r="379" customFormat="false" ht="15" hidden="false" customHeight="false" outlineLevel="0" collapsed="false">
      <c r="A379" s="0" t="n">
        <v>1775862551.71107</v>
      </c>
      <c r="B379" s="0" t="n">
        <v>58</v>
      </c>
      <c r="C379" s="0" t="n">
        <v>6</v>
      </c>
      <c r="D379" s="0" t="n">
        <v>6</v>
      </c>
      <c r="E379" s="0" t="n">
        <v>14.52</v>
      </c>
      <c r="F379" s="0" t="n">
        <v>0.25</v>
      </c>
      <c r="G379" s="0" t="n">
        <v>14.52</v>
      </c>
      <c r="H379" s="0" t="n">
        <v>3.63</v>
      </c>
    </row>
    <row r="380" customFormat="false" ht="15" hidden="false" customHeight="false" outlineLevel="0" collapsed="false">
      <c r="A380" s="0" t="n">
        <v>1775862551.71703</v>
      </c>
      <c r="B380" s="0" t="n">
        <v>55</v>
      </c>
      <c r="C380" s="0" t="n">
        <v>6</v>
      </c>
      <c r="D380" s="0" t="n">
        <v>6</v>
      </c>
      <c r="E380" s="0" t="n">
        <v>14.52</v>
      </c>
      <c r="F380" s="0" t="n">
        <v>0.31</v>
      </c>
      <c r="G380" s="0" t="n">
        <v>14.52</v>
      </c>
      <c r="H380" s="0" t="n">
        <v>4.5012</v>
      </c>
    </row>
    <row r="381" customFormat="false" ht="15" hidden="false" customHeight="false" outlineLevel="0" collapsed="false">
      <c r="A381" s="0" t="n">
        <v>1775862551.92787</v>
      </c>
      <c r="B381" s="0" t="n">
        <v>51</v>
      </c>
      <c r="C381" s="0" t="n">
        <v>6</v>
      </c>
      <c r="D381" s="0" t="n">
        <v>6</v>
      </c>
      <c r="E381" s="0" t="n">
        <v>14.52</v>
      </c>
      <c r="F381" s="0" t="n">
        <v>0.4</v>
      </c>
      <c r="G381" s="0" t="n">
        <v>14.52</v>
      </c>
      <c r="H381" s="0" t="n">
        <v>5.808</v>
      </c>
    </row>
    <row r="382" customFormat="false" ht="15" hidden="false" customHeight="false" outlineLevel="0" collapsed="false">
      <c r="A382" s="0" t="n">
        <v>1775862551.93291</v>
      </c>
      <c r="B382" s="0" t="n">
        <v>48</v>
      </c>
      <c r="C382" s="0" t="n">
        <v>7</v>
      </c>
      <c r="D382" s="0" t="n">
        <v>7</v>
      </c>
      <c r="E382" s="0" t="n">
        <v>14.52</v>
      </c>
      <c r="F382" s="0" t="n">
        <v>0.27</v>
      </c>
      <c r="G382" s="0" t="n">
        <v>14.52</v>
      </c>
      <c r="H382" s="0" t="n">
        <v>3.9204</v>
      </c>
    </row>
    <row r="383" customFormat="false" ht="15" hidden="false" customHeight="false" outlineLevel="0" collapsed="false">
      <c r="A383" s="0" t="n">
        <v>1775862552.13751</v>
      </c>
      <c r="B383" s="0" t="n">
        <v>41</v>
      </c>
      <c r="C383" s="0" t="n">
        <v>7</v>
      </c>
      <c r="D383" s="0" t="n">
        <v>7</v>
      </c>
      <c r="E383" s="0" t="n">
        <v>14.52</v>
      </c>
      <c r="F383" s="0" t="n">
        <v>0.39</v>
      </c>
      <c r="G383" s="0" t="n">
        <v>14.52</v>
      </c>
      <c r="H383" s="0" t="n">
        <v>5.6628</v>
      </c>
    </row>
    <row r="384" customFormat="false" ht="15" hidden="false" customHeight="false" outlineLevel="0" collapsed="false">
      <c r="A384" s="0" t="n">
        <v>1775862552.14887</v>
      </c>
      <c r="B384" s="0" t="n">
        <v>38</v>
      </c>
      <c r="C384" s="0" t="n">
        <v>7</v>
      </c>
      <c r="D384" s="0" t="n">
        <v>7</v>
      </c>
      <c r="E384" s="0" t="n">
        <v>14.52</v>
      </c>
      <c r="F384" s="0" t="n">
        <v>0.26</v>
      </c>
      <c r="G384" s="0" t="n">
        <v>14.52</v>
      </c>
      <c r="H384" s="0" t="n">
        <v>3.7752</v>
      </c>
    </row>
    <row r="385" customFormat="false" ht="15" hidden="false" customHeight="false" outlineLevel="0" collapsed="false">
      <c r="A385" s="0" t="n">
        <v>1775862552.3565</v>
      </c>
      <c r="B385" s="0" t="n">
        <v>35</v>
      </c>
      <c r="C385" s="0" t="n">
        <v>7</v>
      </c>
      <c r="D385" s="0" t="n">
        <v>7</v>
      </c>
      <c r="E385" s="0" t="n">
        <v>14.52</v>
      </c>
      <c r="F385" s="0" t="n">
        <v>0.39</v>
      </c>
      <c r="G385" s="0" t="n">
        <v>14.52</v>
      </c>
      <c r="H385" s="0" t="n">
        <v>5.6628</v>
      </c>
    </row>
    <row r="386" customFormat="false" ht="15" hidden="false" customHeight="false" outlineLevel="0" collapsed="false">
      <c r="A386" s="0" t="n">
        <v>1775862552.36604</v>
      </c>
      <c r="B386" s="0" t="n">
        <v>33</v>
      </c>
      <c r="C386" s="0" t="n">
        <v>7</v>
      </c>
      <c r="D386" s="0" t="n">
        <v>7</v>
      </c>
      <c r="E386" s="0" t="n">
        <v>14.52</v>
      </c>
      <c r="F386" s="0" t="n">
        <v>0.3</v>
      </c>
      <c r="G386" s="0" t="n">
        <v>14.52</v>
      </c>
      <c r="H386" s="0" t="n">
        <v>4.356</v>
      </c>
    </row>
    <row r="387" customFormat="false" ht="15" hidden="false" customHeight="false" outlineLevel="0" collapsed="false">
      <c r="A387" s="0" t="n">
        <v>1775862552.57734</v>
      </c>
      <c r="B387" s="0" t="n">
        <v>35</v>
      </c>
      <c r="C387" s="0" t="n">
        <v>7</v>
      </c>
      <c r="D387" s="0" t="n">
        <v>7</v>
      </c>
      <c r="E387" s="0" t="n">
        <v>14.52</v>
      </c>
      <c r="F387" s="0" t="n">
        <v>0.26</v>
      </c>
      <c r="G387" s="0" t="n">
        <v>14.52</v>
      </c>
      <c r="H387" s="0" t="n">
        <v>3.7752</v>
      </c>
    </row>
    <row r="388" customFormat="false" ht="15" hidden="false" customHeight="false" outlineLevel="0" collapsed="false">
      <c r="A388" s="0" t="n">
        <v>1775862552.58309</v>
      </c>
      <c r="B388" s="0" t="n">
        <v>35</v>
      </c>
      <c r="C388" s="0" t="n">
        <v>6</v>
      </c>
      <c r="D388" s="0" t="n">
        <v>6</v>
      </c>
      <c r="E388" s="0" t="n">
        <v>14.52</v>
      </c>
      <c r="F388" s="0" t="n">
        <v>0.29</v>
      </c>
      <c r="G388" s="0" t="n">
        <v>14.52</v>
      </c>
      <c r="H388" s="0" t="n">
        <v>4.2108</v>
      </c>
    </row>
    <row r="389" customFormat="false" ht="15" hidden="false" customHeight="false" outlineLevel="0" collapsed="false">
      <c r="A389" s="0" t="n">
        <v>1775862552.80225</v>
      </c>
      <c r="B389" s="0" t="n">
        <v>32</v>
      </c>
      <c r="C389" s="0" t="n">
        <v>7</v>
      </c>
      <c r="D389" s="0" t="n">
        <v>7</v>
      </c>
      <c r="E389" s="0" t="n">
        <v>14.52</v>
      </c>
      <c r="F389" s="0" t="n">
        <v>0.26</v>
      </c>
      <c r="G389" s="0" t="n">
        <v>14.52</v>
      </c>
      <c r="H389" s="0" t="n">
        <v>3.7752</v>
      </c>
    </row>
    <row r="390" customFormat="false" ht="15" hidden="false" customHeight="false" outlineLevel="0" collapsed="false">
      <c r="A390" s="0" t="n">
        <v>1775862552.80443</v>
      </c>
      <c r="B390" s="0" t="n">
        <v>30</v>
      </c>
      <c r="C390" s="0" t="n">
        <v>7</v>
      </c>
      <c r="D390" s="0" t="n">
        <v>7</v>
      </c>
      <c r="E390" s="0" t="n">
        <v>14.52</v>
      </c>
      <c r="F390" s="0" t="n">
        <v>0.31</v>
      </c>
      <c r="G390" s="0" t="n">
        <v>14.52</v>
      </c>
      <c r="H390" s="0" t="n">
        <v>4.5012</v>
      </c>
    </row>
    <row r="391" customFormat="false" ht="15" hidden="false" customHeight="false" outlineLevel="0" collapsed="false">
      <c r="A391" s="0" t="n">
        <v>1775862553.01563</v>
      </c>
      <c r="B391" s="0" t="n">
        <v>25</v>
      </c>
      <c r="C391" s="0" t="n">
        <v>7</v>
      </c>
      <c r="D391" s="0" t="n">
        <v>7</v>
      </c>
      <c r="E391" s="0" t="n">
        <v>14.52</v>
      </c>
      <c r="F391" s="0" t="n">
        <v>0.2</v>
      </c>
      <c r="G391" s="0" t="n">
        <v>14.52</v>
      </c>
      <c r="H391" s="0" t="n">
        <v>2.904</v>
      </c>
    </row>
    <row r="392" customFormat="false" ht="15" hidden="false" customHeight="false" outlineLevel="0" collapsed="false">
      <c r="A392" s="0" t="n">
        <v>1775862553.02003</v>
      </c>
      <c r="B392" s="0" t="n">
        <v>23</v>
      </c>
      <c r="C392" s="0" t="n">
        <v>6</v>
      </c>
      <c r="D392" s="0" t="n">
        <v>6</v>
      </c>
      <c r="E392" s="0" t="n">
        <v>14.52</v>
      </c>
      <c r="F392" s="0" t="n">
        <v>0.27</v>
      </c>
      <c r="G392" s="0" t="n">
        <v>14.52</v>
      </c>
      <c r="H392" s="0" t="n">
        <v>3.9204</v>
      </c>
    </row>
    <row r="393" customFormat="false" ht="15" hidden="false" customHeight="false" outlineLevel="0" collapsed="false">
      <c r="A393" s="0" t="n">
        <v>1775862553.22505</v>
      </c>
      <c r="B393" s="0" t="n">
        <v>21</v>
      </c>
      <c r="C393" s="0" t="n">
        <v>7</v>
      </c>
      <c r="D393" s="0" t="n">
        <v>7</v>
      </c>
      <c r="E393" s="0" t="n">
        <v>14.52</v>
      </c>
      <c r="F393" s="0" t="n">
        <v>0.32</v>
      </c>
      <c r="G393" s="0" t="n">
        <v>14.52</v>
      </c>
      <c r="H393" s="0" t="n">
        <v>4.6464</v>
      </c>
    </row>
    <row r="394" customFormat="false" ht="15" hidden="false" customHeight="false" outlineLevel="0" collapsed="false">
      <c r="A394" s="0" t="n">
        <v>1775862553.23107</v>
      </c>
      <c r="B394" s="0" t="n">
        <v>18</v>
      </c>
      <c r="C394" s="0" t="n">
        <v>7</v>
      </c>
      <c r="D394" s="0" t="n">
        <v>7</v>
      </c>
      <c r="E394" s="0" t="n">
        <v>14.52</v>
      </c>
      <c r="F394" s="0" t="n">
        <v>0.27</v>
      </c>
      <c r="G394" s="0" t="n">
        <v>14.52</v>
      </c>
      <c r="H394" s="0" t="n">
        <v>3.9204</v>
      </c>
    </row>
    <row r="395" customFormat="false" ht="15" hidden="false" customHeight="false" outlineLevel="0" collapsed="false">
      <c r="A395" s="0" t="n">
        <v>1775862553.43227</v>
      </c>
      <c r="B395" s="0" t="n">
        <v>16</v>
      </c>
      <c r="C395" s="0" t="n">
        <v>7</v>
      </c>
      <c r="D395" s="0" t="n">
        <v>7</v>
      </c>
      <c r="E395" s="0" t="n">
        <v>14.52</v>
      </c>
      <c r="F395" s="0" t="n">
        <v>0.24</v>
      </c>
      <c r="G395" s="0" t="n">
        <v>14.52</v>
      </c>
      <c r="H395" s="0" t="n">
        <v>3.4848</v>
      </c>
    </row>
    <row r="396" customFormat="false" ht="15" hidden="false" customHeight="false" outlineLevel="0" collapsed="false">
      <c r="A396" s="0" t="n">
        <v>1775862553.44711</v>
      </c>
      <c r="B396" s="0" t="n">
        <v>16</v>
      </c>
      <c r="C396" s="0" t="n">
        <v>7</v>
      </c>
      <c r="D396" s="0" t="n">
        <v>7</v>
      </c>
      <c r="E396" s="0" t="n">
        <v>14.52</v>
      </c>
      <c r="F396" s="0" t="n">
        <v>0.43</v>
      </c>
      <c r="G396" s="0" t="n">
        <v>14.52</v>
      </c>
      <c r="H396" s="0" t="n">
        <v>6.2436</v>
      </c>
    </row>
    <row r="397" customFormat="false" ht="15" hidden="false" customHeight="false" outlineLevel="0" collapsed="false">
      <c r="A397" s="0" t="n">
        <v>1775862553.65855</v>
      </c>
      <c r="B397" s="0" t="n">
        <v>16</v>
      </c>
      <c r="C397" s="0" t="n">
        <v>7</v>
      </c>
      <c r="D397" s="0" t="n">
        <v>7</v>
      </c>
      <c r="E397" s="0" t="n">
        <v>14.52</v>
      </c>
      <c r="F397" s="0" t="n">
        <v>0.26</v>
      </c>
      <c r="G397" s="0" t="n">
        <v>14.52</v>
      </c>
      <c r="H397" s="0" t="n">
        <v>3.7752</v>
      </c>
    </row>
    <row r="398" customFormat="false" ht="15" hidden="false" customHeight="false" outlineLevel="0" collapsed="false">
      <c r="A398" s="0" t="n">
        <v>1775862553.6635</v>
      </c>
      <c r="B398" s="0" t="n">
        <v>15</v>
      </c>
      <c r="C398" s="0" t="n">
        <v>7</v>
      </c>
      <c r="D398" s="0" t="n">
        <v>7</v>
      </c>
      <c r="E398" s="0" t="n">
        <v>14.52</v>
      </c>
      <c r="F398" s="0" t="n">
        <v>0.39</v>
      </c>
      <c r="G398" s="0" t="n">
        <v>14.52</v>
      </c>
      <c r="H398" s="0" t="n">
        <v>5.6628</v>
      </c>
    </row>
    <row r="399" customFormat="false" ht="15" hidden="false" customHeight="false" outlineLevel="0" collapsed="false">
      <c r="A399" s="0" t="n">
        <v>1775862553.87904</v>
      </c>
      <c r="B399" s="0" t="n">
        <v>16</v>
      </c>
      <c r="C399" s="0" t="n">
        <v>7</v>
      </c>
      <c r="D399" s="0" t="n">
        <v>7</v>
      </c>
      <c r="E399" s="0" t="n">
        <v>14.57</v>
      </c>
      <c r="F399" s="0" t="n">
        <v>0.24</v>
      </c>
      <c r="G399" s="0" t="n">
        <v>14.57</v>
      </c>
      <c r="H399" s="0" t="n">
        <v>3.4968</v>
      </c>
    </row>
    <row r="400" customFormat="false" ht="15" hidden="false" customHeight="false" outlineLevel="0" collapsed="false">
      <c r="A400" s="0" t="n">
        <v>1775862553.88111</v>
      </c>
      <c r="B400" s="0" t="n">
        <v>16</v>
      </c>
      <c r="C400" s="0" t="n">
        <v>7</v>
      </c>
      <c r="D400" s="0" t="n">
        <v>7</v>
      </c>
      <c r="E400" s="0" t="n">
        <v>14.52</v>
      </c>
      <c r="F400" s="0" t="n">
        <v>0.29</v>
      </c>
      <c r="G400" s="0" t="n">
        <v>14.52</v>
      </c>
      <c r="H400" s="0" t="n">
        <v>4.2108</v>
      </c>
    </row>
    <row r="401" customFormat="false" ht="15" hidden="false" customHeight="false" outlineLevel="0" collapsed="false">
      <c r="A401" s="0" t="n">
        <v>1775862554.10961</v>
      </c>
      <c r="B401" s="0" t="n">
        <v>15</v>
      </c>
      <c r="C401" s="0" t="n">
        <v>7</v>
      </c>
      <c r="D401" s="0" t="n">
        <v>7</v>
      </c>
      <c r="E401" s="0" t="n">
        <v>14.52</v>
      </c>
      <c r="F401" s="0" t="n">
        <v>0.3</v>
      </c>
      <c r="G401" s="0" t="n">
        <v>14.52</v>
      </c>
      <c r="H401" s="0" t="n">
        <v>4.356</v>
      </c>
    </row>
    <row r="402" customFormat="false" ht="15" hidden="false" customHeight="false" outlineLevel="0" collapsed="false">
      <c r="A402" s="0" t="n">
        <v>1775862554.11482</v>
      </c>
      <c r="B402" s="0" t="n">
        <v>14</v>
      </c>
      <c r="C402" s="0" t="n">
        <v>7</v>
      </c>
      <c r="D402" s="0" t="n">
        <v>7</v>
      </c>
      <c r="E402" s="0" t="n">
        <v>14.57</v>
      </c>
      <c r="F402" s="0" t="n">
        <v>0.25</v>
      </c>
      <c r="G402" s="0" t="n">
        <v>14.57</v>
      </c>
      <c r="H402" s="0" t="n">
        <v>3.6425</v>
      </c>
    </row>
    <row r="403" customFormat="false" ht="15" hidden="false" customHeight="false" outlineLevel="0" collapsed="false">
      <c r="A403" s="0" t="n">
        <v>1775862554.20481</v>
      </c>
      <c r="B403" s="0" t="n">
        <v>12</v>
      </c>
      <c r="C403" s="0" t="n">
        <v>7</v>
      </c>
      <c r="D403" s="0" t="n">
        <v>7</v>
      </c>
      <c r="E403" s="0" t="n">
        <v>14.52</v>
      </c>
      <c r="F403" s="0" t="n">
        <v>0.21</v>
      </c>
      <c r="G403" s="0" t="n">
        <v>14.52</v>
      </c>
      <c r="H403" s="0" t="n">
        <v>3.0492</v>
      </c>
    </row>
    <row r="404" customFormat="false" ht="15" hidden="false" customHeight="false" outlineLevel="0" collapsed="false">
      <c r="A404" s="0" t="n">
        <v>1775862554.33721</v>
      </c>
      <c r="B404" s="0" t="n">
        <v>11</v>
      </c>
      <c r="C404" s="0" t="n">
        <v>7</v>
      </c>
      <c r="D404" s="0" t="n">
        <v>7</v>
      </c>
      <c r="E404" s="0" t="n">
        <v>14.57</v>
      </c>
      <c r="F404" s="0" t="n">
        <v>-0.31</v>
      </c>
      <c r="G404" s="0" t="n">
        <v>14.57</v>
      </c>
      <c r="H404" s="0" t="n">
        <v>-4.5167</v>
      </c>
    </row>
    <row r="405" customFormat="false" ht="15" hidden="false" customHeight="false" outlineLevel="0" collapsed="false">
      <c r="A405" s="0" t="n">
        <v>1775862554.42185</v>
      </c>
      <c r="B405" s="0" t="n">
        <v>-1872</v>
      </c>
      <c r="C405" s="0" t="n">
        <v>-793</v>
      </c>
      <c r="D405" s="0" t="n">
        <v>-793</v>
      </c>
      <c r="E405" s="0" t="n">
        <v>14.52</v>
      </c>
      <c r="F405" s="0" t="n">
        <v>-0.93</v>
      </c>
      <c r="G405" s="0" t="n">
        <v>14.52</v>
      </c>
      <c r="H405" s="0" t="n">
        <v>-13.5036</v>
      </c>
    </row>
    <row r="406" customFormat="false" ht="15" hidden="false" customHeight="false" outlineLevel="0" collapsed="false">
      <c r="A406" s="0" t="n">
        <v>1775862554.54979</v>
      </c>
      <c r="B406" s="0" t="n">
        <v>-1872</v>
      </c>
      <c r="C406" s="0" t="n">
        <v>-793</v>
      </c>
      <c r="D406" s="0" t="n">
        <v>-793</v>
      </c>
      <c r="E406" s="0" t="n">
        <v>14.46</v>
      </c>
      <c r="F406" s="0" t="n">
        <v>0.11</v>
      </c>
      <c r="G406" s="0" t="n">
        <v>14.46</v>
      </c>
      <c r="H406" s="0" t="n">
        <v>1.5906</v>
      </c>
    </row>
    <row r="407" customFormat="false" ht="15" hidden="false" customHeight="false" outlineLevel="0" collapsed="false">
      <c r="A407" s="0" t="n">
        <v>1775862554.6377</v>
      </c>
      <c r="B407" s="0" t="n">
        <v>-1872</v>
      </c>
      <c r="C407" s="0" t="n">
        <v>-793</v>
      </c>
      <c r="D407" s="0" t="n">
        <v>-793</v>
      </c>
      <c r="E407" s="0" t="n">
        <v>14.52</v>
      </c>
      <c r="F407" s="0" t="n">
        <v>0.11</v>
      </c>
      <c r="G407" s="0" t="n">
        <v>14.52</v>
      </c>
      <c r="H407" s="0" t="n">
        <v>1.5972</v>
      </c>
    </row>
    <row r="408" customFormat="false" ht="15" hidden="false" customHeight="false" outlineLevel="0" collapsed="false">
      <c r="A408" s="0" t="n">
        <v>1775862554.77635</v>
      </c>
      <c r="B408" s="0" t="n">
        <v>-1872</v>
      </c>
      <c r="C408" s="0" t="n">
        <v>-793</v>
      </c>
      <c r="D408" s="0" t="n">
        <v>-793</v>
      </c>
      <c r="E408" s="0" t="n">
        <v>14.52</v>
      </c>
      <c r="F408" s="0" t="n">
        <v>0.17</v>
      </c>
      <c r="G408" s="0" t="n">
        <v>14.52</v>
      </c>
      <c r="H408" s="0" t="n">
        <v>2.4684</v>
      </c>
    </row>
    <row r="409" customFormat="false" ht="15" hidden="false" customHeight="false" outlineLevel="0" collapsed="false">
      <c r="A409" s="0" t="n">
        <v>1775862554.85365</v>
      </c>
      <c r="B409" s="0" t="n">
        <v>-1872</v>
      </c>
      <c r="C409" s="0" t="n">
        <v>-793</v>
      </c>
      <c r="D409" s="0" t="n">
        <v>-793</v>
      </c>
      <c r="E409" s="0" t="n">
        <v>13.98</v>
      </c>
      <c r="F409" s="0" t="n">
        <v>0.06</v>
      </c>
      <c r="G409" s="0" t="n">
        <v>13.98</v>
      </c>
      <c r="H409" s="0" t="n">
        <v>0.8388</v>
      </c>
    </row>
    <row r="410" customFormat="false" ht="15" hidden="false" customHeight="false" outlineLevel="0" collapsed="false">
      <c r="A410" s="0" t="n">
        <v>1775862554.99098</v>
      </c>
      <c r="B410" s="0" t="n">
        <v>-1872</v>
      </c>
      <c r="C410" s="0" t="n">
        <v>-743</v>
      </c>
      <c r="D410" s="0" t="n">
        <v>-743</v>
      </c>
      <c r="E410" s="0" t="n">
        <v>13.76</v>
      </c>
      <c r="F410" s="0" t="n">
        <v>0.17</v>
      </c>
      <c r="G410" s="0" t="n">
        <v>13.76</v>
      </c>
      <c r="H410" s="0" t="n">
        <v>2.3392</v>
      </c>
    </row>
    <row r="411" customFormat="false" ht="15" hidden="false" customHeight="false" outlineLevel="0" collapsed="false">
      <c r="A411" s="0" t="n">
        <v>1775862555.07023</v>
      </c>
      <c r="B411" s="0" t="n">
        <v>-1755</v>
      </c>
      <c r="C411" s="0" t="n">
        <v>-693</v>
      </c>
      <c r="D411" s="0" t="n">
        <v>-693</v>
      </c>
      <c r="E411" s="0" t="n">
        <v>13.76</v>
      </c>
      <c r="F411" s="0" t="n">
        <v>0.06</v>
      </c>
      <c r="G411" s="0" t="n">
        <v>13.76</v>
      </c>
      <c r="H411" s="0" t="n">
        <v>0.8256</v>
      </c>
    </row>
    <row r="412" customFormat="false" ht="15" hidden="false" customHeight="false" outlineLevel="0" collapsed="false">
      <c r="A412" s="0" t="n">
        <v>1775862555.20928</v>
      </c>
      <c r="B412" s="0" t="n">
        <v>-1520</v>
      </c>
      <c r="C412" s="0" t="n">
        <v>-643</v>
      </c>
      <c r="D412" s="0" t="n">
        <v>-643</v>
      </c>
      <c r="E412" s="0" t="n">
        <v>14.03</v>
      </c>
      <c r="F412" s="0" t="n">
        <v>0.19</v>
      </c>
      <c r="G412" s="0" t="n">
        <v>14.03</v>
      </c>
      <c r="H412" s="0" t="n">
        <v>2.6657</v>
      </c>
    </row>
    <row r="413" customFormat="false" ht="15" hidden="false" customHeight="false" outlineLevel="0" collapsed="false">
      <c r="A413" s="0" t="n">
        <v>1775862555.28574</v>
      </c>
      <c r="B413" s="0" t="n">
        <v>-1402</v>
      </c>
      <c r="C413" s="0" t="n">
        <v>-593</v>
      </c>
      <c r="D413" s="0" t="n">
        <v>-593</v>
      </c>
      <c r="E413" s="0" t="n">
        <v>14.14</v>
      </c>
      <c r="F413" s="0" t="n">
        <v>-0.08</v>
      </c>
      <c r="G413" s="0" t="n">
        <v>14.14</v>
      </c>
      <c r="H413" s="0" t="n">
        <v>-1.1312</v>
      </c>
    </row>
    <row r="414" customFormat="false" ht="15" hidden="false" customHeight="false" outlineLevel="0" collapsed="false">
      <c r="A414" s="0" t="n">
        <v>1775862555.42353</v>
      </c>
      <c r="B414" s="0" t="n">
        <v>-1285</v>
      </c>
      <c r="C414" s="0" t="n">
        <v>-493</v>
      </c>
      <c r="D414" s="0" t="n">
        <v>-493</v>
      </c>
      <c r="E414" s="0" t="n">
        <v>13.87</v>
      </c>
      <c r="F414" s="0" t="n">
        <v>0.03</v>
      </c>
      <c r="G414" s="0" t="n">
        <v>13.87</v>
      </c>
      <c r="H414" s="0" t="n">
        <v>0.4161</v>
      </c>
    </row>
    <row r="415" customFormat="false" ht="15" hidden="false" customHeight="false" outlineLevel="0" collapsed="false">
      <c r="A415" s="0" t="n">
        <v>1775862555.50351</v>
      </c>
      <c r="B415" s="0" t="n">
        <v>-1167</v>
      </c>
      <c r="C415" s="0" t="n">
        <v>-443</v>
      </c>
      <c r="D415" s="0" t="n">
        <v>-443</v>
      </c>
      <c r="E415" s="0" t="n">
        <v>14.52</v>
      </c>
      <c r="F415" s="0" t="n">
        <v>-0.14</v>
      </c>
      <c r="G415" s="0" t="n">
        <v>14.52</v>
      </c>
      <c r="H415" s="0" t="n">
        <v>-2.0328</v>
      </c>
    </row>
    <row r="416" customFormat="false" ht="15" hidden="false" customHeight="false" outlineLevel="0" collapsed="false">
      <c r="A416" s="0" t="n">
        <v>1775862555.61168</v>
      </c>
      <c r="B416" s="0" t="n">
        <v>-1049</v>
      </c>
      <c r="C416" s="0" t="n">
        <v>-393</v>
      </c>
      <c r="D416" s="0" t="n">
        <v>-393</v>
      </c>
      <c r="E416" s="0" t="n">
        <v>14.25</v>
      </c>
      <c r="F416" s="0" t="n">
        <v>0.03</v>
      </c>
      <c r="G416" s="0" t="n">
        <v>14.25</v>
      </c>
      <c r="H416" s="0" t="n">
        <v>0.4275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2026-04-10T23:10:28Z</dcterms:created>
  <dc:creator/>
  <dc:description/>
  <dc:language>pt-BR</dc:language>
  <cp:lastModifiedBy/>
  <dcterms:modified xsi:type="dcterms:W3CDTF">2026-04-20T15:14:26Z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