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tri61079\Desktop\cv15petrik\"/>
    </mc:Choice>
  </mc:AlternateContent>
  <bookViews>
    <workbookView xWindow="0" yWindow="0" windowWidth="21570" windowHeight="8085"/>
  </bookViews>
  <sheets>
    <sheet name="celá část" sheetId="1" r:id="rId1"/>
    <sheet name="Lineární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<sst xmlns="http://schemas.openxmlformats.org/spreadsheetml/2006/main" count="4" uniqueCount="2">
  <si>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Čas</t>
  </si>
  <si>
    <t>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</si>
</sst>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8">
    <dxf>
      <alignment horizontal="center" vertical="center" textRotation="0" wrapText="0" indent="0" justifyLastLine="0" shrinkToFit="0" readingOrder="0"/>
    </dxf>
    <dxf>
      <numFmt numFmtId="164" formatCode="[$-409]h:mm:ss\ AM/P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09]h:mm:ss\ AM/P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1.8225789958073422E-2"/>
                  <c:y val="0.6098697230044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'celá část'!$A$2:$A$2503</c:f>
              <c:numCache>
                <c:formatCode>[$-409]h:mm:ss\ AM/PM;@</c:formatCode>
                <c:ptCount val="2502"/>
                <c:pt idx="0">
                  <c:v>0.49428240740740742</c:v>
                </c:pt>
                <c:pt idx="1">
                  <c:v>0.49429398148148151</c:v>
                </c:pt>
                <c:pt idx="2">
                  <c:v>0.49430555555555555</c:v>
                </c:pt>
                <c:pt idx="3">
                  <c:v>0.49431712962962965</c:v>
                </c:pt>
                <c:pt idx="4">
                  <c:v>0.49432870370370369</c:v>
                </c:pt>
                <c:pt idx="5">
                  <c:v>0.49434027777777773</c:v>
                </c:pt>
                <c:pt idx="6">
                  <c:v>0.49435185185185188</c:v>
                </c:pt>
                <c:pt idx="7">
                  <c:v>0.49436342592592591</c:v>
                </c:pt>
                <c:pt idx="8">
                  <c:v>0.49437500000000001</c:v>
                </c:pt>
                <c:pt idx="9">
                  <c:v>0.49438657407407405</c:v>
                </c:pt>
                <c:pt idx="10">
                  <c:v>0.49439814814814814</c:v>
                </c:pt>
                <c:pt idx="11">
                  <c:v>0.49440972222222218</c:v>
                </c:pt>
                <c:pt idx="12">
                  <c:v>0.49442129629629633</c:v>
                </c:pt>
                <c:pt idx="13">
                  <c:v>0.49443287037037037</c:v>
                </c:pt>
                <c:pt idx="14">
                  <c:v>0.49444444444444446</c:v>
                </c:pt>
                <c:pt idx="15">
                  <c:v>0.4944560185185185</c:v>
                </c:pt>
                <c:pt idx="16">
                  <c:v>0.4944675925925926</c:v>
                </c:pt>
                <c:pt idx="17">
                  <c:v>0.49447916666666664</c:v>
                </c:pt>
                <c:pt idx="18">
                  <c:v>0.49449074074074079</c:v>
                </c:pt>
                <c:pt idx="19">
                  <c:v>0.49450231481481483</c:v>
                </c:pt>
                <c:pt idx="20">
                  <c:v>0.49451388888888892</c:v>
                </c:pt>
                <c:pt idx="21">
                  <c:v>0.49452546296296296</c:v>
                </c:pt>
                <c:pt idx="22">
                  <c:v>0.49453703703703705</c:v>
                </c:pt>
                <c:pt idx="23">
                  <c:v>0.49454861111111109</c:v>
                </c:pt>
                <c:pt idx="24">
                  <c:v>0.49456018518518513</c:v>
                </c:pt>
                <c:pt idx="25">
                  <c:v>0.49457175925925928</c:v>
                </c:pt>
                <c:pt idx="26">
                  <c:v>0.49458333333333332</c:v>
                </c:pt>
                <c:pt idx="27">
                  <c:v>0.49459490740740741</c:v>
                </c:pt>
                <c:pt idx="28">
                  <c:v>0.49460648148148145</c:v>
                </c:pt>
                <c:pt idx="29">
                  <c:v>0.49461805555555555</c:v>
                </c:pt>
                <c:pt idx="30">
                  <c:v>0.49462962962962959</c:v>
                </c:pt>
                <c:pt idx="31">
                  <c:v>0.49464120370370374</c:v>
                </c:pt>
                <c:pt idx="32">
                  <c:v>0.49465277777777777</c:v>
                </c:pt>
                <c:pt idx="33">
                  <c:v>0.49466435185185187</c:v>
                </c:pt>
                <c:pt idx="34">
                  <c:v>0.49467592592592591</c:v>
                </c:pt>
                <c:pt idx="35">
                  <c:v>0.4946875</c:v>
                </c:pt>
                <c:pt idx="36">
                  <c:v>0.49469907407407404</c:v>
                </c:pt>
                <c:pt idx="37">
                  <c:v>0.49471064814814819</c:v>
                </c:pt>
                <c:pt idx="38">
                  <c:v>0.49472222222222223</c:v>
                </c:pt>
                <c:pt idx="39">
                  <c:v>0.49473379629629632</c:v>
                </c:pt>
                <c:pt idx="40">
                  <c:v>0.49474537037037036</c:v>
                </c:pt>
                <c:pt idx="41">
                  <c:v>0.49475694444444446</c:v>
                </c:pt>
                <c:pt idx="42">
                  <c:v>0.4947685185185185</c:v>
                </c:pt>
                <c:pt idx="43">
                  <c:v>0.49478009259259265</c:v>
                </c:pt>
                <c:pt idx="44">
                  <c:v>0.49479166666666669</c:v>
                </c:pt>
                <c:pt idx="45">
                  <c:v>0.49480324074074072</c:v>
                </c:pt>
                <c:pt idx="46">
                  <c:v>0.49481481481481482</c:v>
                </c:pt>
                <c:pt idx="47">
                  <c:v>0.49482638888888886</c:v>
                </c:pt>
                <c:pt idx="48">
                  <c:v>0.49483796296296295</c:v>
                </c:pt>
                <c:pt idx="49">
                  <c:v>0.49484953703703699</c:v>
                </c:pt>
                <c:pt idx="50">
                  <c:v>0.49486111111111114</c:v>
                </c:pt>
                <c:pt idx="51">
                  <c:v>0.49487268518518518</c:v>
                </c:pt>
                <c:pt idx="52">
                  <c:v>0.49488425925925927</c:v>
                </c:pt>
                <c:pt idx="53">
                  <c:v>0.49489583333333331</c:v>
                </c:pt>
                <c:pt idx="54">
                  <c:v>0.49490740740740741</c:v>
                </c:pt>
                <c:pt idx="55">
                  <c:v>0.49491898148148145</c:v>
                </c:pt>
                <c:pt idx="56">
                  <c:v>0.4949305555555556</c:v>
                </c:pt>
                <c:pt idx="57">
                  <c:v>0.49494212962962963</c:v>
                </c:pt>
                <c:pt idx="58">
                  <c:v>0.49495370370370373</c:v>
                </c:pt>
                <c:pt idx="59">
                  <c:v>0.49496527777777777</c:v>
                </c:pt>
                <c:pt idx="60">
                  <c:v>0.49497685185185186</c:v>
                </c:pt>
                <c:pt idx="61">
                  <c:v>0.4949884259259259</c:v>
                </c:pt>
                <c:pt idx="62">
                  <c:v>0.49500000000000005</c:v>
                </c:pt>
                <c:pt idx="63">
                  <c:v>0.49501157407407409</c:v>
                </c:pt>
                <c:pt idx="64">
                  <c:v>0.49502314814814818</c:v>
                </c:pt>
                <c:pt idx="65">
                  <c:v>0.49503472222222222</c:v>
                </c:pt>
                <c:pt idx="66">
                  <c:v>0.49504629629629626</c:v>
                </c:pt>
                <c:pt idx="67">
                  <c:v>0.49505787037037036</c:v>
                </c:pt>
                <c:pt idx="68">
                  <c:v>0.4950694444444444</c:v>
                </c:pt>
                <c:pt idx="69">
                  <c:v>0.49508101851851855</c:v>
                </c:pt>
                <c:pt idx="70">
                  <c:v>0.49509259259259258</c:v>
                </c:pt>
                <c:pt idx="71">
                  <c:v>0.49510416666666668</c:v>
                </c:pt>
                <c:pt idx="72">
                  <c:v>0.49511574074074072</c:v>
                </c:pt>
                <c:pt idx="73">
                  <c:v>0.49512731481481481</c:v>
                </c:pt>
                <c:pt idx="74">
                  <c:v>0.49513888888888885</c:v>
                </c:pt>
                <c:pt idx="75">
                  <c:v>0.495150462962963</c:v>
                </c:pt>
                <c:pt idx="76">
                  <c:v>0.49516203703703704</c:v>
                </c:pt>
                <c:pt idx="77">
                  <c:v>0.49517361111111113</c:v>
                </c:pt>
                <c:pt idx="78">
                  <c:v>0.49518518518518517</c:v>
                </c:pt>
                <c:pt idx="79">
                  <c:v>0.49519675925925927</c:v>
                </c:pt>
                <c:pt idx="80">
                  <c:v>0.49520833333333331</c:v>
                </c:pt>
                <c:pt idx="81">
                  <c:v>0.49521990740740746</c:v>
                </c:pt>
                <c:pt idx="82">
                  <c:v>0.49523148148148149</c:v>
                </c:pt>
                <c:pt idx="83">
                  <c:v>0.49524305555555559</c:v>
                </c:pt>
                <c:pt idx="84">
                  <c:v>0.49525462962962963</c:v>
                </c:pt>
                <c:pt idx="85">
                  <c:v>0.49526620370370367</c:v>
                </c:pt>
                <c:pt idx="86">
                  <c:v>0.49527777777777776</c:v>
                </c:pt>
                <c:pt idx="87">
                  <c:v>0.4952893518518518</c:v>
                </c:pt>
                <c:pt idx="88">
                  <c:v>0.49530092592592595</c:v>
                </c:pt>
                <c:pt idx="89">
                  <c:v>0.49531249999999999</c:v>
                </c:pt>
                <c:pt idx="90">
                  <c:v>0.49532407407407408</c:v>
                </c:pt>
                <c:pt idx="91">
                  <c:v>0.49533564814814812</c:v>
                </c:pt>
                <c:pt idx="92">
                  <c:v>0.49534722222222222</c:v>
                </c:pt>
                <c:pt idx="93">
                  <c:v>0.49535879629629626</c:v>
                </c:pt>
                <c:pt idx="94">
                  <c:v>0.49537037037037041</c:v>
                </c:pt>
                <c:pt idx="95">
                  <c:v>0.49538194444444444</c:v>
                </c:pt>
                <c:pt idx="96">
                  <c:v>0.49539351851851854</c:v>
                </c:pt>
                <c:pt idx="97">
                  <c:v>0.49540509259259258</c:v>
                </c:pt>
                <c:pt idx="98">
                  <c:v>0.49541666666666667</c:v>
                </c:pt>
                <c:pt idx="99">
                  <c:v>0.49542824074074071</c:v>
                </c:pt>
                <c:pt idx="100">
                  <c:v>0.49543981481481486</c:v>
                </c:pt>
                <c:pt idx="101">
                  <c:v>0.4954513888888889</c:v>
                </c:pt>
                <c:pt idx="102">
                  <c:v>0.49546296296296299</c:v>
                </c:pt>
                <c:pt idx="103">
                  <c:v>0.49547453703703703</c:v>
                </c:pt>
                <c:pt idx="104">
                  <c:v>0.49548611111111113</c:v>
                </c:pt>
                <c:pt idx="105">
                  <c:v>0.49549768518518517</c:v>
                </c:pt>
                <c:pt idx="106">
                  <c:v>0.4955092592592592</c:v>
                </c:pt>
                <c:pt idx="107">
                  <c:v>0.49552083333333335</c:v>
                </c:pt>
                <c:pt idx="108">
                  <c:v>0.49553240740740739</c:v>
                </c:pt>
                <c:pt idx="109">
                  <c:v>0.49554398148148149</c:v>
                </c:pt>
                <c:pt idx="110">
                  <c:v>0.49555555555555553</c:v>
                </c:pt>
                <c:pt idx="111">
                  <c:v>0.49556712962962962</c:v>
                </c:pt>
                <c:pt idx="112">
                  <c:v>0.49557870370370366</c:v>
                </c:pt>
                <c:pt idx="113">
                  <c:v>0.49559027777777781</c:v>
                </c:pt>
                <c:pt idx="114">
                  <c:v>0.49560185185185185</c:v>
                </c:pt>
                <c:pt idx="115">
                  <c:v>0.49561342592592594</c:v>
                </c:pt>
                <c:pt idx="116">
                  <c:v>0.49562499999999998</c:v>
                </c:pt>
                <c:pt idx="117">
                  <c:v>0.49563657407407408</c:v>
                </c:pt>
                <c:pt idx="118">
                  <c:v>0.49564814814814812</c:v>
                </c:pt>
                <c:pt idx="119">
                  <c:v>0.49565972222222227</c:v>
                </c:pt>
                <c:pt idx="120">
                  <c:v>0.4956712962962963</c:v>
                </c:pt>
                <c:pt idx="121">
                  <c:v>0.4956828703703704</c:v>
                </c:pt>
                <c:pt idx="122">
                  <c:v>0.49569444444444444</c:v>
                </c:pt>
                <c:pt idx="123">
                  <c:v>0.49570601851851853</c:v>
                </c:pt>
                <c:pt idx="124">
                  <c:v>0.49571759259259257</c:v>
                </c:pt>
                <c:pt idx="125">
                  <c:v>0.49572916666666672</c:v>
                </c:pt>
                <c:pt idx="126">
                  <c:v>0.49574074074074076</c:v>
                </c:pt>
                <c:pt idx="127">
                  <c:v>0.4957523148148148</c:v>
                </c:pt>
                <c:pt idx="128">
                  <c:v>0.49576388888888889</c:v>
                </c:pt>
                <c:pt idx="129">
                  <c:v>0.49577546296296293</c:v>
                </c:pt>
                <c:pt idx="130">
                  <c:v>0.49578703703703703</c:v>
                </c:pt>
                <c:pt idx="131">
                  <c:v>0.49579861111111106</c:v>
                </c:pt>
                <c:pt idx="132">
                  <c:v>0.49581018518518521</c:v>
                </c:pt>
                <c:pt idx="133">
                  <c:v>0.49582175925925925</c:v>
                </c:pt>
                <c:pt idx="134">
                  <c:v>0.49583333333333335</c:v>
                </c:pt>
                <c:pt idx="135">
                  <c:v>0.49584490740740739</c:v>
                </c:pt>
                <c:pt idx="136">
                  <c:v>0.49585648148148148</c:v>
                </c:pt>
                <c:pt idx="137">
                  <c:v>0.49586805555555552</c:v>
                </c:pt>
                <c:pt idx="138">
                  <c:v>0.49587962962962967</c:v>
                </c:pt>
                <c:pt idx="139">
                  <c:v>0.49589120370370371</c:v>
                </c:pt>
                <c:pt idx="140">
                  <c:v>0.4959027777777778</c:v>
                </c:pt>
                <c:pt idx="141">
                  <c:v>0.49591435185185184</c:v>
                </c:pt>
                <c:pt idx="142">
                  <c:v>0.49592592592592594</c:v>
                </c:pt>
                <c:pt idx="143">
                  <c:v>0.49593749999999998</c:v>
                </c:pt>
                <c:pt idx="144">
                  <c:v>0.49594907407407413</c:v>
                </c:pt>
                <c:pt idx="145">
                  <c:v>0.49596064814814816</c:v>
                </c:pt>
                <c:pt idx="146">
                  <c:v>0.49597222222222226</c:v>
                </c:pt>
                <c:pt idx="147">
                  <c:v>0.4959837962962963</c:v>
                </c:pt>
                <c:pt idx="148">
                  <c:v>0.49599537037037034</c:v>
                </c:pt>
                <c:pt idx="149">
                  <c:v>0.49600694444444443</c:v>
                </c:pt>
                <c:pt idx="150">
                  <c:v>0.49601851851851847</c:v>
                </c:pt>
                <c:pt idx="151">
                  <c:v>0.49603009259259262</c:v>
                </c:pt>
                <c:pt idx="152">
                  <c:v>0.49604166666666666</c:v>
                </c:pt>
                <c:pt idx="153">
                  <c:v>0.49605324074074075</c:v>
                </c:pt>
                <c:pt idx="154">
                  <c:v>0.49606481481481479</c:v>
                </c:pt>
                <c:pt idx="155">
                  <c:v>0.49607638888888889</c:v>
                </c:pt>
                <c:pt idx="156">
                  <c:v>0.49608796296296293</c:v>
                </c:pt>
                <c:pt idx="157">
                  <c:v>0.49609953703703707</c:v>
                </c:pt>
                <c:pt idx="158">
                  <c:v>0.49611111111111111</c:v>
                </c:pt>
                <c:pt idx="159">
                  <c:v>0.49612268518518521</c:v>
                </c:pt>
                <c:pt idx="160">
                  <c:v>0.49613425925925925</c:v>
                </c:pt>
                <c:pt idx="161">
                  <c:v>0.49614583333333334</c:v>
                </c:pt>
                <c:pt idx="162">
                  <c:v>0.49615740740740738</c:v>
                </c:pt>
                <c:pt idx="163">
                  <c:v>0.49616898148148153</c:v>
                </c:pt>
                <c:pt idx="164">
                  <c:v>0.49618055555555557</c:v>
                </c:pt>
                <c:pt idx="165">
                  <c:v>0.49619212962962966</c:v>
                </c:pt>
                <c:pt idx="166">
                  <c:v>0.4962037037037037</c:v>
                </c:pt>
                <c:pt idx="167">
                  <c:v>0.49621527777777774</c:v>
                </c:pt>
                <c:pt idx="168">
                  <c:v>0.49622685185185184</c:v>
                </c:pt>
                <c:pt idx="169">
                  <c:v>0.49623842592592587</c:v>
                </c:pt>
                <c:pt idx="170">
                  <c:v>0.49625000000000002</c:v>
                </c:pt>
                <c:pt idx="171">
                  <c:v>0.49626157407407406</c:v>
                </c:pt>
                <c:pt idx="172">
                  <c:v>0.49627314814814816</c:v>
                </c:pt>
                <c:pt idx="173">
                  <c:v>0.4962847222222222</c:v>
                </c:pt>
                <c:pt idx="174">
                  <c:v>0.49629629629629629</c:v>
                </c:pt>
                <c:pt idx="175">
                  <c:v>0.49630787037037033</c:v>
                </c:pt>
                <c:pt idx="176">
                  <c:v>0.49631944444444448</c:v>
                </c:pt>
                <c:pt idx="177">
                  <c:v>0.49633101851851852</c:v>
                </c:pt>
                <c:pt idx="178">
                  <c:v>0.49634259259259261</c:v>
                </c:pt>
                <c:pt idx="179">
                  <c:v>0.49635416666666665</c:v>
                </c:pt>
                <c:pt idx="180">
                  <c:v>0.49636574074074075</c:v>
                </c:pt>
                <c:pt idx="181">
                  <c:v>0.49637731481481479</c:v>
                </c:pt>
                <c:pt idx="182">
                  <c:v>0.49638888888888894</c:v>
                </c:pt>
                <c:pt idx="183">
                  <c:v>0.49640046296296297</c:v>
                </c:pt>
                <c:pt idx="184">
                  <c:v>0.49641203703703707</c:v>
                </c:pt>
                <c:pt idx="185">
                  <c:v>0.49642361111111111</c:v>
                </c:pt>
                <c:pt idx="186">
                  <c:v>0.4964351851851852</c:v>
                </c:pt>
                <c:pt idx="187">
                  <c:v>0.49644675925925924</c:v>
                </c:pt>
                <c:pt idx="188">
                  <c:v>0.49645833333333328</c:v>
                </c:pt>
                <c:pt idx="189">
                  <c:v>0.49646990740740743</c:v>
                </c:pt>
                <c:pt idx="190">
                  <c:v>0.49648148148148147</c:v>
                </c:pt>
                <c:pt idx="191">
                  <c:v>0.49649305555555556</c:v>
                </c:pt>
                <c:pt idx="192">
                  <c:v>0.4965046296296296</c:v>
                </c:pt>
                <c:pt idx="193">
                  <c:v>0.4965162037037037</c:v>
                </c:pt>
                <c:pt idx="194">
                  <c:v>0.49652777777777773</c:v>
                </c:pt>
                <c:pt idx="195">
                  <c:v>0.49653935185185188</c:v>
                </c:pt>
                <c:pt idx="196">
                  <c:v>0.49655092592592592</c:v>
                </c:pt>
                <c:pt idx="197">
                  <c:v>0.49656250000000002</c:v>
                </c:pt>
                <c:pt idx="198">
                  <c:v>0.49657407407407406</c:v>
                </c:pt>
                <c:pt idx="199">
                  <c:v>0.49658564814814815</c:v>
                </c:pt>
                <c:pt idx="200">
                  <c:v>0.49659722222222219</c:v>
                </c:pt>
                <c:pt idx="201">
                  <c:v>0.49660879629629634</c:v>
                </c:pt>
                <c:pt idx="202">
                  <c:v>0.49662037037037038</c:v>
                </c:pt>
                <c:pt idx="203">
                  <c:v>0.49663194444444447</c:v>
                </c:pt>
                <c:pt idx="204">
                  <c:v>0.49664351851851851</c:v>
                </c:pt>
                <c:pt idx="205">
                  <c:v>0.49665509259259261</c:v>
                </c:pt>
                <c:pt idx="206">
                  <c:v>0.49666666666666665</c:v>
                </c:pt>
                <c:pt idx="207">
                  <c:v>0.4966782407407408</c:v>
                </c:pt>
                <c:pt idx="208">
                  <c:v>0.49668981481481483</c:v>
                </c:pt>
                <c:pt idx="209">
                  <c:v>0.49670138888888887</c:v>
                </c:pt>
                <c:pt idx="210">
                  <c:v>0.49671296296296297</c:v>
                </c:pt>
                <c:pt idx="211">
                  <c:v>0.49672453703703701</c:v>
                </c:pt>
                <c:pt idx="212">
                  <c:v>0.4967361111111111</c:v>
                </c:pt>
                <c:pt idx="213">
                  <c:v>0.49674768518518514</c:v>
                </c:pt>
                <c:pt idx="214">
                  <c:v>0.49675925925925929</c:v>
                </c:pt>
                <c:pt idx="215">
                  <c:v>0.49677083333333333</c:v>
                </c:pt>
                <c:pt idx="216">
                  <c:v>0.49678240740740742</c:v>
                </c:pt>
                <c:pt idx="217">
                  <c:v>0.49679398148148146</c:v>
                </c:pt>
                <c:pt idx="218">
                  <c:v>0.49680555555555556</c:v>
                </c:pt>
                <c:pt idx="219">
                  <c:v>0.49681712962962959</c:v>
                </c:pt>
                <c:pt idx="220">
                  <c:v>0.49682870370370374</c:v>
                </c:pt>
                <c:pt idx="221">
                  <c:v>0.49684027777777778</c:v>
                </c:pt>
                <c:pt idx="222">
                  <c:v>0.49685185185185188</c:v>
                </c:pt>
                <c:pt idx="223">
                  <c:v>0.49686342592592592</c:v>
                </c:pt>
                <c:pt idx="224">
                  <c:v>0.49687500000000001</c:v>
                </c:pt>
                <c:pt idx="225">
                  <c:v>0.49688657407407405</c:v>
                </c:pt>
                <c:pt idx="226">
                  <c:v>0.4968981481481482</c:v>
                </c:pt>
                <c:pt idx="227">
                  <c:v>0.49690972222222224</c:v>
                </c:pt>
                <c:pt idx="228">
                  <c:v>0.49692129629629633</c:v>
                </c:pt>
                <c:pt idx="229">
                  <c:v>0.49693287037037037</c:v>
                </c:pt>
                <c:pt idx="230">
                  <c:v>0.49694444444444441</c:v>
                </c:pt>
                <c:pt idx="231">
                  <c:v>0.49695601851851851</c:v>
                </c:pt>
                <c:pt idx="232">
                  <c:v>0.49696759259259254</c:v>
                </c:pt>
                <c:pt idx="233">
                  <c:v>0.49697916666666669</c:v>
                </c:pt>
                <c:pt idx="234">
                  <c:v>0.49699074074074073</c:v>
                </c:pt>
                <c:pt idx="235">
                  <c:v>0.49700231481481483</c:v>
                </c:pt>
                <c:pt idx="236">
                  <c:v>0.49701388888888887</c:v>
                </c:pt>
                <c:pt idx="237">
                  <c:v>0.49702546296296296</c:v>
                </c:pt>
                <c:pt idx="238">
                  <c:v>0.497037037037037</c:v>
                </c:pt>
                <c:pt idx="239">
                  <c:v>0.49704861111111115</c:v>
                </c:pt>
                <c:pt idx="240">
                  <c:v>0.49706018518518519</c:v>
                </c:pt>
                <c:pt idx="241">
                  <c:v>0.49707175925925928</c:v>
                </c:pt>
                <c:pt idx="242">
                  <c:v>0.49708333333333332</c:v>
                </c:pt>
                <c:pt idx="243">
                  <c:v>0.49709490740740742</c:v>
                </c:pt>
                <c:pt idx="244">
                  <c:v>0.49710648148148145</c:v>
                </c:pt>
                <c:pt idx="245">
                  <c:v>0.4971180555555556</c:v>
                </c:pt>
                <c:pt idx="246">
                  <c:v>0.49712962962962964</c:v>
                </c:pt>
                <c:pt idx="247">
                  <c:v>0.49714120370370374</c:v>
                </c:pt>
                <c:pt idx="248">
                  <c:v>0.49715277777777778</c:v>
                </c:pt>
                <c:pt idx="249">
                  <c:v>0.49716435185185182</c:v>
                </c:pt>
                <c:pt idx="250">
                  <c:v>0.49717592592592591</c:v>
                </c:pt>
                <c:pt idx="251">
                  <c:v>0.49718749999999995</c:v>
                </c:pt>
                <c:pt idx="252">
                  <c:v>0.4971990740740741</c:v>
                </c:pt>
                <c:pt idx="253">
                  <c:v>0.49721064814814814</c:v>
                </c:pt>
                <c:pt idx="254">
                  <c:v>0.49722222222222223</c:v>
                </c:pt>
                <c:pt idx="255">
                  <c:v>0.49723379629629627</c:v>
                </c:pt>
                <c:pt idx="256">
                  <c:v>0.49724537037037037</c:v>
                </c:pt>
                <c:pt idx="257">
                  <c:v>0.4972569444444444</c:v>
                </c:pt>
                <c:pt idx="258">
                  <c:v>0.49726851851851855</c:v>
                </c:pt>
                <c:pt idx="259">
                  <c:v>0.49728009259259259</c:v>
                </c:pt>
                <c:pt idx="260">
                  <c:v>0.49729166666666669</c:v>
                </c:pt>
                <c:pt idx="261">
                  <c:v>0.49730324074074073</c:v>
                </c:pt>
                <c:pt idx="262">
                  <c:v>0.49731481481481482</c:v>
                </c:pt>
                <c:pt idx="263">
                  <c:v>0.49732638888888886</c:v>
                </c:pt>
                <c:pt idx="264">
                  <c:v>0.49733796296296301</c:v>
                </c:pt>
                <c:pt idx="265">
                  <c:v>0.49734953703703705</c:v>
                </c:pt>
                <c:pt idx="266">
                  <c:v>0.49736111111111114</c:v>
                </c:pt>
                <c:pt idx="267">
                  <c:v>0.49737268518518518</c:v>
                </c:pt>
                <c:pt idx="268">
                  <c:v>0.49738425925925928</c:v>
                </c:pt>
                <c:pt idx="269">
                  <c:v>0.49739583333333331</c:v>
                </c:pt>
                <c:pt idx="270">
                  <c:v>0.49740740740740735</c:v>
                </c:pt>
                <c:pt idx="271">
                  <c:v>0.4974189814814815</c:v>
                </c:pt>
                <c:pt idx="272">
                  <c:v>0.49743055555555554</c:v>
                </c:pt>
                <c:pt idx="273">
                  <c:v>0.49744212962962964</c:v>
                </c:pt>
                <c:pt idx="274">
                  <c:v>0.49745370370370368</c:v>
                </c:pt>
                <c:pt idx="275">
                  <c:v>0.49746527777777777</c:v>
                </c:pt>
                <c:pt idx="276">
                  <c:v>0.49747685185185181</c:v>
                </c:pt>
                <c:pt idx="277">
                  <c:v>0.49748842592592596</c:v>
                </c:pt>
                <c:pt idx="278">
                  <c:v>0.4975</c:v>
                </c:pt>
                <c:pt idx="279">
                  <c:v>0.49751157407407409</c:v>
                </c:pt>
                <c:pt idx="280">
                  <c:v>0.49752314814814813</c:v>
                </c:pt>
                <c:pt idx="281">
                  <c:v>0.49753472222222223</c:v>
                </c:pt>
                <c:pt idx="282">
                  <c:v>0.49754629629629626</c:v>
                </c:pt>
                <c:pt idx="283">
                  <c:v>0.49755787037037041</c:v>
                </c:pt>
                <c:pt idx="284">
                  <c:v>0.49756944444444445</c:v>
                </c:pt>
                <c:pt idx="285">
                  <c:v>0.49758101851851855</c:v>
                </c:pt>
                <c:pt idx="286">
                  <c:v>0.49759259259259259</c:v>
                </c:pt>
                <c:pt idx="287">
                  <c:v>0.49760416666666668</c:v>
                </c:pt>
                <c:pt idx="288">
                  <c:v>0.49761574074074072</c:v>
                </c:pt>
                <c:pt idx="289">
                  <c:v>0.49762731481481487</c:v>
                </c:pt>
                <c:pt idx="290">
                  <c:v>0.49763888888888891</c:v>
                </c:pt>
                <c:pt idx="291">
                  <c:v>0.49765046296296295</c:v>
                </c:pt>
                <c:pt idx="292">
                  <c:v>0.49766203703703704</c:v>
                </c:pt>
                <c:pt idx="293">
                  <c:v>0.49767361111111108</c:v>
                </c:pt>
                <c:pt idx="294">
                  <c:v>0.49768518518518517</c:v>
                </c:pt>
                <c:pt idx="295">
                  <c:v>0.49769675925925921</c:v>
                </c:pt>
                <c:pt idx="296">
                  <c:v>0.49770833333333336</c:v>
                </c:pt>
                <c:pt idx="297">
                  <c:v>0.4977199074074074</c:v>
                </c:pt>
                <c:pt idx="298">
                  <c:v>0.4977314814814815</c:v>
                </c:pt>
                <c:pt idx="299">
                  <c:v>0.49774305555555554</c:v>
                </c:pt>
                <c:pt idx="300">
                  <c:v>0.49775462962962963</c:v>
                </c:pt>
                <c:pt idx="301">
                  <c:v>0.49776620370370367</c:v>
                </c:pt>
                <c:pt idx="302">
                  <c:v>0.49777777777777782</c:v>
                </c:pt>
                <c:pt idx="303">
                  <c:v>0.49778935185185186</c:v>
                </c:pt>
                <c:pt idx="304">
                  <c:v>0.49780092592592595</c:v>
                </c:pt>
                <c:pt idx="305">
                  <c:v>0.49781249999999999</c:v>
                </c:pt>
                <c:pt idx="306">
                  <c:v>0.49782407407407409</c:v>
                </c:pt>
                <c:pt idx="307">
                  <c:v>0.49783564814814812</c:v>
                </c:pt>
                <c:pt idx="308">
                  <c:v>0.49784722222222227</c:v>
                </c:pt>
                <c:pt idx="309">
                  <c:v>0.49785879629629631</c:v>
                </c:pt>
                <c:pt idx="310">
                  <c:v>0.49787037037037035</c:v>
                </c:pt>
                <c:pt idx="311">
                  <c:v>0.49788194444444445</c:v>
                </c:pt>
                <c:pt idx="312">
                  <c:v>0.49789351851851849</c:v>
                </c:pt>
                <c:pt idx="313">
                  <c:v>0.49790509259259258</c:v>
                </c:pt>
                <c:pt idx="314">
                  <c:v>0.49791666666666662</c:v>
                </c:pt>
                <c:pt idx="315">
                  <c:v>0.49792824074074077</c:v>
                </c:pt>
                <c:pt idx="316">
                  <c:v>0.49793981481481481</c:v>
                </c:pt>
                <c:pt idx="317">
                  <c:v>0.4979513888888889</c:v>
                </c:pt>
                <c:pt idx="318">
                  <c:v>0.49796296296296294</c:v>
                </c:pt>
                <c:pt idx="319">
                  <c:v>0.49797453703703703</c:v>
                </c:pt>
                <c:pt idx="320">
                  <c:v>0.49798611111111107</c:v>
                </c:pt>
                <c:pt idx="321">
                  <c:v>0.49799768518518522</c:v>
                </c:pt>
                <c:pt idx="322">
                  <c:v>0.49800925925925926</c:v>
                </c:pt>
                <c:pt idx="323">
                  <c:v>0.49802083333333336</c:v>
                </c:pt>
                <c:pt idx="324">
                  <c:v>0.4980324074074074</c:v>
                </c:pt>
                <c:pt idx="325">
                  <c:v>0.49804398148148149</c:v>
                </c:pt>
                <c:pt idx="326">
                  <c:v>0.49805555555555553</c:v>
                </c:pt>
                <c:pt idx="327">
                  <c:v>0.49806712962962968</c:v>
                </c:pt>
                <c:pt idx="328">
                  <c:v>0.49807870370370372</c:v>
                </c:pt>
                <c:pt idx="329">
                  <c:v>0.49809027777777781</c:v>
                </c:pt>
                <c:pt idx="330">
                  <c:v>0.49810185185185185</c:v>
                </c:pt>
                <c:pt idx="331">
                  <c:v>0.49811342592592589</c:v>
                </c:pt>
                <c:pt idx="332">
                  <c:v>0.49812499999999998</c:v>
                </c:pt>
                <c:pt idx="333">
                  <c:v>0.49813657407407402</c:v>
                </c:pt>
                <c:pt idx="334">
                  <c:v>0.49814814814814817</c:v>
                </c:pt>
                <c:pt idx="335">
                  <c:v>0.49815972222222221</c:v>
                </c:pt>
                <c:pt idx="336">
                  <c:v>0.49817129629629631</c:v>
                </c:pt>
                <c:pt idx="337">
                  <c:v>0.49818287037037035</c:v>
                </c:pt>
                <c:pt idx="338">
                  <c:v>0.49819444444444444</c:v>
                </c:pt>
                <c:pt idx="339">
                  <c:v>0.49820601851851848</c:v>
                </c:pt>
                <c:pt idx="340">
                  <c:v>0.49821759259259263</c:v>
                </c:pt>
                <c:pt idx="341">
                  <c:v>0.49822916666666667</c:v>
                </c:pt>
                <c:pt idx="342">
                  <c:v>0.49824074074074076</c:v>
                </c:pt>
                <c:pt idx="343">
                  <c:v>0.4982523148148148</c:v>
                </c:pt>
                <c:pt idx="344">
                  <c:v>0.4982638888888889</c:v>
                </c:pt>
                <c:pt idx="345">
                  <c:v>0.49827546296296293</c:v>
                </c:pt>
                <c:pt idx="346">
                  <c:v>0.49828703703703708</c:v>
                </c:pt>
                <c:pt idx="347">
                  <c:v>0.49829861111111112</c:v>
                </c:pt>
                <c:pt idx="348">
                  <c:v>0.49831018518518522</c:v>
                </c:pt>
                <c:pt idx="349">
                  <c:v>0.49832175925925926</c:v>
                </c:pt>
                <c:pt idx="350">
                  <c:v>0.49833333333333335</c:v>
                </c:pt>
                <c:pt idx="351">
                  <c:v>0.49834490740740739</c:v>
                </c:pt>
                <c:pt idx="352">
                  <c:v>0.49835648148148143</c:v>
                </c:pt>
                <c:pt idx="353">
                  <c:v>0.49836805555555558</c:v>
                </c:pt>
                <c:pt idx="354">
                  <c:v>0.49837962962962962</c:v>
                </c:pt>
                <c:pt idx="355">
                  <c:v>0.49839120370370371</c:v>
                </c:pt>
                <c:pt idx="356">
                  <c:v>0.49840277777777775</c:v>
                </c:pt>
                <c:pt idx="357">
                  <c:v>0.49841435185185184</c:v>
                </c:pt>
                <c:pt idx="358">
                  <c:v>0.49842592592592588</c:v>
                </c:pt>
                <c:pt idx="359">
                  <c:v>0.49843750000000003</c:v>
                </c:pt>
                <c:pt idx="360">
                  <c:v>0.49844907407407407</c:v>
                </c:pt>
                <c:pt idx="361">
                  <c:v>0.49846064814814817</c:v>
                </c:pt>
                <c:pt idx="362">
                  <c:v>0.49847222222222221</c:v>
                </c:pt>
                <c:pt idx="363">
                  <c:v>0.4984837962962963</c:v>
                </c:pt>
                <c:pt idx="364">
                  <c:v>0.49849537037037034</c:v>
                </c:pt>
                <c:pt idx="365">
                  <c:v>0.49850694444444449</c:v>
                </c:pt>
                <c:pt idx="366">
                  <c:v>0.49851851851851853</c:v>
                </c:pt>
                <c:pt idx="367">
                  <c:v>0.49853009259259262</c:v>
                </c:pt>
                <c:pt idx="368">
                  <c:v>0.49854166666666666</c:v>
                </c:pt>
                <c:pt idx="369">
                  <c:v>0.49855324074074076</c:v>
                </c:pt>
                <c:pt idx="370">
                  <c:v>0.49856481481481479</c:v>
                </c:pt>
                <c:pt idx="371">
                  <c:v>0.49857638888888894</c:v>
                </c:pt>
                <c:pt idx="372">
                  <c:v>0.49858796296296298</c:v>
                </c:pt>
                <c:pt idx="373">
                  <c:v>0.49859953703703702</c:v>
                </c:pt>
                <c:pt idx="374">
                  <c:v>0.49861111111111112</c:v>
                </c:pt>
                <c:pt idx="375">
                  <c:v>0.49862268518518515</c:v>
                </c:pt>
                <c:pt idx="376">
                  <c:v>0.49863425925925925</c:v>
                </c:pt>
                <c:pt idx="377">
                  <c:v>0.49864583333333329</c:v>
                </c:pt>
                <c:pt idx="378">
                  <c:v>0.49865740740740744</c:v>
                </c:pt>
                <c:pt idx="379">
                  <c:v>0.49866898148148148</c:v>
                </c:pt>
                <c:pt idx="380">
                  <c:v>0.49868055555555557</c:v>
                </c:pt>
                <c:pt idx="381">
                  <c:v>0.49869212962962961</c:v>
                </c:pt>
                <c:pt idx="382">
                  <c:v>0.4987037037037037</c:v>
                </c:pt>
                <c:pt idx="383">
                  <c:v>0.49871527777777774</c:v>
                </c:pt>
                <c:pt idx="384">
                  <c:v>0.49872685185185189</c:v>
                </c:pt>
                <c:pt idx="385">
                  <c:v>0.49873842592592593</c:v>
                </c:pt>
                <c:pt idx="386">
                  <c:v>0.49875000000000003</c:v>
                </c:pt>
                <c:pt idx="387">
                  <c:v>0.49876157407407407</c:v>
                </c:pt>
                <c:pt idx="388">
                  <c:v>0.49877314814814816</c:v>
                </c:pt>
                <c:pt idx="389">
                  <c:v>0.4987847222222222</c:v>
                </c:pt>
                <c:pt idx="390">
                  <c:v>0.49879629629629635</c:v>
                </c:pt>
                <c:pt idx="391">
                  <c:v>0.49880787037037039</c:v>
                </c:pt>
                <c:pt idx="392">
                  <c:v>0.49881944444444443</c:v>
                </c:pt>
                <c:pt idx="393">
                  <c:v>0.49883101851851852</c:v>
                </c:pt>
                <c:pt idx="394">
                  <c:v>0.49884259259259256</c:v>
                </c:pt>
                <c:pt idx="395">
                  <c:v>0.49885416666666665</c:v>
                </c:pt>
                <c:pt idx="396">
                  <c:v>0.49886574074074069</c:v>
                </c:pt>
                <c:pt idx="397">
                  <c:v>0.49887731481481484</c:v>
                </c:pt>
                <c:pt idx="398">
                  <c:v>0.49888888888888888</c:v>
                </c:pt>
                <c:pt idx="399">
                  <c:v>0.49890046296296298</c:v>
                </c:pt>
                <c:pt idx="400">
                  <c:v>0.49891203703703701</c:v>
                </c:pt>
                <c:pt idx="401">
                  <c:v>0.49892361111111111</c:v>
                </c:pt>
                <c:pt idx="402">
                  <c:v>0.49893518518518515</c:v>
                </c:pt>
                <c:pt idx="403">
                  <c:v>0.4989467592592593</c:v>
                </c:pt>
                <c:pt idx="404">
                  <c:v>0.49895833333333334</c:v>
                </c:pt>
                <c:pt idx="405">
                  <c:v>0.49896990740740743</c:v>
                </c:pt>
                <c:pt idx="406">
                  <c:v>0.49898148148148147</c:v>
                </c:pt>
                <c:pt idx="407">
                  <c:v>0.49899305555555556</c:v>
                </c:pt>
                <c:pt idx="408">
                  <c:v>0.4990046296296296</c:v>
                </c:pt>
                <c:pt idx="409">
                  <c:v>0.49901620370370375</c:v>
                </c:pt>
                <c:pt idx="410">
                  <c:v>0.49902777777777779</c:v>
                </c:pt>
                <c:pt idx="411">
                  <c:v>0.49903935185185189</c:v>
                </c:pt>
                <c:pt idx="412">
                  <c:v>0.49905092592592593</c:v>
                </c:pt>
                <c:pt idx="413">
                  <c:v>0.49906249999999996</c:v>
                </c:pt>
                <c:pt idx="414">
                  <c:v>0.49907407407407406</c:v>
                </c:pt>
                <c:pt idx="415">
                  <c:v>0.4990856481481481</c:v>
                </c:pt>
                <c:pt idx="416">
                  <c:v>0.49909722222222225</c:v>
                </c:pt>
                <c:pt idx="417">
                  <c:v>0.49910879629629629</c:v>
                </c:pt>
                <c:pt idx="418">
                  <c:v>0.49912037037037038</c:v>
                </c:pt>
                <c:pt idx="419">
                  <c:v>0.49913194444444442</c:v>
                </c:pt>
                <c:pt idx="420">
                  <c:v>0.49914351851851851</c:v>
                </c:pt>
                <c:pt idx="421">
                  <c:v>0.49915509259259255</c:v>
                </c:pt>
                <c:pt idx="422">
                  <c:v>0.4991666666666667</c:v>
                </c:pt>
                <c:pt idx="423">
                  <c:v>0.49917824074074074</c:v>
                </c:pt>
                <c:pt idx="424">
                  <c:v>0.49918981481481484</c:v>
                </c:pt>
                <c:pt idx="425">
                  <c:v>0.49920138888888888</c:v>
                </c:pt>
                <c:pt idx="426">
                  <c:v>0.49921296296296297</c:v>
                </c:pt>
                <c:pt idx="427">
                  <c:v>0.49922453703703701</c:v>
                </c:pt>
                <c:pt idx="428">
                  <c:v>0.49923611111111116</c:v>
                </c:pt>
                <c:pt idx="429">
                  <c:v>0.4992476851851852</c:v>
                </c:pt>
                <c:pt idx="430">
                  <c:v>0.49925925925925929</c:v>
                </c:pt>
                <c:pt idx="431">
                  <c:v>0.49927083333333333</c:v>
                </c:pt>
                <c:pt idx="432">
                  <c:v>0.49928240740740742</c:v>
                </c:pt>
                <c:pt idx="433">
                  <c:v>0.49929398148148146</c:v>
                </c:pt>
                <c:pt idx="434">
                  <c:v>0.4993055555555555</c:v>
                </c:pt>
                <c:pt idx="435">
                  <c:v>0.49931712962962965</c:v>
                </c:pt>
                <c:pt idx="436">
                  <c:v>0.49932870370370369</c:v>
                </c:pt>
                <c:pt idx="437">
                  <c:v>0.49934027777777779</c:v>
                </c:pt>
                <c:pt idx="438">
                  <c:v>0.49935185185185182</c:v>
                </c:pt>
                <c:pt idx="439">
                  <c:v>0.49936342592592592</c:v>
                </c:pt>
                <c:pt idx="440">
                  <c:v>0.49937499999999996</c:v>
                </c:pt>
                <c:pt idx="441">
                  <c:v>0.49938657407407411</c:v>
                </c:pt>
                <c:pt idx="442">
                  <c:v>0.49939814814814815</c:v>
                </c:pt>
                <c:pt idx="443">
                  <c:v>0.49940972222222224</c:v>
                </c:pt>
                <c:pt idx="444">
                  <c:v>0.49942129629629628</c:v>
                </c:pt>
                <c:pt idx="445">
                  <c:v>0.49943287037037037</c:v>
                </c:pt>
                <c:pt idx="446">
                  <c:v>0.49944444444444441</c:v>
                </c:pt>
                <c:pt idx="447">
                  <c:v>0.49945601851851856</c:v>
                </c:pt>
                <c:pt idx="448">
                  <c:v>0.4994675925925926</c:v>
                </c:pt>
                <c:pt idx="449">
                  <c:v>0.4994791666666667</c:v>
                </c:pt>
                <c:pt idx="450">
                  <c:v>0.49949074074074074</c:v>
                </c:pt>
                <c:pt idx="451">
                  <c:v>0.49950231481481483</c:v>
                </c:pt>
                <c:pt idx="452">
                  <c:v>0.49951388888888887</c:v>
                </c:pt>
                <c:pt idx="453">
                  <c:v>0.49952546296296302</c:v>
                </c:pt>
                <c:pt idx="454">
                  <c:v>0.49953703703703706</c:v>
                </c:pt>
                <c:pt idx="455">
                  <c:v>0.4995486111111111</c:v>
                </c:pt>
                <c:pt idx="456">
                  <c:v>0.49956018518518519</c:v>
                </c:pt>
                <c:pt idx="457">
                  <c:v>0.49957175925925923</c:v>
                </c:pt>
                <c:pt idx="458">
                  <c:v>0.49958333333333332</c:v>
                </c:pt>
                <c:pt idx="459">
                  <c:v>0.49959490740740736</c:v>
                </c:pt>
                <c:pt idx="460">
                  <c:v>0.49960648148148151</c:v>
                </c:pt>
                <c:pt idx="461">
                  <c:v>0.49961805555555555</c:v>
                </c:pt>
                <c:pt idx="462">
                  <c:v>0.49962962962962965</c:v>
                </c:pt>
                <c:pt idx="463">
                  <c:v>0.49964120370370368</c:v>
                </c:pt>
                <c:pt idx="464">
                  <c:v>0.49965277777777778</c:v>
                </c:pt>
                <c:pt idx="465">
                  <c:v>0.49966435185185182</c:v>
                </c:pt>
                <c:pt idx="466">
                  <c:v>0.49967592592592597</c:v>
                </c:pt>
                <c:pt idx="467">
                  <c:v>0.49968750000000001</c:v>
                </c:pt>
                <c:pt idx="468">
                  <c:v>0.4996990740740741</c:v>
                </c:pt>
                <c:pt idx="469">
                  <c:v>0.49971064814814814</c:v>
                </c:pt>
                <c:pt idx="470">
                  <c:v>0.49972222222222223</c:v>
                </c:pt>
                <c:pt idx="471">
                  <c:v>0.49973379629629627</c:v>
                </c:pt>
                <c:pt idx="472">
                  <c:v>0.49974537037037042</c:v>
                </c:pt>
                <c:pt idx="473">
                  <c:v>0.49975694444444446</c:v>
                </c:pt>
                <c:pt idx="474">
                  <c:v>0.4997685185185185</c:v>
                </c:pt>
                <c:pt idx="475">
                  <c:v>0.4997800925925926</c:v>
                </c:pt>
                <c:pt idx="476">
                  <c:v>0.49979166666666663</c:v>
                </c:pt>
                <c:pt idx="477">
                  <c:v>0.49980324074074073</c:v>
                </c:pt>
                <c:pt idx="478">
                  <c:v>0.49981481481481477</c:v>
                </c:pt>
                <c:pt idx="479">
                  <c:v>0.49982638888888892</c:v>
                </c:pt>
                <c:pt idx="480">
                  <c:v>0.49983796296296296</c:v>
                </c:pt>
                <c:pt idx="481">
                  <c:v>0.49984953703703705</c:v>
                </c:pt>
                <c:pt idx="482">
                  <c:v>0.49986111111111109</c:v>
                </c:pt>
                <c:pt idx="483">
                  <c:v>0.49987268518518518</c:v>
                </c:pt>
                <c:pt idx="484">
                  <c:v>0.49988425925925922</c:v>
                </c:pt>
                <c:pt idx="485">
                  <c:v>0.49989583333333337</c:v>
                </c:pt>
                <c:pt idx="486">
                  <c:v>0.49990740740740741</c:v>
                </c:pt>
                <c:pt idx="487">
                  <c:v>0.49991898148148151</c:v>
                </c:pt>
                <c:pt idx="488">
                  <c:v>0.49993055555555554</c:v>
                </c:pt>
                <c:pt idx="489">
                  <c:v>0.49994212962962964</c:v>
                </c:pt>
                <c:pt idx="490">
                  <c:v>0.49995370370370368</c:v>
                </c:pt>
                <c:pt idx="491">
                  <c:v>0.49996527777777783</c:v>
                </c:pt>
                <c:pt idx="492">
                  <c:v>0.49997685185185187</c:v>
                </c:pt>
                <c:pt idx="493">
                  <c:v>0.49998842592592596</c:v>
                </c:pt>
                <c:pt idx="494">
                  <c:v>0.5</c:v>
                </c:pt>
                <c:pt idx="495">
                  <c:v>0.50001157407407404</c:v>
                </c:pt>
                <c:pt idx="496">
                  <c:v>0.50002314814814819</c:v>
                </c:pt>
                <c:pt idx="497">
                  <c:v>0.50003472222222223</c:v>
                </c:pt>
                <c:pt idx="498">
                  <c:v>0.50004629629629627</c:v>
                </c:pt>
                <c:pt idx="499">
                  <c:v>0.50005787037037031</c:v>
                </c:pt>
                <c:pt idx="500">
                  <c:v>0.50006944444444446</c:v>
                </c:pt>
                <c:pt idx="501">
                  <c:v>0.50008101851851849</c:v>
                </c:pt>
                <c:pt idx="502">
                  <c:v>0.50009259259259264</c:v>
                </c:pt>
                <c:pt idx="503">
                  <c:v>0.50010416666666668</c:v>
                </c:pt>
                <c:pt idx="504">
                  <c:v>0.50011574074074072</c:v>
                </c:pt>
                <c:pt idx="505">
                  <c:v>0.50012731481481476</c:v>
                </c:pt>
                <c:pt idx="506">
                  <c:v>0.50013888888888891</c:v>
                </c:pt>
                <c:pt idx="507">
                  <c:v>0.50015046296296295</c:v>
                </c:pt>
                <c:pt idx="508">
                  <c:v>0.5001620370370371</c:v>
                </c:pt>
                <c:pt idx="509">
                  <c:v>0.50017361111111114</c:v>
                </c:pt>
                <c:pt idx="510">
                  <c:v>0.50018518518518518</c:v>
                </c:pt>
                <c:pt idx="511">
                  <c:v>0.50019675925925922</c:v>
                </c:pt>
                <c:pt idx="512">
                  <c:v>0.50020833333333337</c:v>
                </c:pt>
                <c:pt idx="513">
                  <c:v>0.5002199074074074</c:v>
                </c:pt>
                <c:pt idx="514">
                  <c:v>0.50023148148148155</c:v>
                </c:pt>
                <c:pt idx="515">
                  <c:v>0.50024305555555559</c:v>
                </c:pt>
                <c:pt idx="516">
                  <c:v>0.50025462962962963</c:v>
                </c:pt>
                <c:pt idx="517">
                  <c:v>0.50026620370370367</c:v>
                </c:pt>
                <c:pt idx="518">
                  <c:v>0.50027777777777771</c:v>
                </c:pt>
                <c:pt idx="519">
                  <c:v>0.50028935185185186</c:v>
                </c:pt>
                <c:pt idx="520">
                  <c:v>0.5003009259259259</c:v>
                </c:pt>
                <c:pt idx="521">
                  <c:v>0.50031250000000005</c:v>
                </c:pt>
                <c:pt idx="522">
                  <c:v>0.50032407407407409</c:v>
                </c:pt>
                <c:pt idx="523">
                  <c:v>0.50033564814814813</c:v>
                </c:pt>
                <c:pt idx="524">
                  <c:v>0.50034722222222217</c:v>
                </c:pt>
                <c:pt idx="525">
                  <c:v>0.50035879629629632</c:v>
                </c:pt>
                <c:pt idx="526">
                  <c:v>0.50037037037037035</c:v>
                </c:pt>
                <c:pt idx="527">
                  <c:v>0.5003819444444445</c:v>
                </c:pt>
                <c:pt idx="528">
                  <c:v>0.50039351851851854</c:v>
                </c:pt>
                <c:pt idx="529">
                  <c:v>0.50040509259259258</c:v>
                </c:pt>
                <c:pt idx="530">
                  <c:v>0.50041666666666662</c:v>
                </c:pt>
                <c:pt idx="531">
                  <c:v>0.50042824074074077</c:v>
                </c:pt>
                <c:pt idx="532">
                  <c:v>0.50043981481481481</c:v>
                </c:pt>
                <c:pt idx="533">
                  <c:v>0.50045138888888896</c:v>
                </c:pt>
                <c:pt idx="534">
                  <c:v>0.500462962962963</c:v>
                </c:pt>
                <c:pt idx="535">
                  <c:v>0.50047453703703704</c:v>
                </c:pt>
                <c:pt idx="536">
                  <c:v>0.50048611111111108</c:v>
                </c:pt>
                <c:pt idx="537">
                  <c:v>0.50049768518518511</c:v>
                </c:pt>
                <c:pt idx="538">
                  <c:v>0.50050925925925926</c:v>
                </c:pt>
                <c:pt idx="539">
                  <c:v>0.5005208333333333</c:v>
                </c:pt>
                <c:pt idx="540">
                  <c:v>0.50053240740740745</c:v>
                </c:pt>
                <c:pt idx="541">
                  <c:v>0.50054398148148149</c:v>
                </c:pt>
                <c:pt idx="542">
                  <c:v>0.50055555555555553</c:v>
                </c:pt>
                <c:pt idx="543">
                  <c:v>0.50056712962962957</c:v>
                </c:pt>
                <c:pt idx="544">
                  <c:v>0.50057870370370372</c:v>
                </c:pt>
                <c:pt idx="545">
                  <c:v>0.50059027777777776</c:v>
                </c:pt>
                <c:pt idx="546">
                  <c:v>0.50060185185185191</c:v>
                </c:pt>
                <c:pt idx="547">
                  <c:v>0.50061342592592595</c:v>
                </c:pt>
                <c:pt idx="548">
                  <c:v>0.50062499999999999</c:v>
                </c:pt>
                <c:pt idx="549">
                  <c:v>0.50063657407407403</c:v>
                </c:pt>
                <c:pt idx="550">
                  <c:v>0.50064814814814818</c:v>
                </c:pt>
                <c:pt idx="551">
                  <c:v>0.50065972222222221</c:v>
                </c:pt>
                <c:pt idx="552">
                  <c:v>0.50067129629629636</c:v>
                </c:pt>
                <c:pt idx="553">
                  <c:v>0.5006828703703704</c:v>
                </c:pt>
                <c:pt idx="554">
                  <c:v>0.50069444444444444</c:v>
                </c:pt>
                <c:pt idx="555">
                  <c:v>0.50070601851851848</c:v>
                </c:pt>
                <c:pt idx="556">
                  <c:v>0.50071759259259252</c:v>
                </c:pt>
                <c:pt idx="557">
                  <c:v>0.50072916666666667</c:v>
                </c:pt>
                <c:pt idx="558">
                  <c:v>0.50074074074074071</c:v>
                </c:pt>
                <c:pt idx="559">
                  <c:v>0.50075231481481486</c:v>
                </c:pt>
                <c:pt idx="560">
                  <c:v>0.5007638888888889</c:v>
                </c:pt>
                <c:pt idx="561">
                  <c:v>0.50077546296296294</c:v>
                </c:pt>
                <c:pt idx="562">
                  <c:v>0.50078703703703698</c:v>
                </c:pt>
                <c:pt idx="563">
                  <c:v>0.50079861111111112</c:v>
                </c:pt>
                <c:pt idx="564">
                  <c:v>0.50081018518518516</c:v>
                </c:pt>
                <c:pt idx="565">
                  <c:v>0.50082175925925931</c:v>
                </c:pt>
                <c:pt idx="566">
                  <c:v>0.50083333333333335</c:v>
                </c:pt>
                <c:pt idx="567">
                  <c:v>0.50084490740740739</c:v>
                </c:pt>
                <c:pt idx="568">
                  <c:v>0.50085648148148143</c:v>
                </c:pt>
                <c:pt idx="569">
                  <c:v>0.50086805555555558</c:v>
                </c:pt>
                <c:pt idx="570">
                  <c:v>0.50087962962962962</c:v>
                </c:pt>
                <c:pt idx="571">
                  <c:v>0.50089120370370377</c:v>
                </c:pt>
                <c:pt idx="572">
                  <c:v>0.50090277777777781</c:v>
                </c:pt>
                <c:pt idx="573">
                  <c:v>0.50091435185185185</c:v>
                </c:pt>
                <c:pt idx="574">
                  <c:v>0.50092592592592589</c:v>
                </c:pt>
                <c:pt idx="575">
                  <c:v>0.50093750000000004</c:v>
                </c:pt>
                <c:pt idx="576">
                  <c:v>0.50094907407407407</c:v>
                </c:pt>
                <c:pt idx="577">
                  <c:v>0.50096064814814811</c:v>
                </c:pt>
                <c:pt idx="578">
                  <c:v>0.50097222222222226</c:v>
                </c:pt>
                <c:pt idx="579">
                  <c:v>0.5009837962962963</c:v>
                </c:pt>
                <c:pt idx="580">
                  <c:v>0.50099537037037034</c:v>
                </c:pt>
                <c:pt idx="581">
                  <c:v>0.50100694444444438</c:v>
                </c:pt>
                <c:pt idx="582">
                  <c:v>0.50101851851851853</c:v>
                </c:pt>
                <c:pt idx="583">
                  <c:v>0.50103009259259257</c:v>
                </c:pt>
                <c:pt idx="584">
                  <c:v>0.50104166666666672</c:v>
                </c:pt>
                <c:pt idx="585">
                  <c:v>0.50105324074074076</c:v>
                </c:pt>
                <c:pt idx="586">
                  <c:v>0.5010648148148148</c:v>
                </c:pt>
                <c:pt idx="587">
                  <c:v>0.50107638888888884</c:v>
                </c:pt>
                <c:pt idx="588">
                  <c:v>0.50108796296296299</c:v>
                </c:pt>
                <c:pt idx="589">
                  <c:v>0.50109953703703702</c:v>
                </c:pt>
                <c:pt idx="590">
                  <c:v>0.50111111111111117</c:v>
                </c:pt>
                <c:pt idx="591">
                  <c:v>0.50112268518518521</c:v>
                </c:pt>
                <c:pt idx="592">
                  <c:v>0.50113425925925925</c:v>
                </c:pt>
                <c:pt idx="593">
                  <c:v>0.50114583333333329</c:v>
                </c:pt>
                <c:pt idx="594">
                  <c:v>0.50115740740740744</c:v>
                </c:pt>
                <c:pt idx="595">
                  <c:v>0.50116898148148148</c:v>
                </c:pt>
                <c:pt idx="596">
                  <c:v>0.50118055555555563</c:v>
                </c:pt>
                <c:pt idx="597">
                  <c:v>0.50119212962962967</c:v>
                </c:pt>
                <c:pt idx="598">
                  <c:v>0.50120370370370371</c:v>
                </c:pt>
                <c:pt idx="599">
                  <c:v>0.50121527777777775</c:v>
                </c:pt>
                <c:pt idx="600">
                  <c:v>0.50122685185185178</c:v>
                </c:pt>
                <c:pt idx="601">
                  <c:v>0.50123842592592593</c:v>
                </c:pt>
                <c:pt idx="602">
                  <c:v>0.50124999999999997</c:v>
                </c:pt>
                <c:pt idx="603">
                  <c:v>0.50126157407407412</c:v>
                </c:pt>
                <c:pt idx="604">
                  <c:v>0.50127314814814816</c:v>
                </c:pt>
                <c:pt idx="605">
                  <c:v>0.5012847222222222</c:v>
                </c:pt>
                <c:pt idx="606">
                  <c:v>0.50129629629629624</c:v>
                </c:pt>
                <c:pt idx="607">
                  <c:v>0.50130787037037039</c:v>
                </c:pt>
                <c:pt idx="608">
                  <c:v>0.50131944444444443</c:v>
                </c:pt>
                <c:pt idx="609">
                  <c:v>0.50133101851851858</c:v>
                </c:pt>
                <c:pt idx="610">
                  <c:v>0.50134259259259262</c:v>
                </c:pt>
                <c:pt idx="611">
                  <c:v>0.50135416666666666</c:v>
                </c:pt>
                <c:pt idx="612">
                  <c:v>0.5013657407407407</c:v>
                </c:pt>
                <c:pt idx="613">
                  <c:v>0.50137731481481485</c:v>
                </c:pt>
                <c:pt idx="614">
                  <c:v>0.50138888888888888</c:v>
                </c:pt>
                <c:pt idx="615">
                  <c:v>0.50140046296296303</c:v>
                </c:pt>
                <c:pt idx="616">
                  <c:v>0.50141203703703707</c:v>
                </c:pt>
                <c:pt idx="617">
                  <c:v>0.50142361111111111</c:v>
                </c:pt>
                <c:pt idx="618">
                  <c:v>0.50143518518518515</c:v>
                </c:pt>
                <c:pt idx="619">
                  <c:v>0.50144675925925919</c:v>
                </c:pt>
                <c:pt idx="620">
                  <c:v>0.50145833333333334</c:v>
                </c:pt>
                <c:pt idx="621">
                  <c:v>0.50146990740740738</c:v>
                </c:pt>
                <c:pt idx="622">
                  <c:v>0.50148148148148153</c:v>
                </c:pt>
                <c:pt idx="623">
                  <c:v>0.50149305555555557</c:v>
                </c:pt>
                <c:pt idx="624">
                  <c:v>0.50150462962962961</c:v>
                </c:pt>
                <c:pt idx="625">
                  <c:v>0.50151620370370364</c:v>
                </c:pt>
                <c:pt idx="626">
                  <c:v>0.50152777777777779</c:v>
                </c:pt>
                <c:pt idx="627">
                  <c:v>0.50153935185185183</c:v>
                </c:pt>
                <c:pt idx="628">
                  <c:v>0.50155092592592598</c:v>
                </c:pt>
                <c:pt idx="629">
                  <c:v>0.50156250000000002</c:v>
                </c:pt>
                <c:pt idx="630">
                  <c:v>0.50157407407407406</c:v>
                </c:pt>
                <c:pt idx="631">
                  <c:v>0.5015856481481481</c:v>
                </c:pt>
                <c:pt idx="632">
                  <c:v>0.50159722222222225</c:v>
                </c:pt>
                <c:pt idx="633">
                  <c:v>0.50160879629629629</c:v>
                </c:pt>
                <c:pt idx="634">
                  <c:v>0.50162037037037044</c:v>
                </c:pt>
                <c:pt idx="635">
                  <c:v>0.50163194444444448</c:v>
                </c:pt>
                <c:pt idx="636">
                  <c:v>0.50164351851851852</c:v>
                </c:pt>
                <c:pt idx="637">
                  <c:v>0.50165509259259256</c:v>
                </c:pt>
                <c:pt idx="638">
                  <c:v>0.50166666666666659</c:v>
                </c:pt>
                <c:pt idx="639">
                  <c:v>0.50167824074074074</c:v>
                </c:pt>
                <c:pt idx="640">
                  <c:v>0.50168981481481478</c:v>
                </c:pt>
                <c:pt idx="641">
                  <c:v>0.50170138888888893</c:v>
                </c:pt>
                <c:pt idx="642">
                  <c:v>0.50171296296296297</c:v>
                </c:pt>
                <c:pt idx="643">
                  <c:v>0.50172453703703701</c:v>
                </c:pt>
                <c:pt idx="644">
                  <c:v>0.50173611111111105</c:v>
                </c:pt>
                <c:pt idx="645">
                  <c:v>0.5017476851851852</c:v>
                </c:pt>
                <c:pt idx="646">
                  <c:v>0.50175925925925924</c:v>
                </c:pt>
                <c:pt idx="647">
                  <c:v>0.50177083333333339</c:v>
                </c:pt>
                <c:pt idx="648">
                  <c:v>0.50178240740740743</c:v>
                </c:pt>
                <c:pt idx="649">
                  <c:v>0.50179398148148147</c:v>
                </c:pt>
                <c:pt idx="650">
                  <c:v>0.5018055555555555</c:v>
                </c:pt>
                <c:pt idx="651">
                  <c:v>0.50181712962962965</c:v>
                </c:pt>
                <c:pt idx="652">
                  <c:v>0.50182870370370369</c:v>
                </c:pt>
                <c:pt idx="653">
                  <c:v>0.50184027777777784</c:v>
                </c:pt>
                <c:pt idx="654">
                  <c:v>0.50185185185185188</c:v>
                </c:pt>
                <c:pt idx="655">
                  <c:v>0.50186342592592592</c:v>
                </c:pt>
                <c:pt idx="656">
                  <c:v>0.50187499999999996</c:v>
                </c:pt>
                <c:pt idx="657">
                  <c:v>0.50188657407407411</c:v>
                </c:pt>
                <c:pt idx="658">
                  <c:v>0.50189814814814815</c:v>
                </c:pt>
                <c:pt idx="659">
                  <c:v>0.50190972222222219</c:v>
                </c:pt>
                <c:pt idx="660">
                  <c:v>0.50192129629629634</c:v>
                </c:pt>
                <c:pt idx="661">
                  <c:v>0.50193287037037038</c:v>
                </c:pt>
                <c:pt idx="662">
                  <c:v>0.50194444444444442</c:v>
                </c:pt>
                <c:pt idx="663">
                  <c:v>0.50195601851851845</c:v>
                </c:pt>
                <c:pt idx="664">
                  <c:v>0.5019675925925926</c:v>
                </c:pt>
                <c:pt idx="665">
                  <c:v>0.50197916666666664</c:v>
                </c:pt>
                <c:pt idx="666">
                  <c:v>0.50199074074074079</c:v>
                </c:pt>
                <c:pt idx="667">
                  <c:v>0.50200231481481483</c:v>
                </c:pt>
                <c:pt idx="668">
                  <c:v>0.50201388888888887</c:v>
                </c:pt>
                <c:pt idx="669">
                  <c:v>0.50202546296296291</c:v>
                </c:pt>
                <c:pt idx="670">
                  <c:v>0.50203703703703706</c:v>
                </c:pt>
                <c:pt idx="671">
                  <c:v>0.5020486111111111</c:v>
                </c:pt>
                <c:pt idx="672">
                  <c:v>0.50206018518518525</c:v>
                </c:pt>
                <c:pt idx="673">
                  <c:v>0.50207175925925929</c:v>
                </c:pt>
                <c:pt idx="674">
                  <c:v>0.50208333333333333</c:v>
                </c:pt>
                <c:pt idx="675">
                  <c:v>0.50209490740740736</c:v>
                </c:pt>
                <c:pt idx="676">
                  <c:v>0.50210648148148151</c:v>
                </c:pt>
                <c:pt idx="677">
                  <c:v>0.50211805555555555</c:v>
                </c:pt>
                <c:pt idx="678">
                  <c:v>0.5021296296296297</c:v>
                </c:pt>
                <c:pt idx="679">
                  <c:v>0.50214120370370374</c:v>
                </c:pt>
                <c:pt idx="680">
                  <c:v>0.50215277777777778</c:v>
                </c:pt>
                <c:pt idx="681">
                  <c:v>0.50216435185185182</c:v>
                </c:pt>
                <c:pt idx="682">
                  <c:v>0.50217592592592586</c:v>
                </c:pt>
                <c:pt idx="683">
                  <c:v>0.50218750000000001</c:v>
                </c:pt>
                <c:pt idx="684">
                  <c:v>0.50219907407407405</c:v>
                </c:pt>
                <c:pt idx="685">
                  <c:v>0.5022106481481482</c:v>
                </c:pt>
                <c:pt idx="686">
                  <c:v>0.50222222222222224</c:v>
                </c:pt>
                <c:pt idx="687">
                  <c:v>0.50223379629629628</c:v>
                </c:pt>
                <c:pt idx="688">
                  <c:v>0.50224537037037031</c:v>
                </c:pt>
                <c:pt idx="689">
                  <c:v>0.50225694444444446</c:v>
                </c:pt>
                <c:pt idx="690">
                  <c:v>0.5022685185185185</c:v>
                </c:pt>
                <c:pt idx="691">
                  <c:v>0.50228009259259265</c:v>
                </c:pt>
                <c:pt idx="692">
                  <c:v>0.50229166666666669</c:v>
                </c:pt>
                <c:pt idx="693">
                  <c:v>0.50230324074074073</c:v>
                </c:pt>
                <c:pt idx="694">
                  <c:v>0.50231481481481477</c:v>
                </c:pt>
                <c:pt idx="695">
                  <c:v>0.50232638888888892</c:v>
                </c:pt>
                <c:pt idx="696">
                  <c:v>0.50233796296296296</c:v>
                </c:pt>
                <c:pt idx="697">
                  <c:v>0.50234953703703711</c:v>
                </c:pt>
                <c:pt idx="698">
                  <c:v>0.50236111111111115</c:v>
                </c:pt>
                <c:pt idx="699">
                  <c:v>0.50237268518518519</c:v>
                </c:pt>
                <c:pt idx="700">
                  <c:v>0.50238425925925922</c:v>
                </c:pt>
                <c:pt idx="701">
                  <c:v>0.50239583333333326</c:v>
                </c:pt>
                <c:pt idx="702">
                  <c:v>0.50240740740740741</c:v>
                </c:pt>
                <c:pt idx="703">
                  <c:v>0.50241898148148145</c:v>
                </c:pt>
                <c:pt idx="704">
                  <c:v>0.5024305555555556</c:v>
                </c:pt>
                <c:pt idx="705">
                  <c:v>0.50244212962962964</c:v>
                </c:pt>
                <c:pt idx="706">
                  <c:v>0.50245370370370368</c:v>
                </c:pt>
                <c:pt idx="707">
                  <c:v>0.50246527777777772</c:v>
                </c:pt>
                <c:pt idx="708">
                  <c:v>0.50247685185185187</c:v>
                </c:pt>
                <c:pt idx="709">
                  <c:v>0.50248842592592591</c:v>
                </c:pt>
                <c:pt idx="710">
                  <c:v>0.50250000000000006</c:v>
                </c:pt>
                <c:pt idx="711">
                  <c:v>0.5025115740740741</c:v>
                </c:pt>
                <c:pt idx="712">
                  <c:v>0.50252314814814814</c:v>
                </c:pt>
                <c:pt idx="713">
                  <c:v>0.50253472222222217</c:v>
                </c:pt>
                <c:pt idx="714">
                  <c:v>0.50254629629629632</c:v>
                </c:pt>
                <c:pt idx="715">
                  <c:v>0.50255787037037036</c:v>
                </c:pt>
                <c:pt idx="716">
                  <c:v>0.50256944444444451</c:v>
                </c:pt>
                <c:pt idx="717">
                  <c:v>0.50258101851851855</c:v>
                </c:pt>
                <c:pt idx="718">
                  <c:v>0.50259259259259259</c:v>
                </c:pt>
                <c:pt idx="719">
                  <c:v>0.50260416666666663</c:v>
                </c:pt>
                <c:pt idx="720">
                  <c:v>0.50261574074074067</c:v>
                </c:pt>
                <c:pt idx="721">
                  <c:v>0.50262731481481482</c:v>
                </c:pt>
                <c:pt idx="722">
                  <c:v>0.50263888888888886</c:v>
                </c:pt>
                <c:pt idx="723">
                  <c:v>0.50265046296296301</c:v>
                </c:pt>
                <c:pt idx="724">
                  <c:v>0.50266203703703705</c:v>
                </c:pt>
                <c:pt idx="725">
                  <c:v>0.50267361111111108</c:v>
                </c:pt>
                <c:pt idx="726">
                  <c:v>0.50268518518518512</c:v>
                </c:pt>
                <c:pt idx="727">
                  <c:v>0.50269675925925927</c:v>
                </c:pt>
                <c:pt idx="728">
                  <c:v>0.50270833333333331</c:v>
                </c:pt>
                <c:pt idx="729">
                  <c:v>0.50271990740740746</c:v>
                </c:pt>
                <c:pt idx="730">
                  <c:v>0.5027314814814815</c:v>
                </c:pt>
                <c:pt idx="731">
                  <c:v>0.50274305555555554</c:v>
                </c:pt>
                <c:pt idx="732">
                  <c:v>0.50275462962962958</c:v>
                </c:pt>
                <c:pt idx="733">
                  <c:v>0.50276620370370373</c:v>
                </c:pt>
                <c:pt idx="734">
                  <c:v>0.50277777777777777</c:v>
                </c:pt>
                <c:pt idx="735">
                  <c:v>0.50278935185185192</c:v>
                </c:pt>
                <c:pt idx="736">
                  <c:v>0.50280092592592596</c:v>
                </c:pt>
                <c:pt idx="737">
                  <c:v>0.5028125</c:v>
                </c:pt>
                <c:pt idx="738">
                  <c:v>0.50282407407407403</c:v>
                </c:pt>
                <c:pt idx="739">
                  <c:v>0.50283564814814818</c:v>
                </c:pt>
                <c:pt idx="740">
                  <c:v>0.50284722222222222</c:v>
                </c:pt>
                <c:pt idx="741">
                  <c:v>0.50285879629629626</c:v>
                </c:pt>
                <c:pt idx="742">
                  <c:v>0.50287037037037041</c:v>
                </c:pt>
                <c:pt idx="743">
                  <c:v>0.50288194444444445</c:v>
                </c:pt>
                <c:pt idx="744">
                  <c:v>0.50289351851851849</c:v>
                </c:pt>
                <c:pt idx="745">
                  <c:v>0.50290509259259253</c:v>
                </c:pt>
                <c:pt idx="746">
                  <c:v>0.50291666666666668</c:v>
                </c:pt>
                <c:pt idx="747">
                  <c:v>0.50292824074074072</c:v>
                </c:pt>
                <c:pt idx="748">
                  <c:v>0.50293981481481487</c:v>
                </c:pt>
                <c:pt idx="749">
                  <c:v>0.50295138888888891</c:v>
                </c:pt>
                <c:pt idx="750">
                  <c:v>0.50296296296296295</c:v>
                </c:pt>
                <c:pt idx="751">
                  <c:v>0.50297453703703698</c:v>
                </c:pt>
                <c:pt idx="752">
                  <c:v>0.50298611111111113</c:v>
                </c:pt>
                <c:pt idx="753">
                  <c:v>0.50299768518518517</c:v>
                </c:pt>
                <c:pt idx="754">
                  <c:v>0.50300925925925932</c:v>
                </c:pt>
                <c:pt idx="755">
                  <c:v>0.50302083333333336</c:v>
                </c:pt>
                <c:pt idx="756">
                  <c:v>0.5030324074074074</c:v>
                </c:pt>
                <c:pt idx="757">
                  <c:v>0.50304398148148144</c:v>
                </c:pt>
                <c:pt idx="758">
                  <c:v>0.50305555555555559</c:v>
                </c:pt>
                <c:pt idx="759">
                  <c:v>0.50306712962962963</c:v>
                </c:pt>
                <c:pt idx="760">
                  <c:v>0.50307870370370367</c:v>
                </c:pt>
                <c:pt idx="761">
                  <c:v>0.50309027777777782</c:v>
                </c:pt>
                <c:pt idx="762">
                  <c:v>0.50310185185185186</c:v>
                </c:pt>
                <c:pt idx="763">
                  <c:v>0.50311342592592589</c:v>
                </c:pt>
                <c:pt idx="764">
                  <c:v>0.50312499999999993</c:v>
                </c:pt>
                <c:pt idx="765">
                  <c:v>0.50313657407407408</c:v>
                </c:pt>
                <c:pt idx="766">
                  <c:v>0.50314814814814812</c:v>
                </c:pt>
                <c:pt idx="767">
                  <c:v>0.50315972222222227</c:v>
                </c:pt>
                <c:pt idx="768">
                  <c:v>0.50317129629629631</c:v>
                </c:pt>
                <c:pt idx="769">
                  <c:v>0.50318287037037035</c:v>
                </c:pt>
                <c:pt idx="770">
                  <c:v>0.50319444444444439</c:v>
                </c:pt>
                <c:pt idx="771">
                  <c:v>0.50320601851851854</c:v>
                </c:pt>
                <c:pt idx="772">
                  <c:v>0.50321759259259258</c:v>
                </c:pt>
                <c:pt idx="773">
                  <c:v>0.50322916666666673</c:v>
                </c:pt>
                <c:pt idx="774">
                  <c:v>0.50324074074074077</c:v>
                </c:pt>
                <c:pt idx="775">
                  <c:v>0.50325231481481481</c:v>
                </c:pt>
                <c:pt idx="776">
                  <c:v>0.50326388888888884</c:v>
                </c:pt>
                <c:pt idx="777">
                  <c:v>0.50327546296296299</c:v>
                </c:pt>
                <c:pt idx="778">
                  <c:v>0.50328703703703703</c:v>
                </c:pt>
                <c:pt idx="779">
                  <c:v>0.50329861111111118</c:v>
                </c:pt>
                <c:pt idx="780">
                  <c:v>0.50331018518518522</c:v>
                </c:pt>
                <c:pt idx="781">
                  <c:v>0.50332175925925926</c:v>
                </c:pt>
                <c:pt idx="782">
                  <c:v>0.5033333333333333</c:v>
                </c:pt>
                <c:pt idx="783">
                  <c:v>0.50334490740740734</c:v>
                </c:pt>
                <c:pt idx="784">
                  <c:v>0.50335648148148149</c:v>
                </c:pt>
                <c:pt idx="785">
                  <c:v>0.50336805555555553</c:v>
                </c:pt>
                <c:pt idx="786">
                  <c:v>0.50337962962962968</c:v>
                </c:pt>
                <c:pt idx="787">
                  <c:v>0.50339120370370372</c:v>
                </c:pt>
                <c:pt idx="788">
                  <c:v>0.50340277777777775</c:v>
                </c:pt>
                <c:pt idx="789">
                  <c:v>0.50341435185185179</c:v>
                </c:pt>
                <c:pt idx="790">
                  <c:v>0.50342592592592594</c:v>
                </c:pt>
                <c:pt idx="791">
                  <c:v>0.50343749999999998</c:v>
                </c:pt>
                <c:pt idx="792">
                  <c:v>0.50344907407407413</c:v>
                </c:pt>
                <c:pt idx="793">
                  <c:v>0.50346064814814817</c:v>
                </c:pt>
                <c:pt idx="794">
                  <c:v>0.50347222222222221</c:v>
                </c:pt>
                <c:pt idx="795">
                  <c:v>0.50348379629629625</c:v>
                </c:pt>
                <c:pt idx="796">
                  <c:v>0.5034953703703704</c:v>
                </c:pt>
                <c:pt idx="797">
                  <c:v>0.50350694444444444</c:v>
                </c:pt>
                <c:pt idx="798">
                  <c:v>0.50351851851851859</c:v>
                </c:pt>
                <c:pt idx="799">
                  <c:v>0.50353009259259263</c:v>
                </c:pt>
                <c:pt idx="800">
                  <c:v>0.50354166666666667</c:v>
                </c:pt>
                <c:pt idx="801">
                  <c:v>0.5035532407407407</c:v>
                </c:pt>
                <c:pt idx="802">
                  <c:v>0.50356481481481474</c:v>
                </c:pt>
                <c:pt idx="803">
                  <c:v>0.50357638888888889</c:v>
                </c:pt>
                <c:pt idx="804">
                  <c:v>0.50358796296296293</c:v>
                </c:pt>
                <c:pt idx="805">
                  <c:v>0.50359953703703708</c:v>
                </c:pt>
                <c:pt idx="806">
                  <c:v>0.50361111111111112</c:v>
                </c:pt>
                <c:pt idx="807">
                  <c:v>0.50362268518518516</c:v>
                </c:pt>
                <c:pt idx="808">
                  <c:v>0.5036342592592592</c:v>
                </c:pt>
                <c:pt idx="809">
                  <c:v>0.50364583333333335</c:v>
                </c:pt>
                <c:pt idx="810">
                  <c:v>0.50365740740740739</c:v>
                </c:pt>
                <c:pt idx="811">
                  <c:v>0.50366898148148154</c:v>
                </c:pt>
                <c:pt idx="812">
                  <c:v>0.50368055555555558</c:v>
                </c:pt>
                <c:pt idx="813">
                  <c:v>0.50369212962962961</c:v>
                </c:pt>
                <c:pt idx="814">
                  <c:v>0.50370370370370365</c:v>
                </c:pt>
                <c:pt idx="815">
                  <c:v>0.5037152777777778</c:v>
                </c:pt>
                <c:pt idx="816">
                  <c:v>0.50372685185185184</c:v>
                </c:pt>
                <c:pt idx="817">
                  <c:v>0.50373842592592599</c:v>
                </c:pt>
                <c:pt idx="818">
                  <c:v>0.50375000000000003</c:v>
                </c:pt>
                <c:pt idx="819">
                  <c:v>0.50376157407407407</c:v>
                </c:pt>
                <c:pt idx="820">
                  <c:v>0.50377314814814811</c:v>
                </c:pt>
                <c:pt idx="821">
                  <c:v>0.50378472222222226</c:v>
                </c:pt>
                <c:pt idx="822">
                  <c:v>0.5037962962962963</c:v>
                </c:pt>
                <c:pt idx="823">
                  <c:v>0.50380787037037034</c:v>
                </c:pt>
                <c:pt idx="824">
                  <c:v>0.50381944444444449</c:v>
                </c:pt>
                <c:pt idx="825">
                  <c:v>0.50383101851851853</c:v>
                </c:pt>
                <c:pt idx="826">
                  <c:v>0.50384259259259256</c:v>
                </c:pt>
                <c:pt idx="827">
                  <c:v>0.5038541666666666</c:v>
                </c:pt>
                <c:pt idx="828">
                  <c:v>0.50386574074074075</c:v>
                </c:pt>
                <c:pt idx="829">
                  <c:v>0.50387731481481479</c:v>
                </c:pt>
                <c:pt idx="830">
                  <c:v>0.50388888888888894</c:v>
                </c:pt>
                <c:pt idx="831">
                  <c:v>0.50390046296296298</c:v>
                </c:pt>
                <c:pt idx="832">
                  <c:v>0.50391203703703702</c:v>
                </c:pt>
                <c:pt idx="833">
                  <c:v>0.50392361111111106</c:v>
                </c:pt>
                <c:pt idx="834">
                  <c:v>0.50393518518518521</c:v>
                </c:pt>
                <c:pt idx="835">
                  <c:v>0.50394675925925925</c:v>
                </c:pt>
                <c:pt idx="836">
                  <c:v>0.5039583333333334</c:v>
                </c:pt>
                <c:pt idx="837">
                  <c:v>0.50396990740740744</c:v>
                </c:pt>
                <c:pt idx="838">
                  <c:v>0.50398148148148147</c:v>
                </c:pt>
                <c:pt idx="839">
                  <c:v>0.50399305555555551</c:v>
                </c:pt>
                <c:pt idx="840">
                  <c:v>0.50400462962962966</c:v>
                </c:pt>
                <c:pt idx="841">
                  <c:v>0.5040162037037037</c:v>
                </c:pt>
                <c:pt idx="842">
                  <c:v>0.50402777777777774</c:v>
                </c:pt>
                <c:pt idx="843">
                  <c:v>0.50403935185185189</c:v>
                </c:pt>
                <c:pt idx="844">
                  <c:v>0.50405092592592593</c:v>
                </c:pt>
                <c:pt idx="845">
                  <c:v>0.50406249999999997</c:v>
                </c:pt>
                <c:pt idx="846">
                  <c:v>0.50407407407407401</c:v>
                </c:pt>
                <c:pt idx="847">
                  <c:v>0.50408564814814816</c:v>
                </c:pt>
                <c:pt idx="848">
                  <c:v>0.5040972222222222</c:v>
                </c:pt>
                <c:pt idx="849">
                  <c:v>0.50410879629629635</c:v>
                </c:pt>
                <c:pt idx="850">
                  <c:v>0.50412037037037039</c:v>
                </c:pt>
                <c:pt idx="851">
                  <c:v>0.50413194444444442</c:v>
                </c:pt>
                <c:pt idx="852">
                  <c:v>0.50414351851851846</c:v>
                </c:pt>
                <c:pt idx="853">
                  <c:v>0.50415509259259261</c:v>
                </c:pt>
                <c:pt idx="854">
                  <c:v>0.50416666666666665</c:v>
                </c:pt>
                <c:pt idx="855">
                  <c:v>0.5041782407407408</c:v>
                </c:pt>
                <c:pt idx="856">
                  <c:v>0.50418981481481484</c:v>
                </c:pt>
                <c:pt idx="857">
                  <c:v>0.50420138888888888</c:v>
                </c:pt>
                <c:pt idx="858">
                  <c:v>0.50421296296296292</c:v>
                </c:pt>
                <c:pt idx="859">
                  <c:v>0.50422453703703707</c:v>
                </c:pt>
                <c:pt idx="860">
                  <c:v>0.50423611111111111</c:v>
                </c:pt>
                <c:pt idx="861">
                  <c:v>0.50424768518518526</c:v>
                </c:pt>
                <c:pt idx="862">
                  <c:v>0.5042592592592593</c:v>
                </c:pt>
                <c:pt idx="863">
                  <c:v>0.50427083333333333</c:v>
                </c:pt>
                <c:pt idx="864">
                  <c:v>0.50428240740740737</c:v>
                </c:pt>
                <c:pt idx="865">
                  <c:v>0.50429398148148141</c:v>
                </c:pt>
                <c:pt idx="866">
                  <c:v>0.50430555555555556</c:v>
                </c:pt>
                <c:pt idx="867">
                  <c:v>0.5043171296296296</c:v>
                </c:pt>
                <c:pt idx="868">
                  <c:v>0.50432870370370375</c:v>
                </c:pt>
                <c:pt idx="869">
                  <c:v>0.50434027777777779</c:v>
                </c:pt>
                <c:pt idx="870">
                  <c:v>0.50435185185185183</c:v>
                </c:pt>
                <c:pt idx="871">
                  <c:v>0.50436342592592587</c:v>
                </c:pt>
                <c:pt idx="872">
                  <c:v>0.50437500000000002</c:v>
                </c:pt>
                <c:pt idx="873">
                  <c:v>0.50438657407407406</c:v>
                </c:pt>
                <c:pt idx="874">
                  <c:v>0.50439814814814821</c:v>
                </c:pt>
                <c:pt idx="875">
                  <c:v>0.50440972222222225</c:v>
                </c:pt>
                <c:pt idx="876">
                  <c:v>0.50442129629629628</c:v>
                </c:pt>
                <c:pt idx="877">
                  <c:v>0.50443287037037032</c:v>
                </c:pt>
                <c:pt idx="878">
                  <c:v>0.50444444444444447</c:v>
                </c:pt>
                <c:pt idx="879">
                  <c:v>0.50445601851851851</c:v>
                </c:pt>
                <c:pt idx="880">
                  <c:v>0.50446759259259266</c:v>
                </c:pt>
                <c:pt idx="881">
                  <c:v>0.5044791666666667</c:v>
                </c:pt>
                <c:pt idx="882">
                  <c:v>0.50449074074074074</c:v>
                </c:pt>
                <c:pt idx="883">
                  <c:v>0.50450231481481478</c:v>
                </c:pt>
                <c:pt idx="884">
                  <c:v>0.50451388888888882</c:v>
                </c:pt>
                <c:pt idx="885">
                  <c:v>0.50452546296296297</c:v>
                </c:pt>
                <c:pt idx="886">
                  <c:v>0.50453703703703701</c:v>
                </c:pt>
                <c:pt idx="887">
                  <c:v>0.50454861111111116</c:v>
                </c:pt>
                <c:pt idx="888">
                  <c:v>0.50456018518518519</c:v>
                </c:pt>
                <c:pt idx="889">
                  <c:v>0.50457175925925923</c:v>
                </c:pt>
                <c:pt idx="890">
                  <c:v>0.50458333333333327</c:v>
                </c:pt>
                <c:pt idx="891">
                  <c:v>0.50459490740740742</c:v>
                </c:pt>
                <c:pt idx="892">
                  <c:v>0.50460648148148146</c:v>
                </c:pt>
                <c:pt idx="893">
                  <c:v>0.50461805555555561</c:v>
                </c:pt>
                <c:pt idx="894">
                  <c:v>0.50462962962962965</c:v>
                </c:pt>
                <c:pt idx="895">
                  <c:v>0.50464120370370369</c:v>
                </c:pt>
                <c:pt idx="896">
                  <c:v>0.50465277777777773</c:v>
                </c:pt>
                <c:pt idx="897">
                  <c:v>0.50466435185185188</c:v>
                </c:pt>
                <c:pt idx="898">
                  <c:v>0.50467592592592592</c:v>
                </c:pt>
                <c:pt idx="899">
                  <c:v>0.50468750000000007</c:v>
                </c:pt>
                <c:pt idx="900">
                  <c:v>0.50469907407407411</c:v>
                </c:pt>
                <c:pt idx="901">
                  <c:v>0.50471064814814814</c:v>
                </c:pt>
                <c:pt idx="902">
                  <c:v>0.50472222222222218</c:v>
                </c:pt>
                <c:pt idx="903">
                  <c:v>0.50473379629629633</c:v>
                </c:pt>
                <c:pt idx="904">
                  <c:v>0.50474537037037037</c:v>
                </c:pt>
                <c:pt idx="905">
                  <c:v>0.50475694444444441</c:v>
                </c:pt>
                <c:pt idx="906">
                  <c:v>0.50476851851851856</c:v>
                </c:pt>
                <c:pt idx="907">
                  <c:v>0.5047800925925926</c:v>
                </c:pt>
                <c:pt idx="908">
                  <c:v>0.50479166666666664</c:v>
                </c:pt>
                <c:pt idx="909">
                  <c:v>0.50480324074074068</c:v>
                </c:pt>
                <c:pt idx="910">
                  <c:v>0.50481481481481483</c:v>
                </c:pt>
                <c:pt idx="911">
                  <c:v>0.50482638888888887</c:v>
                </c:pt>
                <c:pt idx="912">
                  <c:v>0.50483796296296302</c:v>
                </c:pt>
                <c:pt idx="913">
                  <c:v>0.50484953703703705</c:v>
                </c:pt>
                <c:pt idx="914">
                  <c:v>0.50486111111111109</c:v>
                </c:pt>
                <c:pt idx="915">
                  <c:v>0.50487268518518513</c:v>
                </c:pt>
                <c:pt idx="916">
                  <c:v>0.50488425925925928</c:v>
                </c:pt>
                <c:pt idx="917">
                  <c:v>0.50489583333333332</c:v>
                </c:pt>
                <c:pt idx="918">
                  <c:v>0.50490740740740747</c:v>
                </c:pt>
                <c:pt idx="919">
                  <c:v>0.50491898148148151</c:v>
                </c:pt>
                <c:pt idx="920">
                  <c:v>0.50493055555555555</c:v>
                </c:pt>
                <c:pt idx="921">
                  <c:v>0.50494212962962959</c:v>
                </c:pt>
                <c:pt idx="922">
                  <c:v>0.50495370370370374</c:v>
                </c:pt>
                <c:pt idx="923">
                  <c:v>0.50496527777777778</c:v>
                </c:pt>
                <c:pt idx="924">
                  <c:v>0.50497685185185182</c:v>
                </c:pt>
                <c:pt idx="925">
                  <c:v>0.50498842592592597</c:v>
                </c:pt>
                <c:pt idx="926">
                  <c:v>0.505</c:v>
                </c:pt>
                <c:pt idx="927">
                  <c:v>0.50501157407407404</c:v>
                </c:pt>
                <c:pt idx="928">
                  <c:v>0.50502314814814808</c:v>
                </c:pt>
                <c:pt idx="929">
                  <c:v>0.50503472222222223</c:v>
                </c:pt>
                <c:pt idx="930">
                  <c:v>0.50504629629629627</c:v>
                </c:pt>
                <c:pt idx="931">
                  <c:v>0.50505787037037042</c:v>
                </c:pt>
                <c:pt idx="932">
                  <c:v>0.50506944444444446</c:v>
                </c:pt>
                <c:pt idx="933">
                  <c:v>0.5050810185185185</c:v>
                </c:pt>
                <c:pt idx="934">
                  <c:v>0.50509259259259254</c:v>
                </c:pt>
                <c:pt idx="935">
                  <c:v>0.50510416666666669</c:v>
                </c:pt>
                <c:pt idx="936">
                  <c:v>0.50511574074074073</c:v>
                </c:pt>
                <c:pt idx="937">
                  <c:v>0.50512731481481488</c:v>
                </c:pt>
                <c:pt idx="938">
                  <c:v>0.50513888888888892</c:v>
                </c:pt>
                <c:pt idx="939">
                  <c:v>0.50515046296296295</c:v>
                </c:pt>
                <c:pt idx="940">
                  <c:v>0.50516203703703699</c:v>
                </c:pt>
                <c:pt idx="941">
                  <c:v>0.50517361111111114</c:v>
                </c:pt>
                <c:pt idx="942">
                  <c:v>0.50518518518518518</c:v>
                </c:pt>
                <c:pt idx="943">
                  <c:v>0.50519675925925933</c:v>
                </c:pt>
                <c:pt idx="944">
                  <c:v>0.50520833333333337</c:v>
                </c:pt>
                <c:pt idx="945">
                  <c:v>0.50521990740740741</c:v>
                </c:pt>
                <c:pt idx="946">
                  <c:v>0.50523148148148145</c:v>
                </c:pt>
                <c:pt idx="947">
                  <c:v>0.50524305555555549</c:v>
                </c:pt>
                <c:pt idx="948">
                  <c:v>0.50525462962962964</c:v>
                </c:pt>
                <c:pt idx="949">
                  <c:v>0.50526620370370368</c:v>
                </c:pt>
                <c:pt idx="950">
                  <c:v>0.50527777777777783</c:v>
                </c:pt>
                <c:pt idx="951">
                  <c:v>0.50528935185185186</c:v>
                </c:pt>
                <c:pt idx="952">
                  <c:v>0.5053009259259259</c:v>
                </c:pt>
                <c:pt idx="953">
                  <c:v>0.50531249999999994</c:v>
                </c:pt>
                <c:pt idx="954">
                  <c:v>0.50532407407407409</c:v>
                </c:pt>
                <c:pt idx="955">
                  <c:v>0.50533564814814813</c:v>
                </c:pt>
                <c:pt idx="956">
                  <c:v>0.50534722222222228</c:v>
                </c:pt>
                <c:pt idx="957">
                  <c:v>0.50535879629629632</c:v>
                </c:pt>
                <c:pt idx="958">
                  <c:v>0.50537037037037036</c:v>
                </c:pt>
                <c:pt idx="959">
                  <c:v>0.5053819444444444</c:v>
                </c:pt>
                <c:pt idx="960">
                  <c:v>0.50539351851851855</c:v>
                </c:pt>
                <c:pt idx="961">
                  <c:v>0.50540509259259259</c:v>
                </c:pt>
                <c:pt idx="962">
                  <c:v>0.50541666666666674</c:v>
                </c:pt>
                <c:pt idx="963">
                  <c:v>0.50542824074074078</c:v>
                </c:pt>
                <c:pt idx="964">
                  <c:v>0.50543981481481481</c:v>
                </c:pt>
                <c:pt idx="965">
                  <c:v>0.50545138888888885</c:v>
                </c:pt>
                <c:pt idx="966">
                  <c:v>0.50546296296296289</c:v>
                </c:pt>
                <c:pt idx="967">
                  <c:v>0.50547453703703704</c:v>
                </c:pt>
                <c:pt idx="968">
                  <c:v>0.50548611111111108</c:v>
                </c:pt>
                <c:pt idx="969">
                  <c:v>0.50549768518518523</c:v>
                </c:pt>
                <c:pt idx="970">
                  <c:v>0.50550925925925927</c:v>
                </c:pt>
                <c:pt idx="971">
                  <c:v>0.50552083333333331</c:v>
                </c:pt>
                <c:pt idx="972">
                  <c:v>0.50553240740740735</c:v>
                </c:pt>
                <c:pt idx="973">
                  <c:v>0.5055439814814815</c:v>
                </c:pt>
                <c:pt idx="974">
                  <c:v>0.50555555555555554</c:v>
                </c:pt>
                <c:pt idx="975">
                  <c:v>0.50556712962962969</c:v>
                </c:pt>
                <c:pt idx="976">
                  <c:v>0.50557870370370372</c:v>
                </c:pt>
                <c:pt idx="977">
                  <c:v>0.50559027777777776</c:v>
                </c:pt>
                <c:pt idx="978">
                  <c:v>0.5056018518518518</c:v>
                </c:pt>
                <c:pt idx="979">
                  <c:v>0.50561342592592595</c:v>
                </c:pt>
                <c:pt idx="980">
                  <c:v>0.50562499999999999</c:v>
                </c:pt>
                <c:pt idx="981">
                  <c:v>0.50563657407407414</c:v>
                </c:pt>
                <c:pt idx="982">
                  <c:v>0.50564814814814818</c:v>
                </c:pt>
                <c:pt idx="983">
                  <c:v>0.50565972222222222</c:v>
                </c:pt>
                <c:pt idx="984">
                  <c:v>0.50567129629629626</c:v>
                </c:pt>
                <c:pt idx="985">
                  <c:v>0.5056828703703703</c:v>
                </c:pt>
                <c:pt idx="986">
                  <c:v>0.50569444444444445</c:v>
                </c:pt>
                <c:pt idx="987">
                  <c:v>0.50570601851851849</c:v>
                </c:pt>
                <c:pt idx="988">
                  <c:v>0.50571759259259264</c:v>
                </c:pt>
                <c:pt idx="989">
                  <c:v>0.50572916666666667</c:v>
                </c:pt>
                <c:pt idx="990">
                  <c:v>0.50574074074074071</c:v>
                </c:pt>
                <c:pt idx="991">
                  <c:v>0.50575231481481475</c:v>
                </c:pt>
                <c:pt idx="992">
                  <c:v>0.5057638888888889</c:v>
                </c:pt>
                <c:pt idx="993">
                  <c:v>0.50577546296296294</c:v>
                </c:pt>
                <c:pt idx="994">
                  <c:v>0.50578703703703709</c:v>
                </c:pt>
                <c:pt idx="995">
                  <c:v>0.50579861111111113</c:v>
                </c:pt>
                <c:pt idx="996">
                  <c:v>0.50581018518518517</c:v>
                </c:pt>
                <c:pt idx="997">
                  <c:v>0.50582175925925921</c:v>
                </c:pt>
                <c:pt idx="998">
                  <c:v>0.50583333333333336</c:v>
                </c:pt>
                <c:pt idx="999">
                  <c:v>0.5058449074074074</c:v>
                </c:pt>
                <c:pt idx="1000">
                  <c:v>0.50585648148148155</c:v>
                </c:pt>
                <c:pt idx="1001">
                  <c:v>0.50586805555555558</c:v>
                </c:pt>
                <c:pt idx="1002">
                  <c:v>0.50587962962962962</c:v>
                </c:pt>
                <c:pt idx="1003">
                  <c:v>0.50589120370370366</c:v>
                </c:pt>
                <c:pt idx="1004">
                  <c:v>0.50590277777777781</c:v>
                </c:pt>
                <c:pt idx="1005">
                  <c:v>0.50591435185185185</c:v>
                </c:pt>
                <c:pt idx="1006">
                  <c:v>0.50592592592592589</c:v>
                </c:pt>
                <c:pt idx="1007">
                  <c:v>0.50593750000000004</c:v>
                </c:pt>
                <c:pt idx="1008">
                  <c:v>0.50594907407407408</c:v>
                </c:pt>
                <c:pt idx="1009">
                  <c:v>0.50596064814814812</c:v>
                </c:pt>
                <c:pt idx="1010">
                  <c:v>0.50597222222222216</c:v>
                </c:pt>
                <c:pt idx="1011">
                  <c:v>0.50598379629629631</c:v>
                </c:pt>
                <c:pt idx="1012">
                  <c:v>0.50599537037037035</c:v>
                </c:pt>
                <c:pt idx="1013">
                  <c:v>0.5060069444444445</c:v>
                </c:pt>
                <c:pt idx="1014">
                  <c:v>0.50601851851851853</c:v>
                </c:pt>
                <c:pt idx="1015">
                  <c:v>0.50603009259259257</c:v>
                </c:pt>
                <c:pt idx="1016">
                  <c:v>0.50604166666666661</c:v>
                </c:pt>
                <c:pt idx="1017">
                  <c:v>0.50605324074074076</c:v>
                </c:pt>
                <c:pt idx="1018">
                  <c:v>0.5060648148148148</c:v>
                </c:pt>
                <c:pt idx="1019">
                  <c:v>0.50607638888888895</c:v>
                </c:pt>
                <c:pt idx="1020">
                  <c:v>0.50608796296296299</c:v>
                </c:pt>
                <c:pt idx="1021">
                  <c:v>0.50609953703703703</c:v>
                </c:pt>
                <c:pt idx="1022">
                  <c:v>0.50611111111111107</c:v>
                </c:pt>
                <c:pt idx="1023">
                  <c:v>0.50612268518518522</c:v>
                </c:pt>
                <c:pt idx="1024">
                  <c:v>0.50613425925925926</c:v>
                </c:pt>
                <c:pt idx="1025">
                  <c:v>0.50614583333333341</c:v>
                </c:pt>
                <c:pt idx="1026">
                  <c:v>0.50615740740740744</c:v>
                </c:pt>
                <c:pt idx="1027">
                  <c:v>0.50616898148148148</c:v>
                </c:pt>
                <c:pt idx="1028">
                  <c:v>0.50618055555555552</c:v>
                </c:pt>
                <c:pt idx="1029">
                  <c:v>0.50619212962962956</c:v>
                </c:pt>
                <c:pt idx="1030">
                  <c:v>0.50620370370370371</c:v>
                </c:pt>
                <c:pt idx="1031">
                  <c:v>0.50621527777777775</c:v>
                </c:pt>
                <c:pt idx="1032">
                  <c:v>0.5062268518518519</c:v>
                </c:pt>
                <c:pt idx="1033">
                  <c:v>0.50623842592592594</c:v>
                </c:pt>
                <c:pt idx="1034">
                  <c:v>0.50624999999999998</c:v>
                </c:pt>
                <c:pt idx="1035">
                  <c:v>0.50626157407407402</c:v>
                </c:pt>
                <c:pt idx="1036">
                  <c:v>0.50627314814814817</c:v>
                </c:pt>
                <c:pt idx="1037">
                  <c:v>0.50628472222222221</c:v>
                </c:pt>
                <c:pt idx="1038">
                  <c:v>0.50629629629629636</c:v>
                </c:pt>
                <c:pt idx="1039">
                  <c:v>0.50630787037037039</c:v>
                </c:pt>
                <c:pt idx="1040">
                  <c:v>0.50631944444444443</c:v>
                </c:pt>
                <c:pt idx="1041">
                  <c:v>0.50633101851851847</c:v>
                </c:pt>
                <c:pt idx="1042">
                  <c:v>0.50634259259259262</c:v>
                </c:pt>
                <c:pt idx="1043">
                  <c:v>0.50635416666666666</c:v>
                </c:pt>
                <c:pt idx="1044">
                  <c:v>0.50636574074074081</c:v>
                </c:pt>
                <c:pt idx="1045">
                  <c:v>0.50637731481481485</c:v>
                </c:pt>
                <c:pt idx="1046">
                  <c:v>0.50638888888888889</c:v>
                </c:pt>
                <c:pt idx="1047">
                  <c:v>0.50640046296296293</c:v>
                </c:pt>
                <c:pt idx="1048">
                  <c:v>0.50641203703703697</c:v>
                </c:pt>
                <c:pt idx="1049">
                  <c:v>0.50642361111111112</c:v>
                </c:pt>
                <c:pt idx="1050">
                  <c:v>0.50643518518518515</c:v>
                </c:pt>
                <c:pt idx="1051">
                  <c:v>0.5064467592592593</c:v>
                </c:pt>
                <c:pt idx="1052">
                  <c:v>0.50645833333333334</c:v>
                </c:pt>
                <c:pt idx="1053">
                  <c:v>0.50646990740740738</c:v>
                </c:pt>
                <c:pt idx="1054">
                  <c:v>0.50648148148148142</c:v>
                </c:pt>
                <c:pt idx="1055">
                  <c:v>0.50649305555555557</c:v>
                </c:pt>
                <c:pt idx="1056">
                  <c:v>0.50650462962962961</c:v>
                </c:pt>
                <c:pt idx="1057">
                  <c:v>0.50651620370370376</c:v>
                </c:pt>
                <c:pt idx="1058">
                  <c:v>0.5065277777777778</c:v>
                </c:pt>
                <c:pt idx="1059">
                  <c:v>0.50653935185185184</c:v>
                </c:pt>
                <c:pt idx="1060">
                  <c:v>0.50655092592592588</c:v>
                </c:pt>
                <c:pt idx="1061">
                  <c:v>0.50656250000000003</c:v>
                </c:pt>
                <c:pt idx="1062">
                  <c:v>0.50657407407407407</c:v>
                </c:pt>
                <c:pt idx="1063">
                  <c:v>0.50658564814814822</c:v>
                </c:pt>
                <c:pt idx="1064">
                  <c:v>0.50659722222222225</c:v>
                </c:pt>
                <c:pt idx="1065">
                  <c:v>0.50660879629629629</c:v>
                </c:pt>
                <c:pt idx="1066">
                  <c:v>0.50662037037037033</c:v>
                </c:pt>
                <c:pt idx="1067">
                  <c:v>0.50663194444444448</c:v>
                </c:pt>
                <c:pt idx="1068">
                  <c:v>0.50664351851851852</c:v>
                </c:pt>
                <c:pt idx="1069">
                  <c:v>0.50665509259259256</c:v>
                </c:pt>
                <c:pt idx="1070">
                  <c:v>0.50666666666666671</c:v>
                </c:pt>
                <c:pt idx="1071">
                  <c:v>0.50667824074074075</c:v>
                </c:pt>
                <c:pt idx="1072">
                  <c:v>0.50668981481481479</c:v>
                </c:pt>
                <c:pt idx="1073">
                  <c:v>0.50670138888888883</c:v>
                </c:pt>
                <c:pt idx="1074">
                  <c:v>0.50671296296296298</c:v>
                </c:pt>
                <c:pt idx="1075">
                  <c:v>0.50672453703703701</c:v>
                </c:pt>
                <c:pt idx="1076">
                  <c:v>0.50673611111111116</c:v>
                </c:pt>
                <c:pt idx="1077">
                  <c:v>0.5067476851851852</c:v>
                </c:pt>
                <c:pt idx="1078">
                  <c:v>0.50675925925925924</c:v>
                </c:pt>
                <c:pt idx="1079">
                  <c:v>0.50677083333333328</c:v>
                </c:pt>
                <c:pt idx="1080">
                  <c:v>0.50678240740740743</c:v>
                </c:pt>
                <c:pt idx="1081">
                  <c:v>0.50679398148148147</c:v>
                </c:pt>
                <c:pt idx="1082">
                  <c:v>0.50680555555555562</c:v>
                </c:pt>
                <c:pt idx="1083">
                  <c:v>0.50681712962962966</c:v>
                </c:pt>
                <c:pt idx="1084">
                  <c:v>0.5068287037037037</c:v>
                </c:pt>
                <c:pt idx="1085">
                  <c:v>0.50684027777777774</c:v>
                </c:pt>
                <c:pt idx="1086">
                  <c:v>0.50685185185185189</c:v>
                </c:pt>
                <c:pt idx="1087">
                  <c:v>0.50686342592592593</c:v>
                </c:pt>
                <c:pt idx="1088">
                  <c:v>0.50687499999999996</c:v>
                </c:pt>
                <c:pt idx="1089">
                  <c:v>0.50688657407407411</c:v>
                </c:pt>
                <c:pt idx="1090">
                  <c:v>0.50689814814814815</c:v>
                </c:pt>
                <c:pt idx="1091">
                  <c:v>0.50690972222222219</c:v>
                </c:pt>
                <c:pt idx="1092">
                  <c:v>0.50692129629629623</c:v>
                </c:pt>
                <c:pt idx="1093">
                  <c:v>0.50693287037037038</c:v>
                </c:pt>
                <c:pt idx="1094">
                  <c:v>0.50694444444444442</c:v>
                </c:pt>
                <c:pt idx="1095">
                  <c:v>0.50695601851851857</c:v>
                </c:pt>
                <c:pt idx="1096">
                  <c:v>0.50696759259259261</c:v>
                </c:pt>
                <c:pt idx="1097">
                  <c:v>0.50697916666666665</c:v>
                </c:pt>
                <c:pt idx="1098">
                  <c:v>0.50699074074074069</c:v>
                </c:pt>
                <c:pt idx="1099">
                  <c:v>0.50700231481481484</c:v>
                </c:pt>
                <c:pt idx="1100">
                  <c:v>0.50701388888888888</c:v>
                </c:pt>
                <c:pt idx="1101">
                  <c:v>0.50702546296296302</c:v>
                </c:pt>
                <c:pt idx="1102">
                  <c:v>0.50703703703703706</c:v>
                </c:pt>
                <c:pt idx="1103">
                  <c:v>0.5070486111111111</c:v>
                </c:pt>
                <c:pt idx="1104">
                  <c:v>0.50706018518518514</c:v>
                </c:pt>
                <c:pt idx="1105">
                  <c:v>0.50707175925925929</c:v>
                </c:pt>
                <c:pt idx="1106">
                  <c:v>0.50708333333333333</c:v>
                </c:pt>
                <c:pt idx="1107">
                  <c:v>0.50709490740740748</c:v>
                </c:pt>
                <c:pt idx="1108">
                  <c:v>0.50710648148148152</c:v>
                </c:pt>
                <c:pt idx="1109">
                  <c:v>0.50711805555555556</c:v>
                </c:pt>
                <c:pt idx="1110">
                  <c:v>0.5071296296296296</c:v>
                </c:pt>
                <c:pt idx="1111">
                  <c:v>0.50714120370370364</c:v>
                </c:pt>
                <c:pt idx="1112">
                  <c:v>0.50715277777777779</c:v>
                </c:pt>
                <c:pt idx="1113">
                  <c:v>0.50716435185185182</c:v>
                </c:pt>
                <c:pt idx="1114">
                  <c:v>0.50717592592592597</c:v>
                </c:pt>
                <c:pt idx="1115">
                  <c:v>0.50718750000000001</c:v>
                </c:pt>
                <c:pt idx="1116">
                  <c:v>0.50719907407407405</c:v>
                </c:pt>
                <c:pt idx="1117">
                  <c:v>0.50721064814814809</c:v>
                </c:pt>
                <c:pt idx="1118">
                  <c:v>0.50722222222222224</c:v>
                </c:pt>
                <c:pt idx="1119">
                  <c:v>0.50723379629629628</c:v>
                </c:pt>
                <c:pt idx="1120">
                  <c:v>0.50724537037037043</c:v>
                </c:pt>
                <c:pt idx="1121">
                  <c:v>0.50725694444444447</c:v>
                </c:pt>
                <c:pt idx="1122">
                  <c:v>0.50726851851851851</c:v>
                </c:pt>
                <c:pt idx="1123">
                  <c:v>0.50728009259259255</c:v>
                </c:pt>
                <c:pt idx="1124">
                  <c:v>0.5072916666666667</c:v>
                </c:pt>
                <c:pt idx="1125">
                  <c:v>0.50730324074074074</c:v>
                </c:pt>
                <c:pt idx="1126">
                  <c:v>0.50731481481481489</c:v>
                </c:pt>
                <c:pt idx="1127">
                  <c:v>0.50732638888888892</c:v>
                </c:pt>
                <c:pt idx="1128">
                  <c:v>0.50733796296296296</c:v>
                </c:pt>
                <c:pt idx="1129">
                  <c:v>0.507349537037037</c:v>
                </c:pt>
                <c:pt idx="1130">
                  <c:v>0.50736111111111104</c:v>
                </c:pt>
                <c:pt idx="1131">
                  <c:v>0.50737268518518519</c:v>
                </c:pt>
                <c:pt idx="1132">
                  <c:v>0.50738425925925923</c:v>
                </c:pt>
                <c:pt idx="1133">
                  <c:v>0.50739583333333338</c:v>
                </c:pt>
                <c:pt idx="1134">
                  <c:v>0.50740740740740742</c:v>
                </c:pt>
                <c:pt idx="1135">
                  <c:v>0.50741898148148146</c:v>
                </c:pt>
                <c:pt idx="1136">
                  <c:v>0.5074305555555555</c:v>
                </c:pt>
                <c:pt idx="1137">
                  <c:v>0.50744212962962965</c:v>
                </c:pt>
                <c:pt idx="1138">
                  <c:v>0.50745370370370368</c:v>
                </c:pt>
                <c:pt idx="1139">
                  <c:v>0.50746527777777783</c:v>
                </c:pt>
                <c:pt idx="1140">
                  <c:v>0.50747685185185187</c:v>
                </c:pt>
                <c:pt idx="1141">
                  <c:v>0.50748842592592591</c:v>
                </c:pt>
                <c:pt idx="1142">
                  <c:v>0.50749999999999995</c:v>
                </c:pt>
                <c:pt idx="1143">
                  <c:v>0.5075115740740741</c:v>
                </c:pt>
                <c:pt idx="1144">
                  <c:v>0.50752314814814814</c:v>
                </c:pt>
                <c:pt idx="1145">
                  <c:v>0.50753472222222229</c:v>
                </c:pt>
                <c:pt idx="1146">
                  <c:v>0.50754629629629633</c:v>
                </c:pt>
                <c:pt idx="1147">
                  <c:v>0.50755787037037037</c:v>
                </c:pt>
                <c:pt idx="1148">
                  <c:v>0.50756944444444441</c:v>
                </c:pt>
                <c:pt idx="1149">
                  <c:v>0.50758101851851845</c:v>
                </c:pt>
                <c:pt idx="1150">
                  <c:v>0.5075925925925926</c:v>
                </c:pt>
                <c:pt idx="1151">
                  <c:v>0.50760416666666663</c:v>
                </c:pt>
                <c:pt idx="1152">
                  <c:v>0.50761574074074078</c:v>
                </c:pt>
                <c:pt idx="1153">
                  <c:v>0.50762731481481482</c:v>
                </c:pt>
                <c:pt idx="1154">
                  <c:v>0.50763888888888886</c:v>
                </c:pt>
                <c:pt idx="1155">
                  <c:v>0.5076504629629629</c:v>
                </c:pt>
                <c:pt idx="1156">
                  <c:v>0.50766203703703705</c:v>
                </c:pt>
                <c:pt idx="1157">
                  <c:v>0.50767361111111109</c:v>
                </c:pt>
                <c:pt idx="1158">
                  <c:v>0.50768518518518524</c:v>
                </c:pt>
                <c:pt idx="1159">
                  <c:v>0.50769675925925928</c:v>
                </c:pt>
                <c:pt idx="1160">
                  <c:v>0.50770833333333332</c:v>
                </c:pt>
                <c:pt idx="1161">
                  <c:v>0.50771990740740736</c:v>
                </c:pt>
                <c:pt idx="1162">
                  <c:v>0.50773148148148151</c:v>
                </c:pt>
                <c:pt idx="1163">
                  <c:v>0.50774305555555554</c:v>
                </c:pt>
                <c:pt idx="1164">
                  <c:v>0.50775462962962969</c:v>
                </c:pt>
                <c:pt idx="1165">
                  <c:v>0.50776620370370373</c:v>
                </c:pt>
                <c:pt idx="1166">
                  <c:v>0.50777777777777777</c:v>
                </c:pt>
                <c:pt idx="1167">
                  <c:v>0.50778935185185181</c:v>
                </c:pt>
                <c:pt idx="1168">
                  <c:v>0.50780092592592596</c:v>
                </c:pt>
                <c:pt idx="1169">
                  <c:v>0.5078125</c:v>
                </c:pt>
                <c:pt idx="1170">
                  <c:v>0.50782407407407404</c:v>
                </c:pt>
                <c:pt idx="1171">
                  <c:v>0.50783564814814819</c:v>
                </c:pt>
                <c:pt idx="1172">
                  <c:v>0.50784722222222223</c:v>
                </c:pt>
                <c:pt idx="1173">
                  <c:v>0.50785879629629627</c:v>
                </c:pt>
                <c:pt idx="1174">
                  <c:v>0.50787037037037031</c:v>
                </c:pt>
                <c:pt idx="1175">
                  <c:v>0.50788194444444446</c:v>
                </c:pt>
                <c:pt idx="1176">
                  <c:v>0.50789351851851849</c:v>
                </c:pt>
                <c:pt idx="1177">
                  <c:v>0.50790509259259264</c:v>
                </c:pt>
                <c:pt idx="1178">
                  <c:v>0.50791666666666668</c:v>
                </c:pt>
                <c:pt idx="1179">
                  <c:v>0.50792824074074072</c:v>
                </c:pt>
                <c:pt idx="1180">
                  <c:v>0.50793981481481476</c:v>
                </c:pt>
                <c:pt idx="1181">
                  <c:v>0.50795138888888891</c:v>
                </c:pt>
                <c:pt idx="1182">
                  <c:v>0.50796296296296295</c:v>
                </c:pt>
                <c:pt idx="1183">
                  <c:v>0.5079745370370371</c:v>
                </c:pt>
                <c:pt idx="1184">
                  <c:v>0.50798611111111114</c:v>
                </c:pt>
                <c:pt idx="1185">
                  <c:v>0.50799768518518518</c:v>
                </c:pt>
                <c:pt idx="1186">
                  <c:v>0.50800925925925922</c:v>
                </c:pt>
                <c:pt idx="1187">
                  <c:v>0.50802083333333337</c:v>
                </c:pt>
                <c:pt idx="1188">
                  <c:v>0.5080324074074074</c:v>
                </c:pt>
                <c:pt idx="1189">
                  <c:v>0.50804398148148155</c:v>
                </c:pt>
                <c:pt idx="1190">
                  <c:v>0.50805555555555559</c:v>
                </c:pt>
                <c:pt idx="1191">
                  <c:v>0.50806712962962963</c:v>
                </c:pt>
                <c:pt idx="1192">
                  <c:v>0.50807870370370367</c:v>
                </c:pt>
                <c:pt idx="1193">
                  <c:v>0.50809027777777771</c:v>
                </c:pt>
                <c:pt idx="1194">
                  <c:v>0.50810185185185186</c:v>
                </c:pt>
                <c:pt idx="1195">
                  <c:v>0.5081134259259259</c:v>
                </c:pt>
                <c:pt idx="1196">
                  <c:v>0.50812500000000005</c:v>
                </c:pt>
                <c:pt idx="1197">
                  <c:v>0.50813657407407409</c:v>
                </c:pt>
                <c:pt idx="1198">
                  <c:v>0.50814814814814813</c:v>
                </c:pt>
                <c:pt idx="1199">
                  <c:v>0.50815972222222217</c:v>
                </c:pt>
                <c:pt idx="1200">
                  <c:v>0.50817129629629632</c:v>
                </c:pt>
                <c:pt idx="1201">
                  <c:v>0.50818287037037035</c:v>
                </c:pt>
                <c:pt idx="1202">
                  <c:v>0.5081944444444445</c:v>
                </c:pt>
                <c:pt idx="1203">
                  <c:v>0.50820601851851854</c:v>
                </c:pt>
                <c:pt idx="1204">
                  <c:v>0.50821759259259258</c:v>
                </c:pt>
                <c:pt idx="1205">
                  <c:v>0.50822916666666662</c:v>
                </c:pt>
                <c:pt idx="1206">
                  <c:v>0.50824074074074077</c:v>
                </c:pt>
                <c:pt idx="1207">
                  <c:v>0.50825231481481481</c:v>
                </c:pt>
                <c:pt idx="1208">
                  <c:v>0.50826388888888896</c:v>
                </c:pt>
                <c:pt idx="1209">
                  <c:v>0.508275462962963</c:v>
                </c:pt>
                <c:pt idx="1210">
                  <c:v>0.50828703703703704</c:v>
                </c:pt>
                <c:pt idx="1211">
                  <c:v>0.50829861111111108</c:v>
                </c:pt>
                <c:pt idx="1212">
                  <c:v>0.50831018518518511</c:v>
                </c:pt>
                <c:pt idx="1213">
                  <c:v>0.50832175925925926</c:v>
                </c:pt>
                <c:pt idx="1214">
                  <c:v>0.5083333333333333</c:v>
                </c:pt>
                <c:pt idx="1215">
                  <c:v>0.50834490740740745</c:v>
                </c:pt>
                <c:pt idx="1216">
                  <c:v>0.50835648148148149</c:v>
                </c:pt>
                <c:pt idx="1217">
                  <c:v>0.50836805555555553</c:v>
                </c:pt>
                <c:pt idx="1218">
                  <c:v>0.50837962962962957</c:v>
                </c:pt>
                <c:pt idx="1219">
                  <c:v>0.50839120370370372</c:v>
                </c:pt>
                <c:pt idx="1220">
                  <c:v>0.50840277777777776</c:v>
                </c:pt>
                <c:pt idx="1221">
                  <c:v>0.50841435185185191</c:v>
                </c:pt>
                <c:pt idx="1222">
                  <c:v>0.50842592592592595</c:v>
                </c:pt>
                <c:pt idx="1223">
                  <c:v>0.50843749999999999</c:v>
                </c:pt>
                <c:pt idx="1224">
                  <c:v>0.50844907407407403</c:v>
                </c:pt>
                <c:pt idx="1225">
                  <c:v>0.50846064814814818</c:v>
                </c:pt>
                <c:pt idx="1226">
                  <c:v>0.50847222222222221</c:v>
                </c:pt>
                <c:pt idx="1227">
                  <c:v>0.50848379629629636</c:v>
                </c:pt>
                <c:pt idx="1228">
                  <c:v>0.5084953703703704</c:v>
                </c:pt>
                <c:pt idx="1229">
                  <c:v>0.50850694444444444</c:v>
                </c:pt>
                <c:pt idx="1230">
                  <c:v>0.50851851851851848</c:v>
                </c:pt>
                <c:pt idx="1231">
                  <c:v>0.50853009259259252</c:v>
                </c:pt>
                <c:pt idx="1232">
                  <c:v>0.50854166666666667</c:v>
                </c:pt>
                <c:pt idx="1233">
                  <c:v>0.50855324074074071</c:v>
                </c:pt>
                <c:pt idx="1234">
                  <c:v>0.50856481481481486</c:v>
                </c:pt>
                <c:pt idx="1235">
                  <c:v>0.5085763888888889</c:v>
                </c:pt>
                <c:pt idx="1236">
                  <c:v>0.50858796296296294</c:v>
                </c:pt>
                <c:pt idx="1237">
                  <c:v>0.50859953703703698</c:v>
                </c:pt>
                <c:pt idx="1238">
                  <c:v>0.50861111111111112</c:v>
                </c:pt>
                <c:pt idx="1239">
                  <c:v>0.50862268518518516</c:v>
                </c:pt>
                <c:pt idx="1240">
                  <c:v>0.50863425925925931</c:v>
                </c:pt>
                <c:pt idx="1241">
                  <c:v>0.50864583333333335</c:v>
                </c:pt>
                <c:pt idx="1242">
                  <c:v>0.50865740740740739</c:v>
                </c:pt>
                <c:pt idx="1243">
                  <c:v>0.50866898148148143</c:v>
                </c:pt>
                <c:pt idx="1244">
                  <c:v>0.50868055555555558</c:v>
                </c:pt>
                <c:pt idx="1245">
                  <c:v>0.50869212962962962</c:v>
                </c:pt>
                <c:pt idx="1246">
                  <c:v>0.50870370370370377</c:v>
                </c:pt>
                <c:pt idx="1247">
                  <c:v>0.50871527777777781</c:v>
                </c:pt>
                <c:pt idx="1248">
                  <c:v>0.50872685185185185</c:v>
                </c:pt>
                <c:pt idx="1249">
                  <c:v>0.50873842592592589</c:v>
                </c:pt>
                <c:pt idx="1250">
                  <c:v>0.50875000000000004</c:v>
                </c:pt>
                <c:pt idx="1251">
                  <c:v>0.50876157407407407</c:v>
                </c:pt>
                <c:pt idx="1252">
                  <c:v>0.50877314814814811</c:v>
                </c:pt>
                <c:pt idx="1253">
                  <c:v>0.50878472222222226</c:v>
                </c:pt>
                <c:pt idx="1254">
                  <c:v>0.5087962962962963</c:v>
                </c:pt>
                <c:pt idx="1255">
                  <c:v>0.50880787037037034</c:v>
                </c:pt>
                <c:pt idx="1256">
                  <c:v>0.50881944444444438</c:v>
                </c:pt>
                <c:pt idx="1257">
                  <c:v>0.50883101851851853</c:v>
                </c:pt>
                <c:pt idx="1258">
                  <c:v>0.50884259259259257</c:v>
                </c:pt>
                <c:pt idx="1259">
                  <c:v>0.50885416666666672</c:v>
                </c:pt>
                <c:pt idx="1260">
                  <c:v>0.50886574074074076</c:v>
                </c:pt>
                <c:pt idx="1261">
                  <c:v>0.5088773148148148</c:v>
                </c:pt>
                <c:pt idx="1262">
                  <c:v>0.50888888888888884</c:v>
                </c:pt>
                <c:pt idx="1263">
                  <c:v>0.50890046296296299</c:v>
                </c:pt>
                <c:pt idx="1264">
                  <c:v>0.50891203703703702</c:v>
                </c:pt>
                <c:pt idx="1265">
                  <c:v>0.50892361111111117</c:v>
                </c:pt>
                <c:pt idx="1266">
                  <c:v>0.50893518518518521</c:v>
                </c:pt>
                <c:pt idx="1267">
                  <c:v>0.50894675925925925</c:v>
                </c:pt>
                <c:pt idx="1268">
                  <c:v>0.50895833333333329</c:v>
                </c:pt>
                <c:pt idx="1269">
                  <c:v>0.50896990740740744</c:v>
                </c:pt>
                <c:pt idx="1270">
                  <c:v>0.50898148148148148</c:v>
                </c:pt>
                <c:pt idx="1271">
                  <c:v>0.50899305555555552</c:v>
                </c:pt>
                <c:pt idx="1272">
                  <c:v>0.50900462962962967</c:v>
                </c:pt>
                <c:pt idx="1273">
                  <c:v>0.50901620370370371</c:v>
                </c:pt>
                <c:pt idx="1274">
                  <c:v>0.50902777777777775</c:v>
                </c:pt>
                <c:pt idx="1275">
                  <c:v>0.50903935185185178</c:v>
                </c:pt>
                <c:pt idx="1276">
                  <c:v>0.50905092592592593</c:v>
                </c:pt>
                <c:pt idx="1277">
                  <c:v>0.50906249999999997</c:v>
                </c:pt>
                <c:pt idx="1278">
                  <c:v>0.50907407407407412</c:v>
                </c:pt>
                <c:pt idx="1279">
                  <c:v>0.50908564814814816</c:v>
                </c:pt>
                <c:pt idx="1280">
                  <c:v>0.5090972222222222</c:v>
                </c:pt>
                <c:pt idx="1281">
                  <c:v>0.50910879629629624</c:v>
                </c:pt>
                <c:pt idx="1282">
                  <c:v>0.50912037037037039</c:v>
                </c:pt>
                <c:pt idx="1283">
                  <c:v>0.50913194444444443</c:v>
                </c:pt>
                <c:pt idx="1284">
                  <c:v>0.50914351851851858</c:v>
                </c:pt>
                <c:pt idx="1285">
                  <c:v>0.50915509259259262</c:v>
                </c:pt>
                <c:pt idx="1286">
                  <c:v>0.50916666666666666</c:v>
                </c:pt>
                <c:pt idx="1287">
                  <c:v>0.5091782407407407</c:v>
                </c:pt>
                <c:pt idx="1288">
                  <c:v>0.50918981481481485</c:v>
                </c:pt>
                <c:pt idx="1289">
                  <c:v>0.50920138888888888</c:v>
                </c:pt>
                <c:pt idx="1290">
                  <c:v>0.50921296296296303</c:v>
                </c:pt>
                <c:pt idx="1291">
                  <c:v>0.50922453703703707</c:v>
                </c:pt>
                <c:pt idx="1292">
                  <c:v>0.50923611111111111</c:v>
                </c:pt>
                <c:pt idx="1293">
                  <c:v>0.50924768518518515</c:v>
                </c:pt>
                <c:pt idx="1294">
                  <c:v>0.50925925925925919</c:v>
                </c:pt>
                <c:pt idx="1295">
                  <c:v>0.50927083333333334</c:v>
                </c:pt>
                <c:pt idx="1296">
                  <c:v>0.50928240740740738</c:v>
                </c:pt>
                <c:pt idx="1297">
                  <c:v>0.50929398148148153</c:v>
                </c:pt>
                <c:pt idx="1298">
                  <c:v>0.50930555555555557</c:v>
                </c:pt>
                <c:pt idx="1299">
                  <c:v>0.50931712962962961</c:v>
                </c:pt>
                <c:pt idx="1300">
                  <c:v>0.50932870370370364</c:v>
                </c:pt>
                <c:pt idx="1301">
                  <c:v>0.50934027777777779</c:v>
                </c:pt>
                <c:pt idx="1302">
                  <c:v>0.50935185185185183</c:v>
                </c:pt>
                <c:pt idx="1303">
                  <c:v>0.50936342592592598</c:v>
                </c:pt>
                <c:pt idx="1304">
                  <c:v>0.50937500000000002</c:v>
                </c:pt>
                <c:pt idx="1305">
                  <c:v>0.50938657407407406</c:v>
                </c:pt>
                <c:pt idx="1306">
                  <c:v>0.5093981481481481</c:v>
                </c:pt>
                <c:pt idx="1307">
                  <c:v>0.50940972222222225</c:v>
                </c:pt>
                <c:pt idx="1308">
                  <c:v>0.50942129629629629</c:v>
                </c:pt>
                <c:pt idx="1309">
                  <c:v>0.50943287037037044</c:v>
                </c:pt>
                <c:pt idx="1310">
                  <c:v>0.50944444444444448</c:v>
                </c:pt>
                <c:pt idx="1311">
                  <c:v>0.50945601851851852</c:v>
                </c:pt>
                <c:pt idx="1312">
                  <c:v>0.50946759259259256</c:v>
                </c:pt>
                <c:pt idx="1313">
                  <c:v>0.50947916666666659</c:v>
                </c:pt>
                <c:pt idx="1314">
                  <c:v>0.50949074074074074</c:v>
                </c:pt>
                <c:pt idx="1315">
                  <c:v>0.50950231481481478</c:v>
                </c:pt>
                <c:pt idx="1316">
                  <c:v>0.50951388888888893</c:v>
                </c:pt>
                <c:pt idx="1317">
                  <c:v>0.50952546296296297</c:v>
                </c:pt>
                <c:pt idx="1318">
                  <c:v>0.50953703703703701</c:v>
                </c:pt>
                <c:pt idx="1319">
                  <c:v>0.50954861111111105</c:v>
                </c:pt>
                <c:pt idx="1320">
                  <c:v>0.5095601851851852</c:v>
                </c:pt>
                <c:pt idx="1321">
                  <c:v>0.50957175925925924</c:v>
                </c:pt>
                <c:pt idx="1322">
                  <c:v>0.50958333333333339</c:v>
                </c:pt>
                <c:pt idx="1323">
                  <c:v>0.50959490740740743</c:v>
                </c:pt>
                <c:pt idx="1324">
                  <c:v>0.50960648148148147</c:v>
                </c:pt>
                <c:pt idx="1325">
                  <c:v>0.5096180555555555</c:v>
                </c:pt>
                <c:pt idx="1326">
                  <c:v>0.50962962962962965</c:v>
                </c:pt>
                <c:pt idx="1327">
                  <c:v>0.50964120370370369</c:v>
                </c:pt>
                <c:pt idx="1328">
                  <c:v>0.50965277777777784</c:v>
                </c:pt>
                <c:pt idx="1329">
                  <c:v>0.50966435185185188</c:v>
                </c:pt>
                <c:pt idx="1330">
                  <c:v>0.50967592592592592</c:v>
                </c:pt>
                <c:pt idx="1331">
                  <c:v>0.50968749999999996</c:v>
                </c:pt>
                <c:pt idx="1332">
                  <c:v>0.50969907407407411</c:v>
                </c:pt>
                <c:pt idx="1333">
                  <c:v>0.50971064814814815</c:v>
                </c:pt>
                <c:pt idx="1334">
                  <c:v>0.50972222222222219</c:v>
                </c:pt>
                <c:pt idx="1335">
                  <c:v>0.50973379629629634</c:v>
                </c:pt>
                <c:pt idx="1336">
                  <c:v>0.50974537037037038</c:v>
                </c:pt>
                <c:pt idx="1337">
                  <c:v>0.50975694444444442</c:v>
                </c:pt>
                <c:pt idx="1338">
                  <c:v>0.50976851851851845</c:v>
                </c:pt>
                <c:pt idx="1339">
                  <c:v>0.5097800925925926</c:v>
                </c:pt>
                <c:pt idx="1340">
                  <c:v>0.50979166666666664</c:v>
                </c:pt>
                <c:pt idx="1341">
                  <c:v>0.50980324074074079</c:v>
                </c:pt>
                <c:pt idx="1342">
                  <c:v>0.50981481481481483</c:v>
                </c:pt>
                <c:pt idx="1343">
                  <c:v>0.50982638888888887</c:v>
                </c:pt>
                <c:pt idx="1344">
                  <c:v>0.50983796296296291</c:v>
                </c:pt>
                <c:pt idx="1345">
                  <c:v>0.50984953703703706</c:v>
                </c:pt>
                <c:pt idx="1346">
                  <c:v>0.5098611111111111</c:v>
                </c:pt>
                <c:pt idx="1347">
                  <c:v>0.50987268518518525</c:v>
                </c:pt>
                <c:pt idx="1348">
                  <c:v>0.50988425925925929</c:v>
                </c:pt>
                <c:pt idx="1349">
                  <c:v>0.50989583333333333</c:v>
                </c:pt>
                <c:pt idx="1350">
                  <c:v>0.50990740740740736</c:v>
                </c:pt>
                <c:pt idx="1351">
                  <c:v>0.50991898148148151</c:v>
                </c:pt>
                <c:pt idx="1352">
                  <c:v>0.50993055555555555</c:v>
                </c:pt>
                <c:pt idx="1353">
                  <c:v>0.5099421296296297</c:v>
                </c:pt>
                <c:pt idx="1354">
                  <c:v>0.50995370370370374</c:v>
                </c:pt>
                <c:pt idx="1355">
                  <c:v>0.50996527777777778</c:v>
                </c:pt>
                <c:pt idx="1356">
                  <c:v>0.50997685185185182</c:v>
                </c:pt>
                <c:pt idx="1357">
                  <c:v>0.50998842592592586</c:v>
                </c:pt>
                <c:pt idx="1358">
                  <c:v>0.51</c:v>
                </c:pt>
                <c:pt idx="1359">
                  <c:v>0.51001157407407405</c:v>
                </c:pt>
                <c:pt idx="1360">
                  <c:v>0.5100231481481482</c:v>
                </c:pt>
                <c:pt idx="1361">
                  <c:v>0.51003472222222224</c:v>
                </c:pt>
                <c:pt idx="1362">
                  <c:v>0.51004629629629628</c:v>
                </c:pt>
                <c:pt idx="1363">
                  <c:v>0.51005787037037031</c:v>
                </c:pt>
                <c:pt idx="1364">
                  <c:v>0.51006944444444446</c:v>
                </c:pt>
                <c:pt idx="1365">
                  <c:v>0.5100810185185185</c:v>
                </c:pt>
                <c:pt idx="1366">
                  <c:v>0.51009259259259265</c:v>
                </c:pt>
                <c:pt idx="1367">
                  <c:v>0.51010416666666669</c:v>
                </c:pt>
                <c:pt idx="1368">
                  <c:v>0.51011574074074073</c:v>
                </c:pt>
                <c:pt idx="1369">
                  <c:v>0.51012731481481477</c:v>
                </c:pt>
                <c:pt idx="1370">
                  <c:v>0.51013888888888892</c:v>
                </c:pt>
                <c:pt idx="1371">
                  <c:v>0.51015046296296296</c:v>
                </c:pt>
                <c:pt idx="1372">
                  <c:v>0.51016203703703711</c:v>
                </c:pt>
                <c:pt idx="1373">
                  <c:v>0.51017361111111115</c:v>
                </c:pt>
                <c:pt idx="1374">
                  <c:v>0.51018518518518519</c:v>
                </c:pt>
                <c:pt idx="1375">
                  <c:v>0.51019675925925922</c:v>
                </c:pt>
                <c:pt idx="1376">
                  <c:v>0.51020833333333326</c:v>
                </c:pt>
                <c:pt idx="1377">
                  <c:v>0.51021990740740741</c:v>
                </c:pt>
                <c:pt idx="1378">
                  <c:v>0.51023148148148145</c:v>
                </c:pt>
                <c:pt idx="1379">
                  <c:v>0.5102430555555556</c:v>
                </c:pt>
                <c:pt idx="1380">
                  <c:v>0.51025462962962964</c:v>
                </c:pt>
                <c:pt idx="1381">
                  <c:v>0.51026620370370368</c:v>
                </c:pt>
                <c:pt idx="1382">
                  <c:v>0.51027777777777772</c:v>
                </c:pt>
                <c:pt idx="1383">
                  <c:v>0.51028935185185187</c:v>
                </c:pt>
                <c:pt idx="1384">
                  <c:v>0.51030092592592591</c:v>
                </c:pt>
                <c:pt idx="1385">
                  <c:v>0.51031250000000006</c:v>
                </c:pt>
                <c:pt idx="1386">
                  <c:v>0.5103240740740741</c:v>
                </c:pt>
                <c:pt idx="1387">
                  <c:v>0.51033564814814814</c:v>
                </c:pt>
                <c:pt idx="1388">
                  <c:v>0.51034722222222217</c:v>
                </c:pt>
                <c:pt idx="1389">
                  <c:v>0.51035879629629632</c:v>
                </c:pt>
                <c:pt idx="1390">
                  <c:v>0.51037037037037036</c:v>
                </c:pt>
                <c:pt idx="1391">
                  <c:v>0.51038194444444451</c:v>
                </c:pt>
                <c:pt idx="1392">
                  <c:v>0.51039351851851855</c:v>
                </c:pt>
                <c:pt idx="1393">
                  <c:v>0.51040509259259259</c:v>
                </c:pt>
                <c:pt idx="1394">
                  <c:v>0.51041666666666663</c:v>
                </c:pt>
                <c:pt idx="1395">
                  <c:v>0.51042824074074067</c:v>
                </c:pt>
                <c:pt idx="1396">
                  <c:v>0.51043981481481482</c:v>
                </c:pt>
                <c:pt idx="1397">
                  <c:v>0.51045138888888886</c:v>
                </c:pt>
                <c:pt idx="1398">
                  <c:v>0.51046296296296301</c:v>
                </c:pt>
                <c:pt idx="1399">
                  <c:v>0.51047453703703705</c:v>
                </c:pt>
                <c:pt idx="1400">
                  <c:v>0.51048611111111108</c:v>
                </c:pt>
                <c:pt idx="1401">
                  <c:v>0.51049768518518512</c:v>
                </c:pt>
                <c:pt idx="1402">
                  <c:v>0.51050925925925927</c:v>
                </c:pt>
                <c:pt idx="1403">
                  <c:v>0.51052083333333331</c:v>
                </c:pt>
                <c:pt idx="1404">
                  <c:v>0.51053240740740746</c:v>
                </c:pt>
                <c:pt idx="1405">
                  <c:v>0.5105439814814815</c:v>
                </c:pt>
                <c:pt idx="1406">
                  <c:v>0.51055555555555554</c:v>
                </c:pt>
                <c:pt idx="1407">
                  <c:v>0.51056712962962958</c:v>
                </c:pt>
                <c:pt idx="1408">
                  <c:v>0.51057870370370373</c:v>
                </c:pt>
                <c:pt idx="1409">
                  <c:v>0.51059027777777777</c:v>
                </c:pt>
                <c:pt idx="1410">
                  <c:v>0.51060185185185192</c:v>
                </c:pt>
                <c:pt idx="1411">
                  <c:v>0.51061342592592596</c:v>
                </c:pt>
                <c:pt idx="1412">
                  <c:v>0.510625</c:v>
                </c:pt>
                <c:pt idx="1413">
                  <c:v>0.51063657407407403</c:v>
                </c:pt>
                <c:pt idx="1414">
                  <c:v>0.51064814814814818</c:v>
                </c:pt>
                <c:pt idx="1415">
                  <c:v>0.51065972222222222</c:v>
                </c:pt>
                <c:pt idx="1416">
                  <c:v>0.51067129629629626</c:v>
                </c:pt>
                <c:pt idx="1417">
                  <c:v>0.51068287037037041</c:v>
                </c:pt>
                <c:pt idx="1418">
                  <c:v>0.51069444444444445</c:v>
                </c:pt>
                <c:pt idx="1419">
                  <c:v>0.51070601851851849</c:v>
                </c:pt>
                <c:pt idx="1420">
                  <c:v>0.51071759259259253</c:v>
                </c:pt>
                <c:pt idx="1421">
                  <c:v>0.51072916666666668</c:v>
                </c:pt>
                <c:pt idx="1422">
                  <c:v>0.51074074074074072</c:v>
                </c:pt>
                <c:pt idx="1423">
                  <c:v>0.51075231481481487</c:v>
                </c:pt>
                <c:pt idx="1424">
                  <c:v>0.51076388888888891</c:v>
                </c:pt>
                <c:pt idx="1425">
                  <c:v>0.51077546296296295</c:v>
                </c:pt>
                <c:pt idx="1426">
                  <c:v>0.51078703703703698</c:v>
                </c:pt>
                <c:pt idx="1427">
                  <c:v>0.51079861111111113</c:v>
                </c:pt>
                <c:pt idx="1428">
                  <c:v>0.51081018518518517</c:v>
                </c:pt>
                <c:pt idx="1429">
                  <c:v>0.51082175925925932</c:v>
                </c:pt>
                <c:pt idx="1430">
                  <c:v>0.51083333333333336</c:v>
                </c:pt>
                <c:pt idx="1431">
                  <c:v>0.5108449074074074</c:v>
                </c:pt>
                <c:pt idx="1432">
                  <c:v>0.51085648148148144</c:v>
                </c:pt>
                <c:pt idx="1433">
                  <c:v>0.51086805555555559</c:v>
                </c:pt>
                <c:pt idx="1434">
                  <c:v>0.51087962962962963</c:v>
                </c:pt>
                <c:pt idx="1435">
                  <c:v>0.51089120370370367</c:v>
                </c:pt>
                <c:pt idx="1436">
                  <c:v>0.51090277777777782</c:v>
                </c:pt>
                <c:pt idx="1437">
                  <c:v>0.51091435185185186</c:v>
                </c:pt>
                <c:pt idx="1438">
                  <c:v>0.51092592592592589</c:v>
                </c:pt>
                <c:pt idx="1439">
                  <c:v>0.51093749999999993</c:v>
                </c:pt>
                <c:pt idx="1440">
                  <c:v>0.51094907407407408</c:v>
                </c:pt>
                <c:pt idx="1441">
                  <c:v>0.51096064814814812</c:v>
                </c:pt>
                <c:pt idx="1442">
                  <c:v>0.51097222222222227</c:v>
                </c:pt>
                <c:pt idx="1443">
                  <c:v>0.51098379629629631</c:v>
                </c:pt>
                <c:pt idx="1444">
                  <c:v>0.51099537037037035</c:v>
                </c:pt>
                <c:pt idx="1445">
                  <c:v>0.51100694444444439</c:v>
                </c:pt>
                <c:pt idx="1446">
                  <c:v>0.51101851851851854</c:v>
                </c:pt>
                <c:pt idx="1447">
                  <c:v>0.51103009259259258</c:v>
                </c:pt>
                <c:pt idx="1448">
                  <c:v>0.51104166666666673</c:v>
                </c:pt>
                <c:pt idx="1449">
                  <c:v>0.51105324074074077</c:v>
                </c:pt>
                <c:pt idx="1450">
                  <c:v>0.51106481481481481</c:v>
                </c:pt>
                <c:pt idx="1451">
                  <c:v>0.51107638888888884</c:v>
                </c:pt>
                <c:pt idx="1452">
                  <c:v>0.51108796296296299</c:v>
                </c:pt>
                <c:pt idx="1453">
                  <c:v>0.51109953703703703</c:v>
                </c:pt>
                <c:pt idx="1454">
                  <c:v>0.51111111111111118</c:v>
                </c:pt>
                <c:pt idx="1455">
                  <c:v>0.51112268518518522</c:v>
                </c:pt>
                <c:pt idx="1456">
                  <c:v>0.51113425925925926</c:v>
                </c:pt>
                <c:pt idx="1457">
                  <c:v>0.5111458333333333</c:v>
                </c:pt>
                <c:pt idx="1458">
                  <c:v>0.51115740740740734</c:v>
                </c:pt>
                <c:pt idx="1459">
                  <c:v>0.51116898148148149</c:v>
                </c:pt>
                <c:pt idx="1460">
                  <c:v>0.51118055555555553</c:v>
                </c:pt>
                <c:pt idx="1461">
                  <c:v>0.51119212962962968</c:v>
                </c:pt>
                <c:pt idx="1462">
                  <c:v>0.51120370370370372</c:v>
                </c:pt>
                <c:pt idx="1463">
                  <c:v>0.51121527777777775</c:v>
                </c:pt>
                <c:pt idx="1464">
                  <c:v>0.51122685185185179</c:v>
                </c:pt>
                <c:pt idx="1465">
                  <c:v>0.51123842592592594</c:v>
                </c:pt>
                <c:pt idx="1466">
                  <c:v>0.51124999999999998</c:v>
                </c:pt>
                <c:pt idx="1467">
                  <c:v>0.51126157407407413</c:v>
                </c:pt>
                <c:pt idx="1468">
                  <c:v>0.51127314814814817</c:v>
                </c:pt>
                <c:pt idx="1469">
                  <c:v>0.51128472222222221</c:v>
                </c:pt>
                <c:pt idx="1470">
                  <c:v>0.51129629629629625</c:v>
                </c:pt>
                <c:pt idx="1471">
                  <c:v>0.5113078703703704</c:v>
                </c:pt>
                <c:pt idx="1472">
                  <c:v>0.51131944444444444</c:v>
                </c:pt>
                <c:pt idx="1473">
                  <c:v>0.51133101851851859</c:v>
                </c:pt>
                <c:pt idx="1474">
                  <c:v>0.51134259259259263</c:v>
                </c:pt>
                <c:pt idx="1475">
                  <c:v>0.51135416666666667</c:v>
                </c:pt>
                <c:pt idx="1476">
                  <c:v>0.5113657407407407</c:v>
                </c:pt>
                <c:pt idx="1477">
                  <c:v>0.51137731481481474</c:v>
                </c:pt>
                <c:pt idx="1478">
                  <c:v>0.51138888888888889</c:v>
                </c:pt>
                <c:pt idx="1479">
                  <c:v>0.51140046296296293</c:v>
                </c:pt>
                <c:pt idx="1480">
                  <c:v>0.51141203703703708</c:v>
                </c:pt>
                <c:pt idx="1481">
                  <c:v>0.51142361111111112</c:v>
                </c:pt>
                <c:pt idx="1482">
                  <c:v>0.51143518518518516</c:v>
                </c:pt>
                <c:pt idx="1483">
                  <c:v>0.5114467592592592</c:v>
                </c:pt>
                <c:pt idx="1484">
                  <c:v>0.51145833333333335</c:v>
                </c:pt>
                <c:pt idx="1485">
                  <c:v>0.51146990740740739</c:v>
                </c:pt>
                <c:pt idx="1486">
                  <c:v>0.51148148148148154</c:v>
                </c:pt>
                <c:pt idx="1487">
                  <c:v>0.51149305555555558</c:v>
                </c:pt>
                <c:pt idx="1488">
                  <c:v>0.51150462962962961</c:v>
                </c:pt>
                <c:pt idx="1489">
                  <c:v>0.51151620370370365</c:v>
                </c:pt>
                <c:pt idx="1490">
                  <c:v>0.5115277777777778</c:v>
                </c:pt>
                <c:pt idx="1491">
                  <c:v>0.51153935185185184</c:v>
                </c:pt>
                <c:pt idx="1492">
                  <c:v>0.51155092592592599</c:v>
                </c:pt>
                <c:pt idx="1493">
                  <c:v>0.51156250000000003</c:v>
                </c:pt>
                <c:pt idx="1494">
                  <c:v>0.51157407407407407</c:v>
                </c:pt>
                <c:pt idx="1495">
                  <c:v>0.51158564814814811</c:v>
                </c:pt>
                <c:pt idx="1496">
                  <c:v>0.51159722222222215</c:v>
                </c:pt>
                <c:pt idx="1497">
                  <c:v>0.5116087962962963</c:v>
                </c:pt>
                <c:pt idx="1498">
                  <c:v>0.51162037037037034</c:v>
                </c:pt>
                <c:pt idx="1499">
                  <c:v>0.51163194444444449</c:v>
                </c:pt>
                <c:pt idx="1500">
                  <c:v>0.51164351851851853</c:v>
                </c:pt>
                <c:pt idx="1501">
                  <c:v>0.51165509259259256</c:v>
                </c:pt>
                <c:pt idx="1502">
                  <c:v>0.5116666666666666</c:v>
                </c:pt>
                <c:pt idx="1503">
                  <c:v>0.51167824074074075</c:v>
                </c:pt>
                <c:pt idx="1504">
                  <c:v>0.51168981481481479</c:v>
                </c:pt>
                <c:pt idx="1505">
                  <c:v>0.51170138888888894</c:v>
                </c:pt>
                <c:pt idx="1506">
                  <c:v>0.51171296296296298</c:v>
                </c:pt>
                <c:pt idx="1507">
                  <c:v>0.51172453703703702</c:v>
                </c:pt>
                <c:pt idx="1508">
                  <c:v>0.51173611111111106</c:v>
                </c:pt>
                <c:pt idx="1509">
                  <c:v>0.51174768518518521</c:v>
                </c:pt>
                <c:pt idx="1510">
                  <c:v>0.51175925925925925</c:v>
                </c:pt>
                <c:pt idx="1511">
                  <c:v>0.5117708333333334</c:v>
                </c:pt>
                <c:pt idx="1512">
                  <c:v>0.51178240740740744</c:v>
                </c:pt>
                <c:pt idx="1513">
                  <c:v>0.51179398148148147</c:v>
                </c:pt>
                <c:pt idx="1514">
                  <c:v>0.51180555555555551</c:v>
                </c:pt>
                <c:pt idx="1515">
                  <c:v>0.51181712962962966</c:v>
                </c:pt>
                <c:pt idx="1516">
                  <c:v>0.5118287037037037</c:v>
                </c:pt>
                <c:pt idx="1517">
                  <c:v>0.51184027777777785</c:v>
                </c:pt>
                <c:pt idx="1518">
                  <c:v>0.51185185185185189</c:v>
                </c:pt>
                <c:pt idx="1519">
                  <c:v>0.51186342592592593</c:v>
                </c:pt>
                <c:pt idx="1520">
                  <c:v>0.51187499999999997</c:v>
                </c:pt>
                <c:pt idx="1521">
                  <c:v>0.51188657407407401</c:v>
                </c:pt>
                <c:pt idx="1522">
                  <c:v>0.51189814814814816</c:v>
                </c:pt>
                <c:pt idx="1523">
                  <c:v>0.5119097222222222</c:v>
                </c:pt>
                <c:pt idx="1524">
                  <c:v>0.51192129629629635</c:v>
                </c:pt>
                <c:pt idx="1525">
                  <c:v>0.51193287037037039</c:v>
                </c:pt>
                <c:pt idx="1526">
                  <c:v>0.51194444444444442</c:v>
                </c:pt>
                <c:pt idx="1527">
                  <c:v>0.51195601851851846</c:v>
                </c:pt>
                <c:pt idx="1528">
                  <c:v>0.51196759259259261</c:v>
                </c:pt>
                <c:pt idx="1529">
                  <c:v>0.51197916666666665</c:v>
                </c:pt>
                <c:pt idx="1530">
                  <c:v>0.5119907407407408</c:v>
                </c:pt>
                <c:pt idx="1531">
                  <c:v>0.51200231481481484</c:v>
                </c:pt>
                <c:pt idx="1532">
                  <c:v>0.51201388888888888</c:v>
                </c:pt>
                <c:pt idx="1533">
                  <c:v>0.51202546296296292</c:v>
                </c:pt>
                <c:pt idx="1534">
                  <c:v>0.51203703703703707</c:v>
                </c:pt>
                <c:pt idx="1535">
                  <c:v>0.51204861111111111</c:v>
                </c:pt>
                <c:pt idx="1536">
                  <c:v>0.51206018518518526</c:v>
                </c:pt>
                <c:pt idx="1537">
                  <c:v>0.5120717592592593</c:v>
                </c:pt>
                <c:pt idx="1538">
                  <c:v>0.51208333333333333</c:v>
                </c:pt>
                <c:pt idx="1539">
                  <c:v>0.51209490740740737</c:v>
                </c:pt>
                <c:pt idx="1540">
                  <c:v>0.51210648148148141</c:v>
                </c:pt>
                <c:pt idx="1541">
                  <c:v>0.51211805555555556</c:v>
                </c:pt>
                <c:pt idx="1542">
                  <c:v>0.5121296296296296</c:v>
                </c:pt>
                <c:pt idx="1543">
                  <c:v>0.51214120370370375</c:v>
                </c:pt>
                <c:pt idx="1544">
                  <c:v>0.51215277777777779</c:v>
                </c:pt>
                <c:pt idx="1545">
                  <c:v>0.51216435185185183</c:v>
                </c:pt>
                <c:pt idx="1546">
                  <c:v>0.51217592592592587</c:v>
                </c:pt>
                <c:pt idx="1547">
                  <c:v>0.51218750000000002</c:v>
                </c:pt>
                <c:pt idx="1548">
                  <c:v>0.51219907407407406</c:v>
                </c:pt>
                <c:pt idx="1549">
                  <c:v>0.51221064814814821</c:v>
                </c:pt>
                <c:pt idx="1550">
                  <c:v>0.51222222222222225</c:v>
                </c:pt>
                <c:pt idx="1551">
                  <c:v>0.51223379629629628</c:v>
                </c:pt>
                <c:pt idx="1552">
                  <c:v>0.51224537037037032</c:v>
                </c:pt>
                <c:pt idx="1553">
                  <c:v>0.51225694444444447</c:v>
                </c:pt>
                <c:pt idx="1554">
                  <c:v>0.51226851851851851</c:v>
                </c:pt>
                <c:pt idx="1555">
                  <c:v>0.51228009259259266</c:v>
                </c:pt>
                <c:pt idx="1556">
                  <c:v>0.5122916666666667</c:v>
                </c:pt>
                <c:pt idx="1557">
                  <c:v>0.51230324074074074</c:v>
                </c:pt>
                <c:pt idx="1558">
                  <c:v>0.51231481481481478</c:v>
                </c:pt>
                <c:pt idx="1559">
                  <c:v>0.51232638888888882</c:v>
                </c:pt>
                <c:pt idx="1560">
                  <c:v>0.51233796296296297</c:v>
                </c:pt>
                <c:pt idx="1561">
                  <c:v>0.51234953703703701</c:v>
                </c:pt>
                <c:pt idx="1562">
                  <c:v>0.51236111111111116</c:v>
                </c:pt>
                <c:pt idx="1563">
                  <c:v>0.51237268518518519</c:v>
                </c:pt>
                <c:pt idx="1564">
                  <c:v>0.51238425925925923</c:v>
                </c:pt>
                <c:pt idx="1565">
                  <c:v>0.51239583333333327</c:v>
                </c:pt>
                <c:pt idx="1566">
                  <c:v>0.51240740740740742</c:v>
                </c:pt>
                <c:pt idx="1567">
                  <c:v>0.51241898148148146</c:v>
                </c:pt>
                <c:pt idx="1568">
                  <c:v>0.51243055555555561</c:v>
                </c:pt>
                <c:pt idx="1569">
                  <c:v>0.51244212962962965</c:v>
                </c:pt>
                <c:pt idx="1570">
                  <c:v>0.51245370370370369</c:v>
                </c:pt>
                <c:pt idx="1571">
                  <c:v>0.51246527777777773</c:v>
                </c:pt>
                <c:pt idx="1572">
                  <c:v>0.51247685185185188</c:v>
                </c:pt>
                <c:pt idx="1573">
                  <c:v>0.51248842592592592</c:v>
                </c:pt>
                <c:pt idx="1574">
                  <c:v>0.51250000000000007</c:v>
                </c:pt>
                <c:pt idx="1575">
                  <c:v>0.51251157407407411</c:v>
                </c:pt>
                <c:pt idx="1576">
                  <c:v>0.51252314814814814</c:v>
                </c:pt>
                <c:pt idx="1577">
                  <c:v>0.51253472222222218</c:v>
                </c:pt>
                <c:pt idx="1578">
                  <c:v>0.51254629629629633</c:v>
                </c:pt>
                <c:pt idx="1579">
                  <c:v>0.51255787037037037</c:v>
                </c:pt>
                <c:pt idx="1580">
                  <c:v>0.51256944444444441</c:v>
                </c:pt>
                <c:pt idx="1581">
                  <c:v>0.51258101851851856</c:v>
                </c:pt>
                <c:pt idx="1582">
                  <c:v>0.5125925925925926</c:v>
                </c:pt>
                <c:pt idx="1583">
                  <c:v>0.51260416666666664</c:v>
                </c:pt>
                <c:pt idx="1584">
                  <c:v>0.51261574074074068</c:v>
                </c:pt>
                <c:pt idx="1585">
                  <c:v>0.51262731481481483</c:v>
                </c:pt>
                <c:pt idx="1586">
                  <c:v>0.51263888888888887</c:v>
                </c:pt>
                <c:pt idx="1587">
                  <c:v>0.51265046296296302</c:v>
                </c:pt>
                <c:pt idx="1588">
                  <c:v>0.51266203703703705</c:v>
                </c:pt>
                <c:pt idx="1589">
                  <c:v>0.51267361111111109</c:v>
                </c:pt>
                <c:pt idx="1590">
                  <c:v>0.51268518518518513</c:v>
                </c:pt>
                <c:pt idx="1591">
                  <c:v>0.51269675925925928</c:v>
                </c:pt>
                <c:pt idx="1592">
                  <c:v>0.51270833333333332</c:v>
                </c:pt>
                <c:pt idx="1593">
                  <c:v>0.51271990740740747</c:v>
                </c:pt>
                <c:pt idx="1594">
                  <c:v>0.51273148148148151</c:v>
                </c:pt>
                <c:pt idx="1595">
                  <c:v>0.51274305555555555</c:v>
                </c:pt>
                <c:pt idx="1596">
                  <c:v>0.51275462962962959</c:v>
                </c:pt>
                <c:pt idx="1597">
                  <c:v>0.51276620370370374</c:v>
                </c:pt>
                <c:pt idx="1598">
                  <c:v>0.51277777777777778</c:v>
                </c:pt>
                <c:pt idx="1599">
                  <c:v>0.51278935185185182</c:v>
                </c:pt>
                <c:pt idx="1600">
                  <c:v>0.51280092592592597</c:v>
                </c:pt>
                <c:pt idx="1601">
                  <c:v>0.5128125</c:v>
                </c:pt>
                <c:pt idx="1602">
                  <c:v>0.51282407407407404</c:v>
                </c:pt>
                <c:pt idx="1603">
                  <c:v>0.51283564814814808</c:v>
                </c:pt>
                <c:pt idx="1604">
                  <c:v>0.51284722222222223</c:v>
                </c:pt>
                <c:pt idx="1605">
                  <c:v>0.51285879629629627</c:v>
                </c:pt>
                <c:pt idx="1606">
                  <c:v>0.51287037037037042</c:v>
                </c:pt>
                <c:pt idx="1607">
                  <c:v>0.51288194444444446</c:v>
                </c:pt>
                <c:pt idx="1608">
                  <c:v>0.5128935185185185</c:v>
                </c:pt>
                <c:pt idx="1609">
                  <c:v>0.51290509259259254</c:v>
                </c:pt>
                <c:pt idx="1610">
                  <c:v>0.51291666666666669</c:v>
                </c:pt>
                <c:pt idx="1611">
                  <c:v>0.51292824074074073</c:v>
                </c:pt>
                <c:pt idx="1612">
                  <c:v>0.51293981481481488</c:v>
                </c:pt>
                <c:pt idx="1613">
                  <c:v>0.51295138888888892</c:v>
                </c:pt>
                <c:pt idx="1614">
                  <c:v>0.51296296296296295</c:v>
                </c:pt>
                <c:pt idx="1615">
                  <c:v>0.51297453703703699</c:v>
                </c:pt>
                <c:pt idx="1616">
                  <c:v>0.51298611111111114</c:v>
                </c:pt>
                <c:pt idx="1617">
                  <c:v>0.51299768518518518</c:v>
                </c:pt>
                <c:pt idx="1618">
                  <c:v>0.51300925925925933</c:v>
                </c:pt>
                <c:pt idx="1619">
                  <c:v>0.51302083333333337</c:v>
                </c:pt>
                <c:pt idx="1620">
                  <c:v>0.51303240740740741</c:v>
                </c:pt>
                <c:pt idx="1621">
                  <c:v>0.51304398148148145</c:v>
                </c:pt>
                <c:pt idx="1622">
                  <c:v>0.51305555555555549</c:v>
                </c:pt>
                <c:pt idx="1623">
                  <c:v>0.51306712962962964</c:v>
                </c:pt>
                <c:pt idx="1624">
                  <c:v>0.51307870370370368</c:v>
                </c:pt>
                <c:pt idx="1625">
                  <c:v>0.51309027777777783</c:v>
                </c:pt>
                <c:pt idx="1626">
                  <c:v>0.51310185185185186</c:v>
                </c:pt>
                <c:pt idx="1627">
                  <c:v>0.5131134259259259</c:v>
                </c:pt>
                <c:pt idx="1628">
                  <c:v>0.51312499999999994</c:v>
                </c:pt>
                <c:pt idx="1629">
                  <c:v>0.51313657407407409</c:v>
                </c:pt>
                <c:pt idx="1630">
                  <c:v>0.51314814814814813</c:v>
                </c:pt>
                <c:pt idx="1631">
                  <c:v>0.51315972222222228</c:v>
                </c:pt>
                <c:pt idx="1632">
                  <c:v>0.51317129629629632</c:v>
                </c:pt>
                <c:pt idx="1633">
                  <c:v>0.51318287037037036</c:v>
                </c:pt>
                <c:pt idx="1634">
                  <c:v>0.5131944444444444</c:v>
                </c:pt>
                <c:pt idx="1635">
                  <c:v>0.51320601851851855</c:v>
                </c:pt>
                <c:pt idx="1636">
                  <c:v>0.51321759259259259</c:v>
                </c:pt>
                <c:pt idx="1637">
                  <c:v>0.51322916666666674</c:v>
                </c:pt>
                <c:pt idx="1638">
                  <c:v>0.51324074074074078</c:v>
                </c:pt>
                <c:pt idx="1639">
                  <c:v>0.51325231481481481</c:v>
                </c:pt>
                <c:pt idx="1640">
                  <c:v>0.51326388888888885</c:v>
                </c:pt>
                <c:pt idx="1641">
                  <c:v>0.51327546296296289</c:v>
                </c:pt>
                <c:pt idx="1642">
                  <c:v>0.51328703703703704</c:v>
                </c:pt>
                <c:pt idx="1643">
                  <c:v>0.51329861111111108</c:v>
                </c:pt>
                <c:pt idx="1644">
                  <c:v>0.51331018518518523</c:v>
                </c:pt>
                <c:pt idx="1645">
                  <c:v>0.51332175925925927</c:v>
                </c:pt>
                <c:pt idx="1646">
                  <c:v>0.51333333333333331</c:v>
                </c:pt>
                <c:pt idx="1647">
                  <c:v>0.51334490740740735</c:v>
                </c:pt>
                <c:pt idx="1648">
                  <c:v>0.5133564814814815</c:v>
                </c:pt>
                <c:pt idx="1649">
                  <c:v>0.51336805555555554</c:v>
                </c:pt>
                <c:pt idx="1650">
                  <c:v>0.51337962962962969</c:v>
                </c:pt>
                <c:pt idx="1651">
                  <c:v>0.51339120370370372</c:v>
                </c:pt>
                <c:pt idx="1652">
                  <c:v>0.51340277777777776</c:v>
                </c:pt>
                <c:pt idx="1653">
                  <c:v>0.5134143518518518</c:v>
                </c:pt>
                <c:pt idx="1654">
                  <c:v>0.51342592592592595</c:v>
                </c:pt>
                <c:pt idx="1655">
                  <c:v>0.51343749999999999</c:v>
                </c:pt>
                <c:pt idx="1656">
                  <c:v>0.51344907407407414</c:v>
                </c:pt>
                <c:pt idx="1657">
                  <c:v>0.51346064814814818</c:v>
                </c:pt>
                <c:pt idx="1658">
                  <c:v>0.51347222222222222</c:v>
                </c:pt>
                <c:pt idx="1659">
                  <c:v>0.51348379629629626</c:v>
                </c:pt>
                <c:pt idx="1660">
                  <c:v>0.5134953703703703</c:v>
                </c:pt>
                <c:pt idx="1661">
                  <c:v>0.51350694444444445</c:v>
                </c:pt>
                <c:pt idx="1662">
                  <c:v>0.51351851851851849</c:v>
                </c:pt>
                <c:pt idx="1663">
                  <c:v>0.51353009259259264</c:v>
                </c:pt>
                <c:pt idx="1664">
                  <c:v>0.51354166666666667</c:v>
                </c:pt>
                <c:pt idx="1665">
                  <c:v>0.51355324074074071</c:v>
                </c:pt>
                <c:pt idx="1666">
                  <c:v>0.51356481481481475</c:v>
                </c:pt>
                <c:pt idx="1667">
                  <c:v>0.5135763888888889</c:v>
                </c:pt>
                <c:pt idx="1668">
                  <c:v>0.51358796296296294</c:v>
                </c:pt>
                <c:pt idx="1669">
                  <c:v>0.51359953703703709</c:v>
                </c:pt>
                <c:pt idx="1670">
                  <c:v>0.51361111111111113</c:v>
                </c:pt>
                <c:pt idx="1671">
                  <c:v>0.51362268518518517</c:v>
                </c:pt>
                <c:pt idx="1672">
                  <c:v>0.51363425925925921</c:v>
                </c:pt>
                <c:pt idx="1673">
                  <c:v>0.51364583333333336</c:v>
                </c:pt>
                <c:pt idx="1674">
                  <c:v>0.5136574074074074</c:v>
                </c:pt>
                <c:pt idx="1675">
                  <c:v>0.51366898148148155</c:v>
                </c:pt>
                <c:pt idx="1676">
                  <c:v>0.51368055555555558</c:v>
                </c:pt>
                <c:pt idx="1677">
                  <c:v>0.51369212962962962</c:v>
                </c:pt>
                <c:pt idx="1678">
                  <c:v>0.51370370370370366</c:v>
                </c:pt>
                <c:pt idx="1679">
                  <c:v>0.51371527777777781</c:v>
                </c:pt>
                <c:pt idx="1680">
                  <c:v>0.51372685185185185</c:v>
                </c:pt>
                <c:pt idx="1681">
                  <c:v>0.513738425925926</c:v>
                </c:pt>
                <c:pt idx="1682">
                  <c:v>0.51375000000000004</c:v>
                </c:pt>
                <c:pt idx="1683">
                  <c:v>0.51376157407407408</c:v>
                </c:pt>
                <c:pt idx="1684">
                  <c:v>0.51377314814814812</c:v>
                </c:pt>
                <c:pt idx="1685">
                  <c:v>0.51378472222222216</c:v>
                </c:pt>
                <c:pt idx="1686">
                  <c:v>0.51379629629629631</c:v>
                </c:pt>
                <c:pt idx="1687">
                  <c:v>0.51380787037037035</c:v>
                </c:pt>
                <c:pt idx="1688">
                  <c:v>0.5138194444444445</c:v>
                </c:pt>
                <c:pt idx="1689">
                  <c:v>0.51383101851851853</c:v>
                </c:pt>
                <c:pt idx="1690">
                  <c:v>0.51384259259259257</c:v>
                </c:pt>
                <c:pt idx="1691">
                  <c:v>0.51385416666666661</c:v>
                </c:pt>
                <c:pt idx="1692">
                  <c:v>0.51386574074074076</c:v>
                </c:pt>
                <c:pt idx="1693">
                  <c:v>0.5138773148148148</c:v>
                </c:pt>
                <c:pt idx="1694">
                  <c:v>0.51388888888888895</c:v>
                </c:pt>
                <c:pt idx="1695">
                  <c:v>0.51390046296296299</c:v>
                </c:pt>
                <c:pt idx="1696">
                  <c:v>0.51391203703703703</c:v>
                </c:pt>
                <c:pt idx="1697">
                  <c:v>0.51392361111111107</c:v>
                </c:pt>
                <c:pt idx="1698">
                  <c:v>0.51393518518518522</c:v>
                </c:pt>
                <c:pt idx="1699">
                  <c:v>0.51394675925925926</c:v>
                </c:pt>
                <c:pt idx="1700">
                  <c:v>0.51395833333333341</c:v>
                </c:pt>
                <c:pt idx="1701">
                  <c:v>0.51396990740740744</c:v>
                </c:pt>
                <c:pt idx="1702">
                  <c:v>0.51398148148148148</c:v>
                </c:pt>
                <c:pt idx="1703">
                  <c:v>0.51399305555555552</c:v>
                </c:pt>
                <c:pt idx="1704">
                  <c:v>0.51400462962962956</c:v>
                </c:pt>
                <c:pt idx="1705">
                  <c:v>0.51401620370370371</c:v>
                </c:pt>
                <c:pt idx="1706">
                  <c:v>0.51402777777777775</c:v>
                </c:pt>
                <c:pt idx="1707">
                  <c:v>0.5140393518518519</c:v>
                </c:pt>
                <c:pt idx="1708">
                  <c:v>0.51405092592592594</c:v>
                </c:pt>
                <c:pt idx="1709">
                  <c:v>0.51406249999999998</c:v>
                </c:pt>
                <c:pt idx="1710">
                  <c:v>0.51407407407407402</c:v>
                </c:pt>
                <c:pt idx="1711">
                  <c:v>0.51408564814814817</c:v>
                </c:pt>
                <c:pt idx="1712">
                  <c:v>0.51409722222222221</c:v>
                </c:pt>
                <c:pt idx="1713">
                  <c:v>0.51410879629629636</c:v>
                </c:pt>
                <c:pt idx="1714">
                  <c:v>0.51412037037037039</c:v>
                </c:pt>
                <c:pt idx="1715">
                  <c:v>0.51413194444444443</c:v>
                </c:pt>
                <c:pt idx="1716">
                  <c:v>0.51414351851851847</c:v>
                </c:pt>
                <c:pt idx="1717">
                  <c:v>0.51415509259259262</c:v>
                </c:pt>
                <c:pt idx="1718">
                  <c:v>0.51416666666666666</c:v>
                </c:pt>
                <c:pt idx="1719">
                  <c:v>0.51417824074074081</c:v>
                </c:pt>
                <c:pt idx="1720">
                  <c:v>0.51418981481481485</c:v>
                </c:pt>
                <c:pt idx="1721">
                  <c:v>0.51420138888888889</c:v>
                </c:pt>
                <c:pt idx="1722">
                  <c:v>0.51421296296296293</c:v>
                </c:pt>
                <c:pt idx="1723">
                  <c:v>0.51422453703703697</c:v>
                </c:pt>
                <c:pt idx="1724">
                  <c:v>0.51423611111111112</c:v>
                </c:pt>
                <c:pt idx="1725">
                  <c:v>0.51424768518518515</c:v>
                </c:pt>
                <c:pt idx="1726">
                  <c:v>0.5142592592592593</c:v>
                </c:pt>
                <c:pt idx="1727">
                  <c:v>0.51427083333333334</c:v>
                </c:pt>
                <c:pt idx="1728">
                  <c:v>0.51428240740740738</c:v>
                </c:pt>
                <c:pt idx="1729">
                  <c:v>0.51429398148148142</c:v>
                </c:pt>
                <c:pt idx="1730">
                  <c:v>0.51430555555555557</c:v>
                </c:pt>
                <c:pt idx="1731">
                  <c:v>0.51431712962962961</c:v>
                </c:pt>
                <c:pt idx="1732">
                  <c:v>0.51432870370370376</c:v>
                </c:pt>
                <c:pt idx="1733">
                  <c:v>0.5143402777777778</c:v>
                </c:pt>
                <c:pt idx="1734">
                  <c:v>0.51435185185185184</c:v>
                </c:pt>
                <c:pt idx="1735">
                  <c:v>0.51436342592592588</c:v>
                </c:pt>
                <c:pt idx="1736">
                  <c:v>0.51437500000000003</c:v>
                </c:pt>
                <c:pt idx="1737">
                  <c:v>0.51438657407407407</c:v>
                </c:pt>
                <c:pt idx="1738">
                  <c:v>0.51439814814814822</c:v>
                </c:pt>
                <c:pt idx="1739">
                  <c:v>0.51440972222222225</c:v>
                </c:pt>
                <c:pt idx="1740">
                  <c:v>0.51442129629629629</c:v>
                </c:pt>
                <c:pt idx="1741">
                  <c:v>0.51443287037037033</c:v>
                </c:pt>
                <c:pt idx="1742">
                  <c:v>0.51444444444444448</c:v>
                </c:pt>
                <c:pt idx="1743">
                  <c:v>0.51445601851851852</c:v>
                </c:pt>
                <c:pt idx="1744">
                  <c:v>0.51446759259259256</c:v>
                </c:pt>
                <c:pt idx="1745">
                  <c:v>0.51447916666666671</c:v>
                </c:pt>
                <c:pt idx="1746">
                  <c:v>0.51449074074074075</c:v>
                </c:pt>
                <c:pt idx="1747">
                  <c:v>0.51450231481481479</c:v>
                </c:pt>
                <c:pt idx="1748">
                  <c:v>0.51451388888888883</c:v>
                </c:pt>
                <c:pt idx="1749">
                  <c:v>0.51452546296296298</c:v>
                </c:pt>
                <c:pt idx="1750">
                  <c:v>0.51453703703703701</c:v>
                </c:pt>
                <c:pt idx="1751">
                  <c:v>0.51454861111111116</c:v>
                </c:pt>
                <c:pt idx="1752">
                  <c:v>0.5145601851851852</c:v>
                </c:pt>
                <c:pt idx="1753">
                  <c:v>0.51457175925925924</c:v>
                </c:pt>
                <c:pt idx="1754">
                  <c:v>0.51458333333333328</c:v>
                </c:pt>
                <c:pt idx="1755">
                  <c:v>0.51459490740740743</c:v>
                </c:pt>
                <c:pt idx="1756">
                  <c:v>0.51460648148148147</c:v>
                </c:pt>
                <c:pt idx="1757">
                  <c:v>0.51461805555555562</c:v>
                </c:pt>
                <c:pt idx="1758">
                  <c:v>0.51462962962962966</c:v>
                </c:pt>
                <c:pt idx="1759">
                  <c:v>0.5146412037037037</c:v>
                </c:pt>
                <c:pt idx="1760">
                  <c:v>0.51465277777777774</c:v>
                </c:pt>
                <c:pt idx="1761">
                  <c:v>0.51466435185185189</c:v>
                </c:pt>
                <c:pt idx="1762">
                  <c:v>0.51467592592592593</c:v>
                </c:pt>
                <c:pt idx="1763">
                  <c:v>0.51468749999999996</c:v>
                </c:pt>
                <c:pt idx="1764">
                  <c:v>0.51469907407407411</c:v>
                </c:pt>
                <c:pt idx="1765">
                  <c:v>0.51471064814814815</c:v>
                </c:pt>
                <c:pt idx="1766">
                  <c:v>0.51472222222222219</c:v>
                </c:pt>
                <c:pt idx="1767">
                  <c:v>0.51473379629629623</c:v>
                </c:pt>
                <c:pt idx="1768">
                  <c:v>0.51474537037037038</c:v>
                </c:pt>
                <c:pt idx="1769">
                  <c:v>0.51475694444444442</c:v>
                </c:pt>
                <c:pt idx="1770">
                  <c:v>0.51476851851851857</c:v>
                </c:pt>
                <c:pt idx="1771">
                  <c:v>0.51478009259259261</c:v>
                </c:pt>
                <c:pt idx="1772">
                  <c:v>0.51479166666666665</c:v>
                </c:pt>
                <c:pt idx="1773">
                  <c:v>0.51480324074074069</c:v>
                </c:pt>
                <c:pt idx="1774">
                  <c:v>0.51481481481481484</c:v>
                </c:pt>
                <c:pt idx="1775">
                  <c:v>0.51482638888888888</c:v>
                </c:pt>
                <c:pt idx="1776">
                  <c:v>0.51483796296296302</c:v>
                </c:pt>
                <c:pt idx="1777">
                  <c:v>0.51484953703703706</c:v>
                </c:pt>
                <c:pt idx="1778">
                  <c:v>0.5148611111111111</c:v>
                </c:pt>
                <c:pt idx="1779">
                  <c:v>0.51487268518518514</c:v>
                </c:pt>
                <c:pt idx="1780">
                  <c:v>0.51488425925925929</c:v>
                </c:pt>
                <c:pt idx="1781">
                  <c:v>0.51489583333333333</c:v>
                </c:pt>
                <c:pt idx="1782">
                  <c:v>0.51490740740740737</c:v>
                </c:pt>
                <c:pt idx="1783">
                  <c:v>0.51491898148148152</c:v>
                </c:pt>
                <c:pt idx="1784">
                  <c:v>0.51493055555555556</c:v>
                </c:pt>
                <c:pt idx="1785">
                  <c:v>0.5149421296296296</c:v>
                </c:pt>
                <c:pt idx="1786">
                  <c:v>0.51495370370370364</c:v>
                </c:pt>
                <c:pt idx="1787">
                  <c:v>0.51496527777777779</c:v>
                </c:pt>
                <c:pt idx="1788">
                  <c:v>0.51497685185185182</c:v>
                </c:pt>
                <c:pt idx="1789">
                  <c:v>0.51498842592592597</c:v>
                </c:pt>
                <c:pt idx="1790">
                  <c:v>0.51500000000000001</c:v>
                </c:pt>
                <c:pt idx="1791">
                  <c:v>0.51501157407407405</c:v>
                </c:pt>
                <c:pt idx="1792">
                  <c:v>0.51502314814814809</c:v>
                </c:pt>
                <c:pt idx="1793">
                  <c:v>0.51503472222222224</c:v>
                </c:pt>
                <c:pt idx="1794">
                  <c:v>0.51504629629629628</c:v>
                </c:pt>
                <c:pt idx="1795">
                  <c:v>0.51505787037037043</c:v>
                </c:pt>
                <c:pt idx="1796">
                  <c:v>0.51506944444444447</c:v>
                </c:pt>
                <c:pt idx="1797">
                  <c:v>0.51508101851851851</c:v>
                </c:pt>
                <c:pt idx="1798">
                  <c:v>0.51509259259259255</c:v>
                </c:pt>
                <c:pt idx="1799">
                  <c:v>0.5151041666666667</c:v>
                </c:pt>
                <c:pt idx="1800">
                  <c:v>0.51511574074074074</c:v>
                </c:pt>
                <c:pt idx="1801">
                  <c:v>0.51512731481481489</c:v>
                </c:pt>
                <c:pt idx="1802">
                  <c:v>0.51513888888888892</c:v>
                </c:pt>
                <c:pt idx="1803">
                  <c:v>0.51515046296296296</c:v>
                </c:pt>
                <c:pt idx="1804">
                  <c:v>0.515162037037037</c:v>
                </c:pt>
                <c:pt idx="1805">
                  <c:v>0.51517361111111104</c:v>
                </c:pt>
                <c:pt idx="1806">
                  <c:v>0.51518518518518519</c:v>
                </c:pt>
                <c:pt idx="1807">
                  <c:v>0.51519675925925923</c:v>
                </c:pt>
                <c:pt idx="1808">
                  <c:v>0.51520833333333338</c:v>
                </c:pt>
                <c:pt idx="1809">
                  <c:v>0.51521990740740742</c:v>
                </c:pt>
                <c:pt idx="1810">
                  <c:v>0.51523148148148146</c:v>
                </c:pt>
                <c:pt idx="1811">
                  <c:v>0.5152430555555555</c:v>
                </c:pt>
                <c:pt idx="1812">
                  <c:v>0.51525462962962965</c:v>
                </c:pt>
                <c:pt idx="1813">
                  <c:v>0.51526620370370368</c:v>
                </c:pt>
                <c:pt idx="1814">
                  <c:v>0.51527777777777783</c:v>
                </c:pt>
                <c:pt idx="1815">
                  <c:v>0.51528935185185187</c:v>
                </c:pt>
                <c:pt idx="1816">
                  <c:v>0.51530092592592591</c:v>
                </c:pt>
                <c:pt idx="1817">
                  <c:v>0.51531249999999995</c:v>
                </c:pt>
                <c:pt idx="1818">
                  <c:v>0.5153240740740741</c:v>
                </c:pt>
                <c:pt idx="1819">
                  <c:v>0.51533564814814814</c:v>
                </c:pt>
                <c:pt idx="1820">
                  <c:v>0.51534722222222229</c:v>
                </c:pt>
                <c:pt idx="1821">
                  <c:v>0.51535879629629633</c:v>
                </c:pt>
                <c:pt idx="1822">
                  <c:v>0.51537037037037037</c:v>
                </c:pt>
                <c:pt idx="1823">
                  <c:v>0.51538194444444441</c:v>
                </c:pt>
                <c:pt idx="1824">
                  <c:v>0.51539351851851845</c:v>
                </c:pt>
                <c:pt idx="1825">
                  <c:v>0.5154050925925926</c:v>
                </c:pt>
                <c:pt idx="1826">
                  <c:v>0.51541666666666663</c:v>
                </c:pt>
                <c:pt idx="1827">
                  <c:v>0.51542824074074078</c:v>
                </c:pt>
                <c:pt idx="1828">
                  <c:v>0.51543981481481482</c:v>
                </c:pt>
                <c:pt idx="1829">
                  <c:v>0.51545138888888886</c:v>
                </c:pt>
                <c:pt idx="1830">
                  <c:v>0.5154629629629629</c:v>
                </c:pt>
                <c:pt idx="1831">
                  <c:v>0.51547453703703705</c:v>
                </c:pt>
                <c:pt idx="1832">
                  <c:v>0.51548611111111109</c:v>
                </c:pt>
                <c:pt idx="1833">
                  <c:v>0.51549768518518524</c:v>
                </c:pt>
                <c:pt idx="1834">
                  <c:v>0.51550925925925928</c:v>
                </c:pt>
                <c:pt idx="1835">
                  <c:v>0.51552083333333332</c:v>
                </c:pt>
                <c:pt idx="1836">
                  <c:v>0.51553240740740736</c:v>
                </c:pt>
                <c:pt idx="1837">
                  <c:v>0.51554398148148151</c:v>
                </c:pt>
                <c:pt idx="1838">
                  <c:v>0.51555555555555554</c:v>
                </c:pt>
                <c:pt idx="1839">
                  <c:v>0.51556712962962969</c:v>
                </c:pt>
                <c:pt idx="1840">
                  <c:v>0.51557870370370373</c:v>
                </c:pt>
                <c:pt idx="1841">
                  <c:v>0.51559027777777777</c:v>
                </c:pt>
                <c:pt idx="1842">
                  <c:v>0.51560185185185181</c:v>
                </c:pt>
                <c:pt idx="1843">
                  <c:v>0.51561342592592596</c:v>
                </c:pt>
                <c:pt idx="1844">
                  <c:v>0.515625</c:v>
                </c:pt>
                <c:pt idx="1845">
                  <c:v>0.51563657407407404</c:v>
                </c:pt>
                <c:pt idx="1846">
                  <c:v>0.51564814814814819</c:v>
                </c:pt>
                <c:pt idx="1847">
                  <c:v>0.51565972222222223</c:v>
                </c:pt>
                <c:pt idx="1848">
                  <c:v>0.51567129629629627</c:v>
                </c:pt>
                <c:pt idx="1849">
                  <c:v>0.51568287037037031</c:v>
                </c:pt>
                <c:pt idx="1850">
                  <c:v>0.51569444444444446</c:v>
                </c:pt>
                <c:pt idx="1851">
                  <c:v>0.51570601851851849</c:v>
                </c:pt>
                <c:pt idx="1852">
                  <c:v>0.51571759259259264</c:v>
                </c:pt>
                <c:pt idx="1853">
                  <c:v>0.51572916666666668</c:v>
                </c:pt>
                <c:pt idx="1854">
                  <c:v>0.51574074074074072</c:v>
                </c:pt>
                <c:pt idx="1855">
                  <c:v>0.51575231481481476</c:v>
                </c:pt>
                <c:pt idx="1856">
                  <c:v>0.51576388888888891</c:v>
                </c:pt>
                <c:pt idx="1857">
                  <c:v>0.51577546296296295</c:v>
                </c:pt>
                <c:pt idx="1858">
                  <c:v>0.5157870370370371</c:v>
                </c:pt>
                <c:pt idx="1859">
                  <c:v>0.51579861111111114</c:v>
                </c:pt>
                <c:pt idx="1860">
                  <c:v>0.51581018518518518</c:v>
                </c:pt>
                <c:pt idx="1861">
                  <c:v>0.51582175925925922</c:v>
                </c:pt>
                <c:pt idx="1862">
                  <c:v>0.51583333333333337</c:v>
                </c:pt>
                <c:pt idx="1863">
                  <c:v>0.5158449074074074</c:v>
                </c:pt>
                <c:pt idx="1864">
                  <c:v>0.51585648148148155</c:v>
                </c:pt>
                <c:pt idx="1865">
                  <c:v>0.51586805555555559</c:v>
                </c:pt>
                <c:pt idx="1866">
                  <c:v>0.51587962962962963</c:v>
                </c:pt>
                <c:pt idx="1867">
                  <c:v>0.51589120370370367</c:v>
                </c:pt>
                <c:pt idx="1868">
                  <c:v>0.51590277777777771</c:v>
                </c:pt>
                <c:pt idx="1869">
                  <c:v>0.51591435185185186</c:v>
                </c:pt>
                <c:pt idx="1870">
                  <c:v>0.5159259259259259</c:v>
                </c:pt>
                <c:pt idx="1871">
                  <c:v>0.51593750000000005</c:v>
                </c:pt>
                <c:pt idx="1872">
                  <c:v>0.51594907407407409</c:v>
                </c:pt>
                <c:pt idx="1873">
                  <c:v>0.51596064814814813</c:v>
                </c:pt>
                <c:pt idx="1874">
                  <c:v>0.51597222222222217</c:v>
                </c:pt>
                <c:pt idx="1875">
                  <c:v>0.51598379629629632</c:v>
                </c:pt>
                <c:pt idx="1876">
                  <c:v>0.51599537037037035</c:v>
                </c:pt>
                <c:pt idx="1877">
                  <c:v>0.5160069444444445</c:v>
                </c:pt>
                <c:pt idx="1878">
                  <c:v>0.51601851851851854</c:v>
                </c:pt>
                <c:pt idx="1879">
                  <c:v>0.51603009259259258</c:v>
                </c:pt>
                <c:pt idx="1880">
                  <c:v>0.51604166666666662</c:v>
                </c:pt>
                <c:pt idx="1881">
                  <c:v>0.51605324074074077</c:v>
                </c:pt>
                <c:pt idx="1882">
                  <c:v>0.51606481481481481</c:v>
                </c:pt>
                <c:pt idx="1883">
                  <c:v>0.51607638888888896</c:v>
                </c:pt>
                <c:pt idx="1884">
                  <c:v>0.516087962962963</c:v>
                </c:pt>
                <c:pt idx="1885">
                  <c:v>0.51609953703703704</c:v>
                </c:pt>
                <c:pt idx="1886">
                  <c:v>0.51611111111111108</c:v>
                </c:pt>
                <c:pt idx="1887">
                  <c:v>0.51612268518518511</c:v>
                </c:pt>
                <c:pt idx="1888">
                  <c:v>0.51613425925925926</c:v>
                </c:pt>
                <c:pt idx="1889">
                  <c:v>0.5161458333333333</c:v>
                </c:pt>
                <c:pt idx="1890">
                  <c:v>0.51615740740740745</c:v>
                </c:pt>
                <c:pt idx="1891">
                  <c:v>0.51616898148148149</c:v>
                </c:pt>
                <c:pt idx="1892">
                  <c:v>0.51618055555555553</c:v>
                </c:pt>
                <c:pt idx="1893">
                  <c:v>0.51619212962962957</c:v>
                </c:pt>
                <c:pt idx="1894">
                  <c:v>0.51620370370370372</c:v>
                </c:pt>
                <c:pt idx="1895">
                  <c:v>0.51621527777777776</c:v>
                </c:pt>
                <c:pt idx="1896">
                  <c:v>0.51622685185185191</c:v>
                </c:pt>
                <c:pt idx="1897">
                  <c:v>0.51623842592592595</c:v>
                </c:pt>
                <c:pt idx="1898">
                  <c:v>0.51624999999999999</c:v>
                </c:pt>
                <c:pt idx="1899">
                  <c:v>0.51626157407407403</c:v>
                </c:pt>
                <c:pt idx="1900">
                  <c:v>0.51627314814814818</c:v>
                </c:pt>
                <c:pt idx="1901">
                  <c:v>0.51628472222222221</c:v>
                </c:pt>
                <c:pt idx="1902">
                  <c:v>0.51629629629629636</c:v>
                </c:pt>
                <c:pt idx="1903">
                  <c:v>0.5163078703703704</c:v>
                </c:pt>
                <c:pt idx="1904">
                  <c:v>0.51631944444444444</c:v>
                </c:pt>
                <c:pt idx="1905">
                  <c:v>0.51633101851851848</c:v>
                </c:pt>
                <c:pt idx="1906">
                  <c:v>0.51634259259259263</c:v>
                </c:pt>
                <c:pt idx="1907">
                  <c:v>0.51635416666666667</c:v>
                </c:pt>
                <c:pt idx="1908">
                  <c:v>0.51636574074074071</c:v>
                </c:pt>
                <c:pt idx="1909">
                  <c:v>0.51637731481481486</c:v>
                </c:pt>
                <c:pt idx="1910">
                  <c:v>0.5163888888888889</c:v>
                </c:pt>
                <c:pt idx="1911">
                  <c:v>0.51640046296296294</c:v>
                </c:pt>
                <c:pt idx="1912">
                  <c:v>0.51641203703703698</c:v>
                </c:pt>
                <c:pt idx="1913">
                  <c:v>0.51642361111111112</c:v>
                </c:pt>
                <c:pt idx="1914">
                  <c:v>0.51643518518518516</c:v>
                </c:pt>
                <c:pt idx="1915">
                  <c:v>0.51644675925925931</c:v>
                </c:pt>
                <c:pt idx="1916">
                  <c:v>0.51645833333333335</c:v>
                </c:pt>
                <c:pt idx="1917">
                  <c:v>0.51646990740740739</c:v>
                </c:pt>
                <c:pt idx="1918">
                  <c:v>0.51648148148148143</c:v>
                </c:pt>
                <c:pt idx="1919">
                  <c:v>0.51649305555555558</c:v>
                </c:pt>
                <c:pt idx="1920">
                  <c:v>0.51650462962962962</c:v>
                </c:pt>
                <c:pt idx="1921">
                  <c:v>0.51651620370370377</c:v>
                </c:pt>
                <c:pt idx="1922">
                  <c:v>0.51652777777777781</c:v>
                </c:pt>
                <c:pt idx="1923">
                  <c:v>0.51653935185185185</c:v>
                </c:pt>
                <c:pt idx="1924">
                  <c:v>0.51655092592592589</c:v>
                </c:pt>
                <c:pt idx="1925">
                  <c:v>0.51656250000000004</c:v>
                </c:pt>
                <c:pt idx="1926">
                  <c:v>0.51657407407407407</c:v>
                </c:pt>
                <c:pt idx="1927">
                  <c:v>0.51658564814814811</c:v>
                </c:pt>
                <c:pt idx="1928">
                  <c:v>0.51659722222222226</c:v>
                </c:pt>
                <c:pt idx="1929">
                  <c:v>0.5166087962962963</c:v>
                </c:pt>
                <c:pt idx="1930">
                  <c:v>0.51662037037037034</c:v>
                </c:pt>
                <c:pt idx="1931">
                  <c:v>0.51663194444444438</c:v>
                </c:pt>
                <c:pt idx="1932">
                  <c:v>0.51664351851851853</c:v>
                </c:pt>
                <c:pt idx="1933">
                  <c:v>0.51665509259259257</c:v>
                </c:pt>
                <c:pt idx="1934">
                  <c:v>0.51666666666666672</c:v>
                </c:pt>
                <c:pt idx="1935">
                  <c:v>0.51667824074074076</c:v>
                </c:pt>
                <c:pt idx="1936">
                  <c:v>0.5166898148148148</c:v>
                </c:pt>
                <c:pt idx="1937">
                  <c:v>0.51670138888888884</c:v>
                </c:pt>
                <c:pt idx="1938">
                  <c:v>0.51671296296296299</c:v>
                </c:pt>
                <c:pt idx="1939">
                  <c:v>0.51672453703703702</c:v>
                </c:pt>
                <c:pt idx="1940">
                  <c:v>0.51673611111111117</c:v>
                </c:pt>
                <c:pt idx="1941">
                  <c:v>0.51674768518518521</c:v>
                </c:pt>
                <c:pt idx="1942">
                  <c:v>0.51675925925925925</c:v>
                </c:pt>
                <c:pt idx="1943">
                  <c:v>0.51677083333333329</c:v>
                </c:pt>
                <c:pt idx="1944">
                  <c:v>0.51678240740740744</c:v>
                </c:pt>
                <c:pt idx="1945">
                  <c:v>0.51679398148148148</c:v>
                </c:pt>
                <c:pt idx="1946">
                  <c:v>0.51680555555555552</c:v>
                </c:pt>
                <c:pt idx="1947">
                  <c:v>0.51681712962962967</c:v>
                </c:pt>
                <c:pt idx="1948">
                  <c:v>0.51682870370370371</c:v>
                </c:pt>
                <c:pt idx="1949">
                  <c:v>0.51684027777777775</c:v>
                </c:pt>
                <c:pt idx="1950">
                  <c:v>0.51685185185185178</c:v>
                </c:pt>
                <c:pt idx="1951">
                  <c:v>0.51686342592592593</c:v>
                </c:pt>
                <c:pt idx="1952">
                  <c:v>0.51687499999999997</c:v>
                </c:pt>
                <c:pt idx="1953">
                  <c:v>0.51688657407407412</c:v>
                </c:pt>
                <c:pt idx="1954">
                  <c:v>0.51689814814814816</c:v>
                </c:pt>
                <c:pt idx="1955">
                  <c:v>0.5169097222222222</c:v>
                </c:pt>
                <c:pt idx="1956">
                  <c:v>0.51692129629629624</c:v>
                </c:pt>
                <c:pt idx="1957">
                  <c:v>0.51693287037037039</c:v>
                </c:pt>
                <c:pt idx="1958">
                  <c:v>0.51694444444444443</c:v>
                </c:pt>
                <c:pt idx="1959">
                  <c:v>0.51695601851851858</c:v>
                </c:pt>
                <c:pt idx="1960">
                  <c:v>0.51696759259259262</c:v>
                </c:pt>
                <c:pt idx="1961">
                  <c:v>0.51697916666666666</c:v>
                </c:pt>
                <c:pt idx="1962">
                  <c:v>0.5169907407407407</c:v>
                </c:pt>
                <c:pt idx="1963">
                  <c:v>0.51700231481481485</c:v>
                </c:pt>
                <c:pt idx="1964">
                  <c:v>0.51701388888888888</c:v>
                </c:pt>
                <c:pt idx="1965">
                  <c:v>0.51702546296296303</c:v>
                </c:pt>
                <c:pt idx="1966">
                  <c:v>0.51703703703703707</c:v>
                </c:pt>
                <c:pt idx="1967">
                  <c:v>0.51704861111111111</c:v>
                </c:pt>
                <c:pt idx="1968">
                  <c:v>0.51706018518518515</c:v>
                </c:pt>
                <c:pt idx="1969">
                  <c:v>0.51707175925925919</c:v>
                </c:pt>
                <c:pt idx="1970">
                  <c:v>0.51708333333333334</c:v>
                </c:pt>
                <c:pt idx="1971">
                  <c:v>0.51709490740740738</c:v>
                </c:pt>
                <c:pt idx="1972">
                  <c:v>0.51710648148148153</c:v>
                </c:pt>
                <c:pt idx="1973">
                  <c:v>0.51711805555555557</c:v>
                </c:pt>
                <c:pt idx="1974">
                  <c:v>0.51712962962962961</c:v>
                </c:pt>
                <c:pt idx="1975">
                  <c:v>0.51714120370370364</c:v>
                </c:pt>
                <c:pt idx="1976">
                  <c:v>0.51715277777777779</c:v>
                </c:pt>
                <c:pt idx="1977">
                  <c:v>0.51716435185185183</c:v>
                </c:pt>
                <c:pt idx="1978">
                  <c:v>0.51717592592592598</c:v>
                </c:pt>
                <c:pt idx="1979">
                  <c:v>0.51718750000000002</c:v>
                </c:pt>
                <c:pt idx="1980">
                  <c:v>0.51719907407407406</c:v>
                </c:pt>
                <c:pt idx="1981">
                  <c:v>0.5172106481481481</c:v>
                </c:pt>
                <c:pt idx="1982">
                  <c:v>0.51722222222222225</c:v>
                </c:pt>
                <c:pt idx="1983">
                  <c:v>0.51723379629629629</c:v>
                </c:pt>
                <c:pt idx="1984">
                  <c:v>0.51724537037037044</c:v>
                </c:pt>
                <c:pt idx="1985">
                  <c:v>0.51725694444444448</c:v>
                </c:pt>
                <c:pt idx="1986">
                  <c:v>0.51726851851851852</c:v>
                </c:pt>
                <c:pt idx="1987">
                  <c:v>0.51728009259259256</c:v>
                </c:pt>
                <c:pt idx="1988">
                  <c:v>0.51729166666666659</c:v>
                </c:pt>
                <c:pt idx="1989">
                  <c:v>0.51730324074074074</c:v>
                </c:pt>
                <c:pt idx="1990">
                  <c:v>0.51731481481481478</c:v>
                </c:pt>
                <c:pt idx="1991">
                  <c:v>0.51732638888888893</c:v>
                </c:pt>
                <c:pt idx="1992">
                  <c:v>0.51733796296296297</c:v>
                </c:pt>
                <c:pt idx="1993">
                  <c:v>0.51734953703703701</c:v>
                </c:pt>
                <c:pt idx="1994">
                  <c:v>0.51736111111111105</c:v>
                </c:pt>
                <c:pt idx="1995">
                  <c:v>0.5173726851851852</c:v>
                </c:pt>
                <c:pt idx="1996">
                  <c:v>0.51738425925925924</c:v>
                </c:pt>
                <c:pt idx="1997">
                  <c:v>0.51739583333333339</c:v>
                </c:pt>
                <c:pt idx="1998">
                  <c:v>0.51740740740740743</c:v>
                </c:pt>
                <c:pt idx="1999">
                  <c:v>0.51741898148148147</c:v>
                </c:pt>
                <c:pt idx="2000">
                  <c:v>0.5174305555555555</c:v>
                </c:pt>
                <c:pt idx="2001">
                  <c:v>0.51744212962962965</c:v>
                </c:pt>
                <c:pt idx="2002">
                  <c:v>0.51745370370370369</c:v>
                </c:pt>
                <c:pt idx="2003">
                  <c:v>0.51746527777777784</c:v>
                </c:pt>
                <c:pt idx="2004">
                  <c:v>0.51747685185185188</c:v>
                </c:pt>
                <c:pt idx="2005">
                  <c:v>0.51748842592592592</c:v>
                </c:pt>
                <c:pt idx="2006">
                  <c:v>0.51749999999999996</c:v>
                </c:pt>
                <c:pt idx="2007">
                  <c:v>0.517511574074074</c:v>
                </c:pt>
                <c:pt idx="2008">
                  <c:v>0.51752314814814815</c:v>
                </c:pt>
                <c:pt idx="2009">
                  <c:v>0.51753472222222219</c:v>
                </c:pt>
                <c:pt idx="2010">
                  <c:v>0.51754629629629634</c:v>
                </c:pt>
                <c:pt idx="2011">
                  <c:v>0.51755787037037038</c:v>
                </c:pt>
                <c:pt idx="2012">
                  <c:v>0.51756944444444442</c:v>
                </c:pt>
                <c:pt idx="2013">
                  <c:v>0.51758101851851845</c:v>
                </c:pt>
                <c:pt idx="2014">
                  <c:v>0.5175925925925926</c:v>
                </c:pt>
                <c:pt idx="2015">
                  <c:v>0.51760416666666664</c:v>
                </c:pt>
                <c:pt idx="2016">
                  <c:v>0.51761574074074079</c:v>
                </c:pt>
                <c:pt idx="2017">
                  <c:v>0.51762731481481483</c:v>
                </c:pt>
                <c:pt idx="2018">
                  <c:v>0.51763888888888887</c:v>
                </c:pt>
                <c:pt idx="2019">
                  <c:v>0.51765046296296291</c:v>
                </c:pt>
                <c:pt idx="2020">
                  <c:v>0.51766203703703706</c:v>
                </c:pt>
                <c:pt idx="2021">
                  <c:v>0.5176736111111111</c:v>
                </c:pt>
                <c:pt idx="2022">
                  <c:v>0.51768518518518525</c:v>
                </c:pt>
                <c:pt idx="2023">
                  <c:v>0.51769675925925929</c:v>
                </c:pt>
                <c:pt idx="2024">
                  <c:v>0.51770833333333333</c:v>
                </c:pt>
                <c:pt idx="2025">
                  <c:v>0.51771990740740736</c:v>
                </c:pt>
                <c:pt idx="2026">
                  <c:v>0.51773148148148151</c:v>
                </c:pt>
                <c:pt idx="2027">
                  <c:v>0.51774305555555555</c:v>
                </c:pt>
                <c:pt idx="2028">
                  <c:v>0.5177546296296297</c:v>
                </c:pt>
                <c:pt idx="2029">
                  <c:v>0.51776620370370374</c:v>
                </c:pt>
                <c:pt idx="2030">
                  <c:v>0.51777777777777778</c:v>
                </c:pt>
                <c:pt idx="2031">
                  <c:v>0.51778935185185182</c:v>
                </c:pt>
                <c:pt idx="2032">
                  <c:v>0.51780092592592586</c:v>
                </c:pt>
                <c:pt idx="2033">
                  <c:v>0.51781250000000001</c:v>
                </c:pt>
                <c:pt idx="2034">
                  <c:v>0.51782407407407405</c:v>
                </c:pt>
                <c:pt idx="2035">
                  <c:v>0.5178356481481482</c:v>
                </c:pt>
                <c:pt idx="2036">
                  <c:v>0.51784722222222224</c:v>
                </c:pt>
                <c:pt idx="2037">
                  <c:v>0.51785879629629628</c:v>
                </c:pt>
                <c:pt idx="2038">
                  <c:v>0.51787037037037031</c:v>
                </c:pt>
                <c:pt idx="2039">
                  <c:v>0.51788194444444446</c:v>
                </c:pt>
                <c:pt idx="2040">
                  <c:v>0.5178935185185185</c:v>
                </c:pt>
                <c:pt idx="2041">
                  <c:v>0.51790509259259265</c:v>
                </c:pt>
                <c:pt idx="2042">
                  <c:v>0.51791666666666669</c:v>
                </c:pt>
                <c:pt idx="2043">
                  <c:v>0.51792824074074073</c:v>
                </c:pt>
                <c:pt idx="2044">
                  <c:v>0.51793981481481477</c:v>
                </c:pt>
                <c:pt idx="2045">
                  <c:v>0.51795138888888892</c:v>
                </c:pt>
                <c:pt idx="2046">
                  <c:v>0.51796296296296296</c:v>
                </c:pt>
                <c:pt idx="2047">
                  <c:v>0.51797453703703711</c:v>
                </c:pt>
                <c:pt idx="2048">
                  <c:v>0.51798611111111115</c:v>
                </c:pt>
                <c:pt idx="2049">
                  <c:v>0.51799768518518519</c:v>
                </c:pt>
                <c:pt idx="2050">
                  <c:v>0.51800925925925922</c:v>
                </c:pt>
                <c:pt idx="2051">
                  <c:v>0.51802083333333326</c:v>
                </c:pt>
                <c:pt idx="2052">
                  <c:v>0.51803240740740741</c:v>
                </c:pt>
                <c:pt idx="2053">
                  <c:v>0.51804398148148145</c:v>
                </c:pt>
                <c:pt idx="2054">
                  <c:v>0.5180555555555556</c:v>
                </c:pt>
                <c:pt idx="2055">
                  <c:v>0.51806712962962964</c:v>
                </c:pt>
                <c:pt idx="2056">
                  <c:v>0.51807870370370368</c:v>
                </c:pt>
                <c:pt idx="2057">
                  <c:v>0.51809027777777772</c:v>
                </c:pt>
                <c:pt idx="2058">
                  <c:v>0.51810185185185187</c:v>
                </c:pt>
                <c:pt idx="2059">
                  <c:v>0.51811342592592591</c:v>
                </c:pt>
                <c:pt idx="2060">
                  <c:v>0.51812500000000006</c:v>
                </c:pt>
                <c:pt idx="2061">
                  <c:v>0.5181365740740741</c:v>
                </c:pt>
                <c:pt idx="2062">
                  <c:v>0.51814814814814814</c:v>
                </c:pt>
                <c:pt idx="2063">
                  <c:v>0.51815972222222217</c:v>
                </c:pt>
                <c:pt idx="2064">
                  <c:v>0.51817129629629632</c:v>
                </c:pt>
                <c:pt idx="2065">
                  <c:v>0.51818287037037036</c:v>
                </c:pt>
                <c:pt idx="2066">
                  <c:v>0.51819444444444451</c:v>
                </c:pt>
                <c:pt idx="2067">
                  <c:v>0.51820601851851855</c:v>
                </c:pt>
                <c:pt idx="2068">
                  <c:v>0.51821759259259259</c:v>
                </c:pt>
                <c:pt idx="2069">
                  <c:v>0.51822916666666663</c:v>
                </c:pt>
                <c:pt idx="2070">
                  <c:v>0.51824074074074067</c:v>
                </c:pt>
                <c:pt idx="2071">
                  <c:v>0.51825231481481482</c:v>
                </c:pt>
                <c:pt idx="2072">
                  <c:v>0.51826388888888886</c:v>
                </c:pt>
                <c:pt idx="2073">
                  <c:v>0.51827546296296301</c:v>
                </c:pt>
                <c:pt idx="2074">
                  <c:v>0.51828703703703705</c:v>
                </c:pt>
                <c:pt idx="2075">
                  <c:v>0.51829861111111108</c:v>
                </c:pt>
                <c:pt idx="2076">
                  <c:v>0.51831018518518512</c:v>
                </c:pt>
                <c:pt idx="2077">
                  <c:v>0.51832175925925927</c:v>
                </c:pt>
                <c:pt idx="2078">
                  <c:v>0.51833333333333331</c:v>
                </c:pt>
                <c:pt idx="2079">
                  <c:v>0.51834490740740746</c:v>
                </c:pt>
                <c:pt idx="2080">
                  <c:v>0.5183564814814815</c:v>
                </c:pt>
                <c:pt idx="2081">
                  <c:v>0.51836805555555554</c:v>
                </c:pt>
                <c:pt idx="2082">
                  <c:v>0.51837962962962958</c:v>
                </c:pt>
                <c:pt idx="2083">
                  <c:v>0.51839120370370373</c:v>
                </c:pt>
                <c:pt idx="2084">
                  <c:v>0.51840277777777777</c:v>
                </c:pt>
                <c:pt idx="2085">
                  <c:v>0.51841435185185192</c:v>
                </c:pt>
                <c:pt idx="2086">
                  <c:v>0.51842592592592596</c:v>
                </c:pt>
                <c:pt idx="2087">
                  <c:v>0.5184375</c:v>
                </c:pt>
                <c:pt idx="2088">
                  <c:v>0.51844907407407403</c:v>
                </c:pt>
                <c:pt idx="2089">
                  <c:v>0.51846064814814818</c:v>
                </c:pt>
                <c:pt idx="2090">
                  <c:v>0.51847222222222222</c:v>
                </c:pt>
                <c:pt idx="2091">
                  <c:v>0.51848379629629626</c:v>
                </c:pt>
                <c:pt idx="2092">
                  <c:v>0.51849537037037041</c:v>
                </c:pt>
                <c:pt idx="2093">
                  <c:v>0.51850694444444445</c:v>
                </c:pt>
                <c:pt idx="2094">
                  <c:v>0.51851851851851849</c:v>
                </c:pt>
                <c:pt idx="2095">
                  <c:v>0.51853009259259253</c:v>
                </c:pt>
                <c:pt idx="2096">
                  <c:v>0.51854166666666668</c:v>
                </c:pt>
                <c:pt idx="2097">
                  <c:v>0.51855324074074072</c:v>
                </c:pt>
                <c:pt idx="2098">
                  <c:v>0.51856481481481487</c:v>
                </c:pt>
                <c:pt idx="2099">
                  <c:v>0.51857638888888891</c:v>
                </c:pt>
                <c:pt idx="2100">
                  <c:v>0.51858796296296295</c:v>
                </c:pt>
                <c:pt idx="2101">
                  <c:v>0.51859953703703698</c:v>
                </c:pt>
                <c:pt idx="2102">
                  <c:v>0.51861111111111113</c:v>
                </c:pt>
                <c:pt idx="2103">
                  <c:v>0.51862268518518517</c:v>
                </c:pt>
                <c:pt idx="2104">
                  <c:v>0.51863425925925932</c:v>
                </c:pt>
                <c:pt idx="2105">
                  <c:v>0.51864583333333336</c:v>
                </c:pt>
                <c:pt idx="2106">
                  <c:v>0.5186574074074074</c:v>
                </c:pt>
                <c:pt idx="2107">
                  <c:v>0.51866898148148144</c:v>
                </c:pt>
                <c:pt idx="2108">
                  <c:v>0.51868055555555559</c:v>
                </c:pt>
                <c:pt idx="2109">
                  <c:v>0.51869212962962963</c:v>
                </c:pt>
                <c:pt idx="2110">
                  <c:v>0.51870370370370367</c:v>
                </c:pt>
                <c:pt idx="2111">
                  <c:v>0.51871527777777782</c:v>
                </c:pt>
                <c:pt idx="2112">
                  <c:v>0.51872685185185186</c:v>
                </c:pt>
                <c:pt idx="2113">
                  <c:v>0.51873842592592589</c:v>
                </c:pt>
                <c:pt idx="2114">
                  <c:v>0.51874999999999993</c:v>
                </c:pt>
                <c:pt idx="2115">
                  <c:v>0.51876157407407408</c:v>
                </c:pt>
                <c:pt idx="2116">
                  <c:v>0.51877314814814812</c:v>
                </c:pt>
                <c:pt idx="2117">
                  <c:v>0.51878472222222227</c:v>
                </c:pt>
                <c:pt idx="2118">
                  <c:v>0.51879629629629631</c:v>
                </c:pt>
                <c:pt idx="2119">
                  <c:v>0.51880787037037035</c:v>
                </c:pt>
                <c:pt idx="2120">
                  <c:v>0.51881944444444439</c:v>
                </c:pt>
                <c:pt idx="2121">
                  <c:v>0.51883101851851854</c:v>
                </c:pt>
                <c:pt idx="2122">
                  <c:v>0.51884259259259258</c:v>
                </c:pt>
                <c:pt idx="2123">
                  <c:v>0.51885416666666673</c:v>
                </c:pt>
                <c:pt idx="2124">
                  <c:v>0.51886574074074077</c:v>
                </c:pt>
                <c:pt idx="2125">
                  <c:v>0.51887731481481481</c:v>
                </c:pt>
                <c:pt idx="2126">
                  <c:v>0.51888888888888884</c:v>
                </c:pt>
                <c:pt idx="2127">
                  <c:v>0.51890046296296299</c:v>
                </c:pt>
                <c:pt idx="2128">
                  <c:v>0.51891203703703703</c:v>
                </c:pt>
                <c:pt idx="2129">
                  <c:v>0.51892361111111118</c:v>
                </c:pt>
                <c:pt idx="2130">
                  <c:v>0.51893518518518522</c:v>
                </c:pt>
                <c:pt idx="2131">
                  <c:v>0.51894675925925926</c:v>
                </c:pt>
                <c:pt idx="2132">
                  <c:v>0.5189583333333333</c:v>
                </c:pt>
                <c:pt idx="2133">
                  <c:v>0.51896990740740734</c:v>
                </c:pt>
                <c:pt idx="2134">
                  <c:v>0.51898148148148149</c:v>
                </c:pt>
                <c:pt idx="2135">
                  <c:v>0.51899305555555553</c:v>
                </c:pt>
                <c:pt idx="2136">
                  <c:v>0.51900462962962968</c:v>
                </c:pt>
                <c:pt idx="2137">
                  <c:v>0.51901620370370372</c:v>
                </c:pt>
                <c:pt idx="2138">
                  <c:v>0.51902777777777775</c:v>
                </c:pt>
                <c:pt idx="2139">
                  <c:v>0.51903935185185179</c:v>
                </c:pt>
                <c:pt idx="2140">
                  <c:v>0.51905092592592594</c:v>
                </c:pt>
                <c:pt idx="2141">
                  <c:v>0.51906249999999998</c:v>
                </c:pt>
                <c:pt idx="2142">
                  <c:v>0.51907407407407413</c:v>
                </c:pt>
                <c:pt idx="2143">
                  <c:v>0.51908564814814817</c:v>
                </c:pt>
                <c:pt idx="2144">
                  <c:v>0.51909722222222221</c:v>
                </c:pt>
                <c:pt idx="2145">
                  <c:v>0.51910879629629625</c:v>
                </c:pt>
                <c:pt idx="2146">
                  <c:v>0.5191203703703704</c:v>
                </c:pt>
                <c:pt idx="2147">
                  <c:v>0.51913194444444444</c:v>
                </c:pt>
                <c:pt idx="2148">
                  <c:v>0.51914351851851859</c:v>
                </c:pt>
                <c:pt idx="2149">
                  <c:v>0.51915509259259263</c:v>
                </c:pt>
                <c:pt idx="2150">
                  <c:v>0.51916666666666667</c:v>
                </c:pt>
                <c:pt idx="2151">
                  <c:v>0.5191782407407407</c:v>
                </c:pt>
                <c:pt idx="2152">
                  <c:v>0.51918981481481474</c:v>
                </c:pt>
                <c:pt idx="2153">
                  <c:v>0.51920138888888889</c:v>
                </c:pt>
                <c:pt idx="2154">
                  <c:v>0.51921296296296293</c:v>
                </c:pt>
                <c:pt idx="2155">
                  <c:v>0.51922453703703708</c:v>
                </c:pt>
                <c:pt idx="2156">
                  <c:v>0.51923611111111112</c:v>
                </c:pt>
                <c:pt idx="2157">
                  <c:v>0.51924768518518516</c:v>
                </c:pt>
                <c:pt idx="2158">
                  <c:v>0.5192592592592592</c:v>
                </c:pt>
                <c:pt idx="2159">
                  <c:v>0.51927083333333335</c:v>
                </c:pt>
                <c:pt idx="2160">
                  <c:v>0.51928240740740739</c:v>
                </c:pt>
                <c:pt idx="2161">
                  <c:v>0.51929398148148154</c:v>
                </c:pt>
                <c:pt idx="2162">
                  <c:v>0.51930555555555558</c:v>
                </c:pt>
                <c:pt idx="2163">
                  <c:v>0.51931712962962961</c:v>
                </c:pt>
                <c:pt idx="2164">
                  <c:v>0.51932870370370365</c:v>
                </c:pt>
                <c:pt idx="2165">
                  <c:v>0.5193402777777778</c:v>
                </c:pt>
                <c:pt idx="2166">
                  <c:v>0.51935185185185184</c:v>
                </c:pt>
                <c:pt idx="2167">
                  <c:v>0.51936342592592599</c:v>
                </c:pt>
                <c:pt idx="2168">
                  <c:v>0.51937500000000003</c:v>
                </c:pt>
                <c:pt idx="2169">
                  <c:v>0.51938657407407407</c:v>
                </c:pt>
                <c:pt idx="2170">
                  <c:v>0.51939814814814811</c:v>
                </c:pt>
                <c:pt idx="2171">
                  <c:v>0.51940972222222215</c:v>
                </c:pt>
                <c:pt idx="2172">
                  <c:v>0.5194212962962963</c:v>
                </c:pt>
                <c:pt idx="2173">
                  <c:v>0.51943287037037034</c:v>
                </c:pt>
                <c:pt idx="2174">
                  <c:v>0.51944444444444449</c:v>
                </c:pt>
                <c:pt idx="2175">
                  <c:v>0.51945601851851853</c:v>
                </c:pt>
                <c:pt idx="2176">
                  <c:v>0.51946759259259256</c:v>
                </c:pt>
                <c:pt idx="2177">
                  <c:v>0.5194791666666666</c:v>
                </c:pt>
                <c:pt idx="2178">
                  <c:v>0.51949074074074075</c:v>
                </c:pt>
                <c:pt idx="2179">
                  <c:v>0.51950231481481479</c:v>
                </c:pt>
                <c:pt idx="2180">
                  <c:v>0.51951388888888894</c:v>
                </c:pt>
                <c:pt idx="2181">
                  <c:v>0.51952546296296298</c:v>
                </c:pt>
                <c:pt idx="2182">
                  <c:v>0.51953703703703702</c:v>
                </c:pt>
                <c:pt idx="2183">
                  <c:v>0.51954861111111106</c:v>
                </c:pt>
                <c:pt idx="2184">
                  <c:v>0.51956018518518521</c:v>
                </c:pt>
                <c:pt idx="2185">
                  <c:v>0.51957175925925925</c:v>
                </c:pt>
                <c:pt idx="2186">
                  <c:v>0.5195833333333334</c:v>
                </c:pt>
                <c:pt idx="2187">
                  <c:v>0.51959490740740744</c:v>
                </c:pt>
                <c:pt idx="2188">
                  <c:v>0.51960648148148147</c:v>
                </c:pt>
                <c:pt idx="2189">
                  <c:v>0.51961805555555551</c:v>
                </c:pt>
                <c:pt idx="2190">
                  <c:v>0.51962962962962966</c:v>
                </c:pt>
                <c:pt idx="2191">
                  <c:v>0.5196412037037037</c:v>
                </c:pt>
                <c:pt idx="2192">
                  <c:v>0.51965277777777785</c:v>
                </c:pt>
                <c:pt idx="2193">
                  <c:v>0.51966435185185189</c:v>
                </c:pt>
                <c:pt idx="2194">
                  <c:v>0.51967592592592593</c:v>
                </c:pt>
                <c:pt idx="2195">
                  <c:v>0.51968749999999997</c:v>
                </c:pt>
                <c:pt idx="2196">
                  <c:v>0.51969907407407401</c:v>
                </c:pt>
                <c:pt idx="2197">
                  <c:v>0.51971064814814816</c:v>
                </c:pt>
                <c:pt idx="2198">
                  <c:v>0.5197222222222222</c:v>
                </c:pt>
                <c:pt idx="2199">
                  <c:v>0.51973379629629635</c:v>
                </c:pt>
                <c:pt idx="2200">
                  <c:v>0.51974537037037039</c:v>
                </c:pt>
                <c:pt idx="2201">
                  <c:v>0.51975694444444442</c:v>
                </c:pt>
                <c:pt idx="2202">
                  <c:v>0.51976851851851846</c:v>
                </c:pt>
                <c:pt idx="2203">
                  <c:v>0.51978009259259261</c:v>
                </c:pt>
                <c:pt idx="2204">
                  <c:v>0.51979166666666665</c:v>
                </c:pt>
                <c:pt idx="2205">
                  <c:v>0.5198032407407408</c:v>
                </c:pt>
                <c:pt idx="2206">
                  <c:v>0.51981481481481484</c:v>
                </c:pt>
                <c:pt idx="2207">
                  <c:v>0.51982638888888888</c:v>
                </c:pt>
                <c:pt idx="2208">
                  <c:v>0.51983796296296292</c:v>
                </c:pt>
                <c:pt idx="2209">
                  <c:v>0.51984953703703707</c:v>
                </c:pt>
                <c:pt idx="2210">
                  <c:v>0.51986111111111111</c:v>
                </c:pt>
                <c:pt idx="2211">
                  <c:v>0.51987268518518526</c:v>
                </c:pt>
                <c:pt idx="2212">
                  <c:v>0.5198842592592593</c:v>
                </c:pt>
                <c:pt idx="2213">
                  <c:v>0.51989583333333333</c:v>
                </c:pt>
                <c:pt idx="2214">
                  <c:v>0.51990740740740737</c:v>
                </c:pt>
                <c:pt idx="2215">
                  <c:v>0.51991898148148141</c:v>
                </c:pt>
                <c:pt idx="2216">
                  <c:v>0.51993055555555556</c:v>
                </c:pt>
                <c:pt idx="2217">
                  <c:v>0.5199421296296296</c:v>
                </c:pt>
                <c:pt idx="2218">
                  <c:v>0.51995370370370375</c:v>
                </c:pt>
                <c:pt idx="2219">
                  <c:v>0.51996527777777779</c:v>
                </c:pt>
                <c:pt idx="2220">
                  <c:v>0.51997685185185183</c:v>
                </c:pt>
                <c:pt idx="2221">
                  <c:v>0.51998842592592587</c:v>
                </c:pt>
                <c:pt idx="2222">
                  <c:v>0.52</c:v>
                </c:pt>
                <c:pt idx="2223">
                  <c:v>0.52001157407407406</c:v>
                </c:pt>
                <c:pt idx="2224">
                  <c:v>0.52002314814814821</c:v>
                </c:pt>
                <c:pt idx="2225">
                  <c:v>0.52003472222222225</c:v>
                </c:pt>
                <c:pt idx="2226">
                  <c:v>0.52004629629629628</c:v>
                </c:pt>
                <c:pt idx="2227">
                  <c:v>0.52005787037037032</c:v>
                </c:pt>
                <c:pt idx="2228">
                  <c:v>0.52006944444444447</c:v>
                </c:pt>
                <c:pt idx="2229">
                  <c:v>0.52008101851851851</c:v>
                </c:pt>
                <c:pt idx="2230">
                  <c:v>0.52009259259259266</c:v>
                </c:pt>
                <c:pt idx="2231">
                  <c:v>0.5201041666666667</c:v>
                </c:pt>
                <c:pt idx="2232">
                  <c:v>0.52011574074074074</c:v>
                </c:pt>
                <c:pt idx="2233">
                  <c:v>0.52012731481481478</c:v>
                </c:pt>
                <c:pt idx="2234">
                  <c:v>0.52013888888888882</c:v>
                </c:pt>
                <c:pt idx="2235">
                  <c:v>0.52015046296296297</c:v>
                </c:pt>
                <c:pt idx="2236">
                  <c:v>0.52016203703703701</c:v>
                </c:pt>
                <c:pt idx="2237">
                  <c:v>0.52017361111111116</c:v>
                </c:pt>
                <c:pt idx="2238">
                  <c:v>0.52018518518518519</c:v>
                </c:pt>
                <c:pt idx="2239">
                  <c:v>0.52019675925925923</c:v>
                </c:pt>
                <c:pt idx="2240">
                  <c:v>0.52020833333333327</c:v>
                </c:pt>
                <c:pt idx="2241">
                  <c:v>0.52021990740740742</c:v>
                </c:pt>
                <c:pt idx="2242">
                  <c:v>0.52023148148148146</c:v>
                </c:pt>
                <c:pt idx="2243">
                  <c:v>0.52024305555555561</c:v>
                </c:pt>
                <c:pt idx="2244">
                  <c:v>0.52025462962962965</c:v>
                </c:pt>
                <c:pt idx="2245">
                  <c:v>0.52026620370370369</c:v>
                </c:pt>
                <c:pt idx="2246">
                  <c:v>0.52027777777777773</c:v>
                </c:pt>
                <c:pt idx="2247">
                  <c:v>0.52028935185185188</c:v>
                </c:pt>
                <c:pt idx="2248">
                  <c:v>0.52030092592592592</c:v>
                </c:pt>
                <c:pt idx="2249">
                  <c:v>0.52031250000000007</c:v>
                </c:pt>
                <c:pt idx="2250">
                  <c:v>0.52032407407407411</c:v>
                </c:pt>
                <c:pt idx="2251">
                  <c:v>0.52033564814814814</c:v>
                </c:pt>
                <c:pt idx="2252">
                  <c:v>0.52034722222222218</c:v>
                </c:pt>
                <c:pt idx="2253">
                  <c:v>0.52035879629629633</c:v>
                </c:pt>
                <c:pt idx="2254">
                  <c:v>0.52037037037037037</c:v>
                </c:pt>
                <c:pt idx="2255">
                  <c:v>0.52038194444444441</c:v>
                </c:pt>
                <c:pt idx="2256">
                  <c:v>0.52039351851851856</c:v>
                </c:pt>
                <c:pt idx="2257">
                  <c:v>0.5204050925925926</c:v>
                </c:pt>
                <c:pt idx="2258">
                  <c:v>0.52041666666666664</c:v>
                </c:pt>
                <c:pt idx="2259">
                  <c:v>0.52042824074074068</c:v>
                </c:pt>
                <c:pt idx="2260">
                  <c:v>0.52043981481481483</c:v>
                </c:pt>
                <c:pt idx="2261">
                  <c:v>0.52045138888888887</c:v>
                </c:pt>
                <c:pt idx="2262">
                  <c:v>0.52046296296296302</c:v>
                </c:pt>
                <c:pt idx="2263">
                  <c:v>0.52047453703703705</c:v>
                </c:pt>
                <c:pt idx="2264">
                  <c:v>0.52048611111111109</c:v>
                </c:pt>
                <c:pt idx="2265">
                  <c:v>0.52049768518518513</c:v>
                </c:pt>
                <c:pt idx="2266">
                  <c:v>0.52050925925925928</c:v>
                </c:pt>
                <c:pt idx="2267">
                  <c:v>0.52052083333333332</c:v>
                </c:pt>
                <c:pt idx="2268">
                  <c:v>0.52053240740740747</c:v>
                </c:pt>
                <c:pt idx="2269">
                  <c:v>0.52054398148148151</c:v>
                </c:pt>
                <c:pt idx="2270">
                  <c:v>0.52055555555555555</c:v>
                </c:pt>
                <c:pt idx="2271">
                  <c:v>0.52056712962962959</c:v>
                </c:pt>
                <c:pt idx="2272">
                  <c:v>0.52057870370370374</c:v>
                </c:pt>
                <c:pt idx="2273">
                  <c:v>0.52059027777777778</c:v>
                </c:pt>
                <c:pt idx="2274">
                  <c:v>0.52060185185185182</c:v>
                </c:pt>
                <c:pt idx="2275">
                  <c:v>0.52061342592592597</c:v>
                </c:pt>
                <c:pt idx="2276">
                  <c:v>0.520625</c:v>
                </c:pt>
                <c:pt idx="2277">
                  <c:v>0.52063657407407404</c:v>
                </c:pt>
                <c:pt idx="2278">
                  <c:v>0.52064814814814808</c:v>
                </c:pt>
                <c:pt idx="2279">
                  <c:v>0.52065972222222223</c:v>
                </c:pt>
                <c:pt idx="2280">
                  <c:v>0.52067129629629627</c:v>
                </c:pt>
                <c:pt idx="2281">
                  <c:v>0.52068287037037042</c:v>
                </c:pt>
                <c:pt idx="2282">
                  <c:v>0.52069444444444446</c:v>
                </c:pt>
                <c:pt idx="2283">
                  <c:v>0.5207060185185185</c:v>
                </c:pt>
                <c:pt idx="2284">
                  <c:v>0.52071759259259254</c:v>
                </c:pt>
                <c:pt idx="2285">
                  <c:v>0.52072916666666669</c:v>
                </c:pt>
                <c:pt idx="2286">
                  <c:v>0.52074074074074073</c:v>
                </c:pt>
                <c:pt idx="2287">
                  <c:v>0.52075231481481488</c:v>
                </c:pt>
                <c:pt idx="2288">
                  <c:v>0.52076388888888892</c:v>
                </c:pt>
                <c:pt idx="2289">
                  <c:v>0.52077546296296295</c:v>
                </c:pt>
                <c:pt idx="2290">
                  <c:v>0.52078703703703699</c:v>
                </c:pt>
                <c:pt idx="2291">
                  <c:v>0.52079861111111114</c:v>
                </c:pt>
                <c:pt idx="2292">
                  <c:v>0.52081018518518518</c:v>
                </c:pt>
                <c:pt idx="2293">
                  <c:v>0.52082175925925933</c:v>
                </c:pt>
                <c:pt idx="2294">
                  <c:v>0.52083333333333337</c:v>
                </c:pt>
                <c:pt idx="2295">
                  <c:v>0.52084490740740741</c:v>
                </c:pt>
                <c:pt idx="2296">
                  <c:v>0.52085648148148145</c:v>
                </c:pt>
                <c:pt idx="2297">
                  <c:v>0.52086805555555549</c:v>
                </c:pt>
                <c:pt idx="2298">
                  <c:v>0.52087962962962964</c:v>
                </c:pt>
                <c:pt idx="2299">
                  <c:v>0.52089120370370368</c:v>
                </c:pt>
                <c:pt idx="2300">
                  <c:v>0.52090277777777783</c:v>
                </c:pt>
                <c:pt idx="2301">
                  <c:v>0.52091435185185186</c:v>
                </c:pt>
                <c:pt idx="2302">
                  <c:v>0.5209259259259259</c:v>
                </c:pt>
                <c:pt idx="2303">
                  <c:v>0.52093749999999994</c:v>
                </c:pt>
                <c:pt idx="2304">
                  <c:v>0.52094907407407409</c:v>
                </c:pt>
                <c:pt idx="2305">
                  <c:v>0.52096064814814813</c:v>
                </c:pt>
                <c:pt idx="2306">
                  <c:v>0.52097222222222228</c:v>
                </c:pt>
                <c:pt idx="2307">
                  <c:v>0.52098379629629632</c:v>
                </c:pt>
                <c:pt idx="2308">
                  <c:v>0.52099537037037036</c:v>
                </c:pt>
                <c:pt idx="2309">
                  <c:v>0.5210069444444444</c:v>
                </c:pt>
                <c:pt idx="2310">
                  <c:v>0.52101851851851855</c:v>
                </c:pt>
                <c:pt idx="2311">
                  <c:v>0.52103009259259259</c:v>
                </c:pt>
                <c:pt idx="2312">
                  <c:v>0.52104166666666674</c:v>
                </c:pt>
                <c:pt idx="2313">
                  <c:v>0.52105324074074078</c:v>
                </c:pt>
                <c:pt idx="2314">
                  <c:v>0.52106481481481481</c:v>
                </c:pt>
                <c:pt idx="2315">
                  <c:v>0.52107638888888885</c:v>
                </c:pt>
                <c:pt idx="2316">
                  <c:v>0.52108796296296289</c:v>
                </c:pt>
                <c:pt idx="2317">
                  <c:v>0.52109953703703704</c:v>
                </c:pt>
                <c:pt idx="2318">
                  <c:v>0.52111111111111108</c:v>
                </c:pt>
                <c:pt idx="2319">
                  <c:v>0.52112268518518523</c:v>
                </c:pt>
                <c:pt idx="2320">
                  <c:v>0.52113425925925927</c:v>
                </c:pt>
                <c:pt idx="2321">
                  <c:v>0.52114583333333331</c:v>
                </c:pt>
                <c:pt idx="2322">
                  <c:v>0.52115740740740735</c:v>
                </c:pt>
                <c:pt idx="2323">
                  <c:v>0.5211689814814815</c:v>
                </c:pt>
                <c:pt idx="2324">
                  <c:v>0.52118055555555554</c:v>
                </c:pt>
                <c:pt idx="2325">
                  <c:v>0.52119212962962969</c:v>
                </c:pt>
                <c:pt idx="2326">
                  <c:v>0.52120370370370372</c:v>
                </c:pt>
                <c:pt idx="2327">
                  <c:v>0.52121527777777776</c:v>
                </c:pt>
                <c:pt idx="2328">
                  <c:v>0.5212268518518518</c:v>
                </c:pt>
                <c:pt idx="2329">
                  <c:v>0.52123842592592595</c:v>
                </c:pt>
                <c:pt idx="2330">
                  <c:v>0.52124999999999999</c:v>
                </c:pt>
                <c:pt idx="2331">
                  <c:v>0.52126157407407414</c:v>
                </c:pt>
                <c:pt idx="2332">
                  <c:v>0.52127314814814818</c:v>
                </c:pt>
                <c:pt idx="2333">
                  <c:v>0.52128472222222222</c:v>
                </c:pt>
                <c:pt idx="2334">
                  <c:v>0.52129629629629626</c:v>
                </c:pt>
                <c:pt idx="2335">
                  <c:v>0.5213078703703703</c:v>
                </c:pt>
                <c:pt idx="2336">
                  <c:v>0.52131944444444445</c:v>
                </c:pt>
                <c:pt idx="2337">
                  <c:v>0.52133101851851849</c:v>
                </c:pt>
                <c:pt idx="2338">
                  <c:v>0.52134259259259264</c:v>
                </c:pt>
                <c:pt idx="2339">
                  <c:v>0.52135416666666667</c:v>
                </c:pt>
                <c:pt idx="2340">
                  <c:v>0.52136574074074071</c:v>
                </c:pt>
                <c:pt idx="2341">
                  <c:v>0.52137731481481475</c:v>
                </c:pt>
                <c:pt idx="2342">
                  <c:v>0.5213888888888889</c:v>
                </c:pt>
                <c:pt idx="2343">
                  <c:v>0.52140046296296294</c:v>
                </c:pt>
                <c:pt idx="2344">
                  <c:v>0.52141203703703709</c:v>
                </c:pt>
                <c:pt idx="2345">
                  <c:v>0.52142361111111113</c:v>
                </c:pt>
                <c:pt idx="2346">
                  <c:v>0.52143518518518517</c:v>
                </c:pt>
                <c:pt idx="2347">
                  <c:v>0.52144675925925921</c:v>
                </c:pt>
                <c:pt idx="2348">
                  <c:v>0.52145833333333336</c:v>
                </c:pt>
                <c:pt idx="2349">
                  <c:v>0.5214699074074074</c:v>
                </c:pt>
                <c:pt idx="2350">
                  <c:v>0.52148148148148155</c:v>
                </c:pt>
                <c:pt idx="2351">
                  <c:v>0.52149305555555558</c:v>
                </c:pt>
                <c:pt idx="2352">
                  <c:v>0.52150462962962962</c:v>
                </c:pt>
                <c:pt idx="2353">
                  <c:v>0.52151620370370366</c:v>
                </c:pt>
                <c:pt idx="2354">
                  <c:v>0.52152777777777781</c:v>
                </c:pt>
                <c:pt idx="2355">
                  <c:v>0.52153935185185185</c:v>
                </c:pt>
                <c:pt idx="2356">
                  <c:v>0.521550925925926</c:v>
                </c:pt>
                <c:pt idx="2357">
                  <c:v>0.52156250000000004</c:v>
                </c:pt>
                <c:pt idx="2358">
                  <c:v>0.52157407407407408</c:v>
                </c:pt>
                <c:pt idx="2359">
                  <c:v>0.52158564814814812</c:v>
                </c:pt>
                <c:pt idx="2360">
                  <c:v>0.52159722222222216</c:v>
                </c:pt>
                <c:pt idx="2361">
                  <c:v>0.52160879629629631</c:v>
                </c:pt>
                <c:pt idx="2362">
                  <c:v>0.52162037037037035</c:v>
                </c:pt>
                <c:pt idx="2363">
                  <c:v>0.5216319444444445</c:v>
                </c:pt>
                <c:pt idx="2364">
                  <c:v>0.52164351851851853</c:v>
                </c:pt>
                <c:pt idx="2365">
                  <c:v>0.52165509259259257</c:v>
                </c:pt>
                <c:pt idx="2366">
                  <c:v>0.52166666666666661</c:v>
                </c:pt>
                <c:pt idx="2367">
                  <c:v>0.52167824074074076</c:v>
                </c:pt>
                <c:pt idx="2368">
                  <c:v>0.5216898148148148</c:v>
                </c:pt>
                <c:pt idx="2369">
                  <c:v>0.52170138888888895</c:v>
                </c:pt>
                <c:pt idx="2370">
                  <c:v>0.52171296296296299</c:v>
                </c:pt>
                <c:pt idx="2371">
                  <c:v>0.52172453703703703</c:v>
                </c:pt>
                <c:pt idx="2372">
                  <c:v>0.52173611111111107</c:v>
                </c:pt>
                <c:pt idx="2373">
                  <c:v>0.52174768518518522</c:v>
                </c:pt>
                <c:pt idx="2374">
                  <c:v>0.52175925925925926</c:v>
                </c:pt>
                <c:pt idx="2375">
                  <c:v>0.52177083333333341</c:v>
                </c:pt>
                <c:pt idx="2376">
                  <c:v>0.52178240740740744</c:v>
                </c:pt>
                <c:pt idx="2377">
                  <c:v>0.52179398148148148</c:v>
                </c:pt>
                <c:pt idx="2378">
                  <c:v>0.52180555555555552</c:v>
                </c:pt>
                <c:pt idx="2379">
                  <c:v>0.52181712962962956</c:v>
                </c:pt>
                <c:pt idx="2380">
                  <c:v>0.52182870370370371</c:v>
                </c:pt>
                <c:pt idx="2381">
                  <c:v>0.52184027777777775</c:v>
                </c:pt>
                <c:pt idx="2382">
                  <c:v>0.5218518518518519</c:v>
                </c:pt>
                <c:pt idx="2383">
                  <c:v>0.52186342592592594</c:v>
                </c:pt>
                <c:pt idx="2384">
                  <c:v>0.52187499999999998</c:v>
                </c:pt>
                <c:pt idx="2385">
                  <c:v>0.52188657407407402</c:v>
                </c:pt>
                <c:pt idx="2386">
                  <c:v>0.52189814814814817</c:v>
                </c:pt>
                <c:pt idx="2387">
                  <c:v>0.52190972222222221</c:v>
                </c:pt>
                <c:pt idx="2388">
                  <c:v>0.52192129629629636</c:v>
                </c:pt>
                <c:pt idx="2389">
                  <c:v>0.52193287037037039</c:v>
                </c:pt>
                <c:pt idx="2390">
                  <c:v>0.52194444444444443</c:v>
                </c:pt>
                <c:pt idx="2391">
                  <c:v>0.52195601851851847</c:v>
                </c:pt>
                <c:pt idx="2392">
                  <c:v>0.52196759259259262</c:v>
                </c:pt>
                <c:pt idx="2393">
                  <c:v>0.52197916666666666</c:v>
                </c:pt>
                <c:pt idx="2394">
                  <c:v>0.52199074074074081</c:v>
                </c:pt>
                <c:pt idx="2395">
                  <c:v>0.52200231481481485</c:v>
                </c:pt>
                <c:pt idx="2396">
                  <c:v>0.52201388888888889</c:v>
                </c:pt>
                <c:pt idx="2397">
                  <c:v>0.52202546296296293</c:v>
                </c:pt>
                <c:pt idx="2398">
                  <c:v>0.52203703703703697</c:v>
                </c:pt>
                <c:pt idx="2399">
                  <c:v>0.52204861111111112</c:v>
                </c:pt>
                <c:pt idx="2400">
                  <c:v>0.52206018518518515</c:v>
                </c:pt>
                <c:pt idx="2401">
                  <c:v>0.5220717592592593</c:v>
                </c:pt>
                <c:pt idx="2402">
                  <c:v>0.52208333333333334</c:v>
                </c:pt>
                <c:pt idx="2403">
                  <c:v>0.52209490740740738</c:v>
                </c:pt>
                <c:pt idx="2404">
                  <c:v>0.52210648148148142</c:v>
                </c:pt>
                <c:pt idx="2405">
                  <c:v>0.52211805555555557</c:v>
                </c:pt>
                <c:pt idx="2406">
                  <c:v>0.52212962962962961</c:v>
                </c:pt>
                <c:pt idx="2407">
                  <c:v>0.52214120370370376</c:v>
                </c:pt>
                <c:pt idx="2408">
                  <c:v>0.5221527777777778</c:v>
                </c:pt>
                <c:pt idx="2409">
                  <c:v>0.52216435185185184</c:v>
                </c:pt>
                <c:pt idx="2410">
                  <c:v>0.52217592592592588</c:v>
                </c:pt>
                <c:pt idx="2411">
                  <c:v>0.52218750000000003</c:v>
                </c:pt>
                <c:pt idx="2412">
                  <c:v>0.52219907407407407</c:v>
                </c:pt>
                <c:pt idx="2413">
                  <c:v>0.52221064814814822</c:v>
                </c:pt>
                <c:pt idx="2414">
                  <c:v>0.52222222222222225</c:v>
                </c:pt>
                <c:pt idx="2415">
                  <c:v>0.52223379629629629</c:v>
                </c:pt>
                <c:pt idx="2416">
                  <c:v>0.52224537037037033</c:v>
                </c:pt>
                <c:pt idx="2417">
                  <c:v>0.52225694444444437</c:v>
                </c:pt>
                <c:pt idx="2418">
                  <c:v>0.52226851851851852</c:v>
                </c:pt>
                <c:pt idx="2419">
                  <c:v>0.52228009259259256</c:v>
                </c:pt>
                <c:pt idx="2420">
                  <c:v>0.52229166666666671</c:v>
                </c:pt>
                <c:pt idx="2421">
                  <c:v>0.52230324074074075</c:v>
                </c:pt>
                <c:pt idx="2422">
                  <c:v>0.52231481481481479</c:v>
                </c:pt>
                <c:pt idx="2423">
                  <c:v>0.52232638888888883</c:v>
                </c:pt>
                <c:pt idx="2424">
                  <c:v>0.52233796296296298</c:v>
                </c:pt>
                <c:pt idx="2425">
                  <c:v>0.52234953703703701</c:v>
                </c:pt>
                <c:pt idx="2426">
                  <c:v>0.52236111111111116</c:v>
                </c:pt>
                <c:pt idx="2427">
                  <c:v>0.5223726851851852</c:v>
                </c:pt>
                <c:pt idx="2428">
                  <c:v>0.52238425925925924</c:v>
                </c:pt>
                <c:pt idx="2429">
                  <c:v>0.52239583333333328</c:v>
                </c:pt>
                <c:pt idx="2430">
                  <c:v>0.52240740740740743</c:v>
                </c:pt>
                <c:pt idx="2431">
                  <c:v>0.52241898148148147</c:v>
                </c:pt>
                <c:pt idx="2432">
                  <c:v>0.52243055555555562</c:v>
                </c:pt>
                <c:pt idx="2433">
                  <c:v>0.52244212962962966</c:v>
                </c:pt>
                <c:pt idx="2434">
                  <c:v>0.5224537037037037</c:v>
                </c:pt>
                <c:pt idx="2435">
                  <c:v>0.52246527777777774</c:v>
                </c:pt>
                <c:pt idx="2436">
                  <c:v>0.52247685185185189</c:v>
                </c:pt>
                <c:pt idx="2437">
                  <c:v>0.52248842592592593</c:v>
                </c:pt>
                <c:pt idx="2438">
                  <c:v>0.52249999999999996</c:v>
                </c:pt>
                <c:pt idx="2439">
                  <c:v>0.52251157407407411</c:v>
                </c:pt>
                <c:pt idx="2440">
                  <c:v>0.52252314814814815</c:v>
                </c:pt>
                <c:pt idx="2441">
                  <c:v>0.52253472222222219</c:v>
                </c:pt>
                <c:pt idx="2442">
                  <c:v>0.52254629629629623</c:v>
                </c:pt>
                <c:pt idx="2443">
                  <c:v>0.52255787037037038</c:v>
                </c:pt>
                <c:pt idx="2444">
                  <c:v>0.52256944444444442</c:v>
                </c:pt>
                <c:pt idx="2445">
                  <c:v>0.52258101851851857</c:v>
                </c:pt>
                <c:pt idx="2446">
                  <c:v>0.52259259259259261</c:v>
                </c:pt>
                <c:pt idx="2447">
                  <c:v>0.52260416666666665</c:v>
                </c:pt>
                <c:pt idx="2448">
                  <c:v>0.52261574074074069</c:v>
                </c:pt>
                <c:pt idx="2449">
                  <c:v>0.52262731481481484</c:v>
                </c:pt>
                <c:pt idx="2450">
                  <c:v>0.52263888888888888</c:v>
                </c:pt>
                <c:pt idx="2451">
                  <c:v>0.52265046296296302</c:v>
                </c:pt>
                <c:pt idx="2452">
                  <c:v>0.52266203703703706</c:v>
                </c:pt>
                <c:pt idx="2453">
                  <c:v>0.5226736111111111</c:v>
                </c:pt>
                <c:pt idx="2454">
                  <c:v>0.52268518518518514</c:v>
                </c:pt>
                <c:pt idx="2455">
                  <c:v>0.52269675925925929</c:v>
                </c:pt>
                <c:pt idx="2456">
                  <c:v>0.52270833333333333</c:v>
                </c:pt>
                <c:pt idx="2457">
                  <c:v>0.52271990740740748</c:v>
                </c:pt>
                <c:pt idx="2458">
                  <c:v>0.52273148148148152</c:v>
                </c:pt>
                <c:pt idx="2459">
                  <c:v>0.52274305555555556</c:v>
                </c:pt>
                <c:pt idx="2460">
                  <c:v>0.5227546296296296</c:v>
                </c:pt>
                <c:pt idx="2461">
                  <c:v>0.52276620370370364</c:v>
                </c:pt>
                <c:pt idx="2462">
                  <c:v>0.52277777777777779</c:v>
                </c:pt>
                <c:pt idx="2463">
                  <c:v>0.52278935185185182</c:v>
                </c:pt>
                <c:pt idx="2464">
                  <c:v>0.52280092592592597</c:v>
                </c:pt>
                <c:pt idx="2465">
                  <c:v>0.52281250000000001</c:v>
                </c:pt>
                <c:pt idx="2466">
                  <c:v>0.52282407407407405</c:v>
                </c:pt>
                <c:pt idx="2467">
                  <c:v>0.52283564814814809</c:v>
                </c:pt>
                <c:pt idx="2468">
                  <c:v>0.52284722222222224</c:v>
                </c:pt>
                <c:pt idx="2469">
                  <c:v>0.52285879629629628</c:v>
                </c:pt>
                <c:pt idx="2470">
                  <c:v>0.52287037037037043</c:v>
                </c:pt>
                <c:pt idx="2471">
                  <c:v>0.52288194444444447</c:v>
                </c:pt>
                <c:pt idx="2472">
                  <c:v>0.52289351851851851</c:v>
                </c:pt>
                <c:pt idx="2473">
                  <c:v>0.52290509259259255</c:v>
                </c:pt>
                <c:pt idx="2474">
                  <c:v>0.5229166666666667</c:v>
                </c:pt>
                <c:pt idx="2475">
                  <c:v>0.52292824074074074</c:v>
                </c:pt>
                <c:pt idx="2476">
                  <c:v>0.52293981481481489</c:v>
                </c:pt>
                <c:pt idx="2477">
                  <c:v>0.52295138888888892</c:v>
                </c:pt>
                <c:pt idx="2478">
                  <c:v>0.52296296296296296</c:v>
                </c:pt>
                <c:pt idx="2479">
                  <c:v>0.522974537037037</c:v>
                </c:pt>
                <c:pt idx="2480">
                  <c:v>0.52298611111111104</c:v>
                </c:pt>
                <c:pt idx="2481">
                  <c:v>0.52299768518518519</c:v>
                </c:pt>
                <c:pt idx="2482">
                  <c:v>0.52300925925925923</c:v>
                </c:pt>
                <c:pt idx="2483">
                  <c:v>0.52302083333333338</c:v>
                </c:pt>
                <c:pt idx="2484">
                  <c:v>0.52303240740740742</c:v>
                </c:pt>
                <c:pt idx="2485">
                  <c:v>0.52304398148148146</c:v>
                </c:pt>
                <c:pt idx="2486">
                  <c:v>0.5230555555555555</c:v>
                </c:pt>
                <c:pt idx="2487">
                  <c:v>0.52306712962962965</c:v>
                </c:pt>
                <c:pt idx="2488">
                  <c:v>0.52307870370370368</c:v>
                </c:pt>
                <c:pt idx="2489">
                  <c:v>0.52309027777777783</c:v>
                </c:pt>
                <c:pt idx="2490">
                  <c:v>0.52310185185185187</c:v>
                </c:pt>
                <c:pt idx="2491">
                  <c:v>0.52311342592592591</c:v>
                </c:pt>
                <c:pt idx="2492">
                  <c:v>0.52312499999999995</c:v>
                </c:pt>
                <c:pt idx="2493">
                  <c:v>0.5231365740740741</c:v>
                </c:pt>
                <c:pt idx="2494">
                  <c:v>0.52314814814814814</c:v>
                </c:pt>
                <c:pt idx="2495">
                  <c:v>0.52315972222222229</c:v>
                </c:pt>
                <c:pt idx="2496">
                  <c:v>0.52317129629629633</c:v>
                </c:pt>
                <c:pt idx="2497">
                  <c:v>0.52318287037037037</c:v>
                </c:pt>
                <c:pt idx="2498">
                  <c:v>0.52319444444444441</c:v>
                </c:pt>
                <c:pt idx="2499">
                  <c:v>0.52320601851851845</c:v>
                </c:pt>
                <c:pt idx="2500">
                  <c:v>0.5232175925925926</c:v>
                </c:pt>
                <c:pt idx="2501">
                  <c:v>0.52322916666666663</c:v>
                </c:pt>
              </c:numCache>
            </c:numRef>
          </c:xVal>
          <c:yVal>
            <c:numRef>
              <c:f>'celá část'!$B$2:$B$2503</c:f>
              <c:numCache>
                <c:formatCode>General</c:formatCode>
                <c:ptCount val="25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77</c:v>
                </c:pt>
                <c:pt idx="393">
                  <c:v>77</c:v>
                </c:pt>
                <c:pt idx="394">
                  <c:v>77</c:v>
                </c:pt>
                <c:pt idx="395">
                  <c:v>77</c:v>
                </c:pt>
                <c:pt idx="396">
                  <c:v>77</c:v>
                </c:pt>
                <c:pt idx="397">
                  <c:v>77</c:v>
                </c:pt>
                <c:pt idx="398">
                  <c:v>77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91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  <c:pt idx="521">
                  <c:v>91</c:v>
                </c:pt>
                <c:pt idx="522">
                  <c:v>91</c:v>
                </c:pt>
                <c:pt idx="523">
                  <c:v>91</c:v>
                </c:pt>
                <c:pt idx="524">
                  <c:v>91</c:v>
                </c:pt>
                <c:pt idx="525">
                  <c:v>91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94</c:v>
                </c:pt>
                <c:pt idx="546">
                  <c:v>94</c:v>
                </c:pt>
                <c:pt idx="547">
                  <c:v>94</c:v>
                </c:pt>
                <c:pt idx="548">
                  <c:v>94</c:v>
                </c:pt>
                <c:pt idx="549">
                  <c:v>94</c:v>
                </c:pt>
                <c:pt idx="550">
                  <c:v>94</c:v>
                </c:pt>
                <c:pt idx="551">
                  <c:v>94</c:v>
                </c:pt>
                <c:pt idx="552">
                  <c:v>94</c:v>
                </c:pt>
                <c:pt idx="553">
                  <c:v>94</c:v>
                </c:pt>
                <c:pt idx="554">
                  <c:v>94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96</c:v>
                </c:pt>
                <c:pt idx="567">
                  <c:v>96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98</c:v>
                </c:pt>
                <c:pt idx="598">
                  <c:v>98</c:v>
                </c:pt>
                <c:pt idx="599">
                  <c:v>98</c:v>
                </c:pt>
                <c:pt idx="600">
                  <c:v>98</c:v>
                </c:pt>
                <c:pt idx="601">
                  <c:v>98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101</c:v>
                </c:pt>
                <c:pt idx="632">
                  <c:v>101</c:v>
                </c:pt>
                <c:pt idx="633">
                  <c:v>101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101</c:v>
                </c:pt>
                <c:pt idx="639">
                  <c:v>101</c:v>
                </c:pt>
                <c:pt idx="640">
                  <c:v>101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103</c:v>
                </c:pt>
                <c:pt idx="661">
                  <c:v>103</c:v>
                </c:pt>
                <c:pt idx="662">
                  <c:v>103</c:v>
                </c:pt>
                <c:pt idx="663">
                  <c:v>103</c:v>
                </c:pt>
                <c:pt idx="664">
                  <c:v>103</c:v>
                </c:pt>
                <c:pt idx="665">
                  <c:v>103</c:v>
                </c:pt>
                <c:pt idx="666">
                  <c:v>103</c:v>
                </c:pt>
                <c:pt idx="667">
                  <c:v>103</c:v>
                </c:pt>
                <c:pt idx="668">
                  <c:v>103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106</c:v>
                </c:pt>
                <c:pt idx="698">
                  <c:v>106</c:v>
                </c:pt>
                <c:pt idx="699">
                  <c:v>106</c:v>
                </c:pt>
                <c:pt idx="700">
                  <c:v>106</c:v>
                </c:pt>
                <c:pt idx="701">
                  <c:v>106</c:v>
                </c:pt>
                <c:pt idx="702">
                  <c:v>106</c:v>
                </c:pt>
                <c:pt idx="703">
                  <c:v>105</c:v>
                </c:pt>
                <c:pt idx="704">
                  <c:v>110</c:v>
                </c:pt>
                <c:pt idx="705">
                  <c:v>106</c:v>
                </c:pt>
                <c:pt idx="706">
                  <c:v>106</c:v>
                </c:pt>
                <c:pt idx="707">
                  <c:v>106</c:v>
                </c:pt>
                <c:pt idx="708">
                  <c:v>106</c:v>
                </c:pt>
                <c:pt idx="709">
                  <c:v>106</c:v>
                </c:pt>
                <c:pt idx="710">
                  <c:v>106</c:v>
                </c:pt>
                <c:pt idx="711">
                  <c:v>106</c:v>
                </c:pt>
                <c:pt idx="712">
                  <c:v>106</c:v>
                </c:pt>
                <c:pt idx="713">
                  <c:v>106</c:v>
                </c:pt>
                <c:pt idx="714">
                  <c:v>106</c:v>
                </c:pt>
                <c:pt idx="715">
                  <c:v>106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107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107</c:v>
                </c:pt>
                <c:pt idx="734">
                  <c:v>107</c:v>
                </c:pt>
                <c:pt idx="735">
                  <c:v>107</c:v>
                </c:pt>
                <c:pt idx="736">
                  <c:v>107</c:v>
                </c:pt>
                <c:pt idx="737">
                  <c:v>107</c:v>
                </c:pt>
                <c:pt idx="738">
                  <c:v>107</c:v>
                </c:pt>
                <c:pt idx="739">
                  <c:v>107</c:v>
                </c:pt>
                <c:pt idx="740">
                  <c:v>108</c:v>
                </c:pt>
                <c:pt idx="741">
                  <c:v>108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108</c:v>
                </c:pt>
                <c:pt idx="746">
                  <c:v>108</c:v>
                </c:pt>
                <c:pt idx="747">
                  <c:v>108</c:v>
                </c:pt>
                <c:pt idx="748">
                  <c:v>112</c:v>
                </c:pt>
                <c:pt idx="749">
                  <c:v>108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108</c:v>
                </c:pt>
                <c:pt idx="754">
                  <c:v>109</c:v>
                </c:pt>
                <c:pt idx="755">
                  <c:v>109</c:v>
                </c:pt>
                <c:pt idx="756">
                  <c:v>109</c:v>
                </c:pt>
                <c:pt idx="757">
                  <c:v>109</c:v>
                </c:pt>
                <c:pt idx="758">
                  <c:v>109</c:v>
                </c:pt>
                <c:pt idx="759">
                  <c:v>109</c:v>
                </c:pt>
                <c:pt idx="760">
                  <c:v>109</c:v>
                </c:pt>
                <c:pt idx="761">
                  <c:v>109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110</c:v>
                </c:pt>
                <c:pt idx="766">
                  <c:v>110</c:v>
                </c:pt>
                <c:pt idx="767">
                  <c:v>110</c:v>
                </c:pt>
                <c:pt idx="768">
                  <c:v>110</c:v>
                </c:pt>
                <c:pt idx="769">
                  <c:v>110</c:v>
                </c:pt>
                <c:pt idx="770">
                  <c:v>110</c:v>
                </c:pt>
                <c:pt idx="771">
                  <c:v>110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110</c:v>
                </c:pt>
                <c:pt idx="777">
                  <c:v>110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111</c:v>
                </c:pt>
                <c:pt idx="788">
                  <c:v>111</c:v>
                </c:pt>
                <c:pt idx="789">
                  <c:v>111</c:v>
                </c:pt>
                <c:pt idx="790">
                  <c:v>111</c:v>
                </c:pt>
                <c:pt idx="791">
                  <c:v>110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111</c:v>
                </c:pt>
                <c:pt idx="798">
                  <c:v>111</c:v>
                </c:pt>
                <c:pt idx="799">
                  <c:v>111</c:v>
                </c:pt>
                <c:pt idx="800">
                  <c:v>111</c:v>
                </c:pt>
                <c:pt idx="801">
                  <c:v>111</c:v>
                </c:pt>
                <c:pt idx="802">
                  <c:v>111</c:v>
                </c:pt>
                <c:pt idx="803">
                  <c:v>111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113</c:v>
                </c:pt>
                <c:pt idx="828">
                  <c:v>113</c:v>
                </c:pt>
                <c:pt idx="829">
                  <c:v>113</c:v>
                </c:pt>
                <c:pt idx="830">
                  <c:v>113</c:v>
                </c:pt>
                <c:pt idx="831">
                  <c:v>113</c:v>
                </c:pt>
                <c:pt idx="832">
                  <c:v>113</c:v>
                </c:pt>
                <c:pt idx="833">
                  <c:v>113</c:v>
                </c:pt>
                <c:pt idx="834">
                  <c:v>113</c:v>
                </c:pt>
                <c:pt idx="835">
                  <c:v>113</c:v>
                </c:pt>
                <c:pt idx="836">
                  <c:v>113</c:v>
                </c:pt>
                <c:pt idx="837">
                  <c:v>113</c:v>
                </c:pt>
                <c:pt idx="838">
                  <c:v>113</c:v>
                </c:pt>
                <c:pt idx="839">
                  <c:v>113</c:v>
                </c:pt>
                <c:pt idx="840">
                  <c:v>113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113</c:v>
                </c:pt>
                <c:pt idx="849">
                  <c:v>113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113</c:v>
                </c:pt>
                <c:pt idx="854">
                  <c:v>113</c:v>
                </c:pt>
                <c:pt idx="855">
                  <c:v>113</c:v>
                </c:pt>
                <c:pt idx="856">
                  <c:v>113</c:v>
                </c:pt>
                <c:pt idx="857">
                  <c:v>113</c:v>
                </c:pt>
                <c:pt idx="858">
                  <c:v>113</c:v>
                </c:pt>
                <c:pt idx="859">
                  <c:v>113</c:v>
                </c:pt>
                <c:pt idx="860">
                  <c:v>114</c:v>
                </c:pt>
                <c:pt idx="861">
                  <c:v>114</c:v>
                </c:pt>
                <c:pt idx="862">
                  <c:v>114</c:v>
                </c:pt>
                <c:pt idx="863">
                  <c:v>114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114</c:v>
                </c:pt>
                <c:pt idx="869">
                  <c:v>114</c:v>
                </c:pt>
                <c:pt idx="870">
                  <c:v>114</c:v>
                </c:pt>
                <c:pt idx="871">
                  <c:v>114</c:v>
                </c:pt>
                <c:pt idx="872">
                  <c:v>114</c:v>
                </c:pt>
                <c:pt idx="873">
                  <c:v>115</c:v>
                </c:pt>
                <c:pt idx="874">
                  <c:v>115</c:v>
                </c:pt>
                <c:pt idx="875">
                  <c:v>115</c:v>
                </c:pt>
                <c:pt idx="876">
                  <c:v>115</c:v>
                </c:pt>
                <c:pt idx="877">
                  <c:v>115</c:v>
                </c:pt>
                <c:pt idx="878">
                  <c:v>115</c:v>
                </c:pt>
                <c:pt idx="879">
                  <c:v>115</c:v>
                </c:pt>
                <c:pt idx="880">
                  <c:v>115</c:v>
                </c:pt>
                <c:pt idx="881">
                  <c:v>115</c:v>
                </c:pt>
                <c:pt idx="882">
                  <c:v>115</c:v>
                </c:pt>
                <c:pt idx="883">
                  <c:v>115</c:v>
                </c:pt>
                <c:pt idx="884">
                  <c:v>119</c:v>
                </c:pt>
                <c:pt idx="885">
                  <c:v>115</c:v>
                </c:pt>
                <c:pt idx="886">
                  <c:v>115</c:v>
                </c:pt>
                <c:pt idx="887">
                  <c:v>115</c:v>
                </c:pt>
                <c:pt idx="888">
                  <c:v>115</c:v>
                </c:pt>
                <c:pt idx="889">
                  <c:v>119</c:v>
                </c:pt>
                <c:pt idx="890">
                  <c:v>115</c:v>
                </c:pt>
                <c:pt idx="891">
                  <c:v>115</c:v>
                </c:pt>
                <c:pt idx="892">
                  <c:v>115</c:v>
                </c:pt>
                <c:pt idx="893">
                  <c:v>115</c:v>
                </c:pt>
                <c:pt idx="894">
                  <c:v>116</c:v>
                </c:pt>
                <c:pt idx="895">
                  <c:v>116</c:v>
                </c:pt>
                <c:pt idx="896">
                  <c:v>116</c:v>
                </c:pt>
                <c:pt idx="897">
                  <c:v>116</c:v>
                </c:pt>
                <c:pt idx="898">
                  <c:v>116</c:v>
                </c:pt>
                <c:pt idx="899">
                  <c:v>116</c:v>
                </c:pt>
                <c:pt idx="900">
                  <c:v>116</c:v>
                </c:pt>
                <c:pt idx="901">
                  <c:v>116</c:v>
                </c:pt>
                <c:pt idx="902">
                  <c:v>115</c:v>
                </c:pt>
                <c:pt idx="903">
                  <c:v>116</c:v>
                </c:pt>
                <c:pt idx="904">
                  <c:v>116</c:v>
                </c:pt>
                <c:pt idx="905">
                  <c:v>116</c:v>
                </c:pt>
                <c:pt idx="906">
                  <c:v>116</c:v>
                </c:pt>
                <c:pt idx="907">
                  <c:v>116</c:v>
                </c:pt>
                <c:pt idx="908">
                  <c:v>116</c:v>
                </c:pt>
                <c:pt idx="909">
                  <c:v>116</c:v>
                </c:pt>
                <c:pt idx="910">
                  <c:v>116</c:v>
                </c:pt>
                <c:pt idx="911">
                  <c:v>116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116</c:v>
                </c:pt>
                <c:pt idx="928">
                  <c:v>120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117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117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117</c:v>
                </c:pt>
                <c:pt idx="952">
                  <c:v>118</c:v>
                </c:pt>
                <c:pt idx="953">
                  <c:v>117</c:v>
                </c:pt>
                <c:pt idx="954">
                  <c:v>117</c:v>
                </c:pt>
                <c:pt idx="955">
                  <c:v>117</c:v>
                </c:pt>
                <c:pt idx="956">
                  <c:v>117</c:v>
                </c:pt>
                <c:pt idx="957">
                  <c:v>117</c:v>
                </c:pt>
                <c:pt idx="958">
                  <c:v>117</c:v>
                </c:pt>
                <c:pt idx="959">
                  <c:v>117</c:v>
                </c:pt>
                <c:pt idx="960">
                  <c:v>117</c:v>
                </c:pt>
                <c:pt idx="961">
                  <c:v>117</c:v>
                </c:pt>
                <c:pt idx="962">
                  <c:v>117</c:v>
                </c:pt>
                <c:pt idx="963">
                  <c:v>117</c:v>
                </c:pt>
                <c:pt idx="964">
                  <c:v>118</c:v>
                </c:pt>
                <c:pt idx="965">
                  <c:v>118</c:v>
                </c:pt>
                <c:pt idx="966">
                  <c:v>118</c:v>
                </c:pt>
                <c:pt idx="967">
                  <c:v>118</c:v>
                </c:pt>
                <c:pt idx="968">
                  <c:v>118</c:v>
                </c:pt>
                <c:pt idx="969">
                  <c:v>118</c:v>
                </c:pt>
                <c:pt idx="970">
                  <c:v>118</c:v>
                </c:pt>
                <c:pt idx="971">
                  <c:v>118</c:v>
                </c:pt>
                <c:pt idx="972">
                  <c:v>118</c:v>
                </c:pt>
                <c:pt idx="973">
                  <c:v>118</c:v>
                </c:pt>
                <c:pt idx="974">
                  <c:v>118</c:v>
                </c:pt>
                <c:pt idx="975">
                  <c:v>122</c:v>
                </c:pt>
                <c:pt idx="976">
                  <c:v>118</c:v>
                </c:pt>
                <c:pt idx="977">
                  <c:v>118</c:v>
                </c:pt>
                <c:pt idx="978">
                  <c:v>118</c:v>
                </c:pt>
                <c:pt idx="979">
                  <c:v>118</c:v>
                </c:pt>
                <c:pt idx="980">
                  <c:v>118</c:v>
                </c:pt>
                <c:pt idx="981">
                  <c:v>118</c:v>
                </c:pt>
                <c:pt idx="982">
                  <c:v>118</c:v>
                </c:pt>
                <c:pt idx="983">
                  <c:v>118</c:v>
                </c:pt>
                <c:pt idx="984">
                  <c:v>118</c:v>
                </c:pt>
                <c:pt idx="985">
                  <c:v>118</c:v>
                </c:pt>
                <c:pt idx="986">
                  <c:v>118</c:v>
                </c:pt>
                <c:pt idx="987">
                  <c:v>118</c:v>
                </c:pt>
                <c:pt idx="988">
                  <c:v>118</c:v>
                </c:pt>
                <c:pt idx="989">
                  <c:v>118</c:v>
                </c:pt>
                <c:pt idx="990">
                  <c:v>118</c:v>
                </c:pt>
                <c:pt idx="991">
                  <c:v>118</c:v>
                </c:pt>
                <c:pt idx="992">
                  <c:v>118</c:v>
                </c:pt>
                <c:pt idx="993">
                  <c:v>118</c:v>
                </c:pt>
                <c:pt idx="994">
                  <c:v>118</c:v>
                </c:pt>
                <c:pt idx="995">
                  <c:v>118</c:v>
                </c:pt>
                <c:pt idx="996">
                  <c:v>118</c:v>
                </c:pt>
                <c:pt idx="997">
                  <c:v>118</c:v>
                </c:pt>
                <c:pt idx="998">
                  <c:v>118</c:v>
                </c:pt>
                <c:pt idx="999">
                  <c:v>118</c:v>
                </c:pt>
                <c:pt idx="1000">
                  <c:v>118</c:v>
                </c:pt>
                <c:pt idx="1001">
                  <c:v>118</c:v>
                </c:pt>
                <c:pt idx="1002">
                  <c:v>118</c:v>
                </c:pt>
                <c:pt idx="1003">
                  <c:v>119</c:v>
                </c:pt>
                <c:pt idx="1004">
                  <c:v>118</c:v>
                </c:pt>
                <c:pt idx="1005">
                  <c:v>118</c:v>
                </c:pt>
                <c:pt idx="1006">
                  <c:v>119</c:v>
                </c:pt>
                <c:pt idx="1007">
                  <c:v>119</c:v>
                </c:pt>
                <c:pt idx="1008">
                  <c:v>119</c:v>
                </c:pt>
                <c:pt idx="1009">
                  <c:v>119</c:v>
                </c:pt>
                <c:pt idx="1010">
                  <c:v>119</c:v>
                </c:pt>
                <c:pt idx="1011">
                  <c:v>119</c:v>
                </c:pt>
                <c:pt idx="1012">
                  <c:v>119</c:v>
                </c:pt>
                <c:pt idx="1013">
                  <c:v>119</c:v>
                </c:pt>
                <c:pt idx="1014">
                  <c:v>119</c:v>
                </c:pt>
                <c:pt idx="1015">
                  <c:v>119</c:v>
                </c:pt>
                <c:pt idx="1016">
                  <c:v>119</c:v>
                </c:pt>
                <c:pt idx="1017">
                  <c:v>119</c:v>
                </c:pt>
                <c:pt idx="1018">
                  <c:v>119</c:v>
                </c:pt>
                <c:pt idx="1019">
                  <c:v>123</c:v>
                </c:pt>
                <c:pt idx="1020">
                  <c:v>119</c:v>
                </c:pt>
                <c:pt idx="1021">
                  <c:v>119</c:v>
                </c:pt>
                <c:pt idx="1022">
                  <c:v>119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119</c:v>
                </c:pt>
                <c:pt idx="1042">
                  <c:v>119</c:v>
                </c:pt>
                <c:pt idx="1043">
                  <c:v>119</c:v>
                </c:pt>
                <c:pt idx="1044">
                  <c:v>119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124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121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124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121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121</c:v>
                </c:pt>
                <c:pt idx="1084">
                  <c:v>121</c:v>
                </c:pt>
                <c:pt idx="1085">
                  <c:v>121</c:v>
                </c:pt>
                <c:pt idx="1086">
                  <c:v>121</c:v>
                </c:pt>
                <c:pt idx="1087">
                  <c:v>121</c:v>
                </c:pt>
                <c:pt idx="1088">
                  <c:v>121</c:v>
                </c:pt>
                <c:pt idx="1089">
                  <c:v>121</c:v>
                </c:pt>
                <c:pt idx="1090">
                  <c:v>121</c:v>
                </c:pt>
                <c:pt idx="1091">
                  <c:v>125</c:v>
                </c:pt>
                <c:pt idx="1092">
                  <c:v>121</c:v>
                </c:pt>
                <c:pt idx="1093">
                  <c:v>121</c:v>
                </c:pt>
                <c:pt idx="1094">
                  <c:v>121</c:v>
                </c:pt>
                <c:pt idx="1095">
                  <c:v>121</c:v>
                </c:pt>
                <c:pt idx="1096">
                  <c:v>126</c:v>
                </c:pt>
                <c:pt idx="1097">
                  <c:v>121</c:v>
                </c:pt>
                <c:pt idx="1098">
                  <c:v>121</c:v>
                </c:pt>
                <c:pt idx="1099">
                  <c:v>121</c:v>
                </c:pt>
                <c:pt idx="1100">
                  <c:v>121</c:v>
                </c:pt>
                <c:pt idx="1101">
                  <c:v>125</c:v>
                </c:pt>
                <c:pt idx="1102">
                  <c:v>121</c:v>
                </c:pt>
                <c:pt idx="1103">
                  <c:v>121</c:v>
                </c:pt>
                <c:pt idx="1104">
                  <c:v>122</c:v>
                </c:pt>
                <c:pt idx="1105">
                  <c:v>122</c:v>
                </c:pt>
                <c:pt idx="1106">
                  <c:v>122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126</c:v>
                </c:pt>
                <c:pt idx="1113">
                  <c:v>126</c:v>
                </c:pt>
                <c:pt idx="1114">
                  <c:v>122</c:v>
                </c:pt>
                <c:pt idx="1115">
                  <c:v>122</c:v>
                </c:pt>
                <c:pt idx="1116">
                  <c:v>122</c:v>
                </c:pt>
                <c:pt idx="1117">
                  <c:v>126</c:v>
                </c:pt>
                <c:pt idx="1118">
                  <c:v>126</c:v>
                </c:pt>
                <c:pt idx="1119">
                  <c:v>122</c:v>
                </c:pt>
                <c:pt idx="1120">
                  <c:v>122</c:v>
                </c:pt>
                <c:pt idx="1121">
                  <c:v>122</c:v>
                </c:pt>
                <c:pt idx="1122">
                  <c:v>123</c:v>
                </c:pt>
                <c:pt idx="1123">
                  <c:v>123</c:v>
                </c:pt>
                <c:pt idx="1124">
                  <c:v>123</c:v>
                </c:pt>
                <c:pt idx="1125">
                  <c:v>123</c:v>
                </c:pt>
                <c:pt idx="1126">
                  <c:v>123</c:v>
                </c:pt>
                <c:pt idx="1127">
                  <c:v>123</c:v>
                </c:pt>
                <c:pt idx="1128">
                  <c:v>123</c:v>
                </c:pt>
                <c:pt idx="1129">
                  <c:v>123</c:v>
                </c:pt>
                <c:pt idx="1130">
                  <c:v>123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126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127</c:v>
                </c:pt>
                <c:pt idx="1147">
                  <c:v>122</c:v>
                </c:pt>
                <c:pt idx="1148">
                  <c:v>126</c:v>
                </c:pt>
                <c:pt idx="1149">
                  <c:v>122</c:v>
                </c:pt>
                <c:pt idx="1150">
                  <c:v>122</c:v>
                </c:pt>
                <c:pt idx="1151">
                  <c:v>126</c:v>
                </c:pt>
                <c:pt idx="1152">
                  <c:v>122</c:v>
                </c:pt>
                <c:pt idx="1153">
                  <c:v>122</c:v>
                </c:pt>
                <c:pt idx="1154">
                  <c:v>122</c:v>
                </c:pt>
                <c:pt idx="1155">
                  <c:v>126</c:v>
                </c:pt>
                <c:pt idx="1156">
                  <c:v>126</c:v>
                </c:pt>
                <c:pt idx="1157">
                  <c:v>126</c:v>
                </c:pt>
                <c:pt idx="1158">
                  <c:v>122</c:v>
                </c:pt>
                <c:pt idx="1159">
                  <c:v>122</c:v>
                </c:pt>
                <c:pt idx="1160">
                  <c:v>122</c:v>
                </c:pt>
                <c:pt idx="1161">
                  <c:v>126</c:v>
                </c:pt>
                <c:pt idx="1162">
                  <c:v>122</c:v>
                </c:pt>
                <c:pt idx="1163">
                  <c:v>122</c:v>
                </c:pt>
                <c:pt idx="1164">
                  <c:v>127</c:v>
                </c:pt>
                <c:pt idx="1165">
                  <c:v>123</c:v>
                </c:pt>
                <c:pt idx="1166">
                  <c:v>123</c:v>
                </c:pt>
                <c:pt idx="1167">
                  <c:v>123</c:v>
                </c:pt>
                <c:pt idx="1168">
                  <c:v>123</c:v>
                </c:pt>
                <c:pt idx="1169">
                  <c:v>123</c:v>
                </c:pt>
                <c:pt idx="1170">
                  <c:v>123</c:v>
                </c:pt>
                <c:pt idx="1171">
                  <c:v>123</c:v>
                </c:pt>
                <c:pt idx="1172">
                  <c:v>123</c:v>
                </c:pt>
                <c:pt idx="1173">
                  <c:v>123</c:v>
                </c:pt>
                <c:pt idx="1174">
                  <c:v>123</c:v>
                </c:pt>
                <c:pt idx="1175">
                  <c:v>123</c:v>
                </c:pt>
                <c:pt idx="1176">
                  <c:v>123</c:v>
                </c:pt>
                <c:pt idx="1177">
                  <c:v>123</c:v>
                </c:pt>
                <c:pt idx="1178">
                  <c:v>123</c:v>
                </c:pt>
                <c:pt idx="1179">
                  <c:v>123</c:v>
                </c:pt>
                <c:pt idx="1180">
                  <c:v>123</c:v>
                </c:pt>
                <c:pt idx="1181">
                  <c:v>123</c:v>
                </c:pt>
                <c:pt idx="1182">
                  <c:v>123</c:v>
                </c:pt>
                <c:pt idx="1183">
                  <c:v>123</c:v>
                </c:pt>
                <c:pt idx="1184">
                  <c:v>123</c:v>
                </c:pt>
                <c:pt idx="1185">
                  <c:v>123</c:v>
                </c:pt>
                <c:pt idx="1186">
                  <c:v>123</c:v>
                </c:pt>
                <c:pt idx="1187">
                  <c:v>127</c:v>
                </c:pt>
                <c:pt idx="1188">
                  <c:v>123</c:v>
                </c:pt>
                <c:pt idx="1189">
                  <c:v>127</c:v>
                </c:pt>
                <c:pt idx="1190">
                  <c:v>123</c:v>
                </c:pt>
                <c:pt idx="1191">
                  <c:v>123</c:v>
                </c:pt>
                <c:pt idx="1192">
                  <c:v>127</c:v>
                </c:pt>
                <c:pt idx="1193">
                  <c:v>123</c:v>
                </c:pt>
                <c:pt idx="1194">
                  <c:v>127</c:v>
                </c:pt>
                <c:pt idx="1195">
                  <c:v>123</c:v>
                </c:pt>
                <c:pt idx="1196">
                  <c:v>127</c:v>
                </c:pt>
                <c:pt idx="1197">
                  <c:v>123</c:v>
                </c:pt>
                <c:pt idx="1198">
                  <c:v>123</c:v>
                </c:pt>
                <c:pt idx="1199">
                  <c:v>127</c:v>
                </c:pt>
                <c:pt idx="1200">
                  <c:v>123</c:v>
                </c:pt>
                <c:pt idx="1201">
                  <c:v>123</c:v>
                </c:pt>
                <c:pt idx="1202">
                  <c:v>127</c:v>
                </c:pt>
                <c:pt idx="1203">
                  <c:v>127</c:v>
                </c:pt>
                <c:pt idx="1204">
                  <c:v>127</c:v>
                </c:pt>
                <c:pt idx="1205">
                  <c:v>123</c:v>
                </c:pt>
                <c:pt idx="1206">
                  <c:v>123</c:v>
                </c:pt>
                <c:pt idx="1207">
                  <c:v>127</c:v>
                </c:pt>
                <c:pt idx="1208">
                  <c:v>127</c:v>
                </c:pt>
                <c:pt idx="1209">
                  <c:v>123</c:v>
                </c:pt>
                <c:pt idx="1210">
                  <c:v>123</c:v>
                </c:pt>
                <c:pt idx="1211">
                  <c:v>123</c:v>
                </c:pt>
                <c:pt idx="1212">
                  <c:v>123</c:v>
                </c:pt>
                <c:pt idx="1213">
                  <c:v>127</c:v>
                </c:pt>
                <c:pt idx="1214">
                  <c:v>123</c:v>
                </c:pt>
                <c:pt idx="1215">
                  <c:v>124</c:v>
                </c:pt>
                <c:pt idx="1216">
                  <c:v>124</c:v>
                </c:pt>
                <c:pt idx="1217">
                  <c:v>124</c:v>
                </c:pt>
                <c:pt idx="1218">
                  <c:v>128</c:v>
                </c:pt>
                <c:pt idx="1219">
                  <c:v>124</c:v>
                </c:pt>
                <c:pt idx="1220">
                  <c:v>124</c:v>
                </c:pt>
                <c:pt idx="1221">
                  <c:v>124</c:v>
                </c:pt>
                <c:pt idx="1222">
                  <c:v>124</c:v>
                </c:pt>
                <c:pt idx="1223">
                  <c:v>124</c:v>
                </c:pt>
                <c:pt idx="1224">
                  <c:v>128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124</c:v>
                </c:pt>
                <c:pt idx="1233">
                  <c:v>129</c:v>
                </c:pt>
                <c:pt idx="1234">
                  <c:v>124</c:v>
                </c:pt>
                <c:pt idx="1235">
                  <c:v>129</c:v>
                </c:pt>
                <c:pt idx="1236">
                  <c:v>124</c:v>
                </c:pt>
                <c:pt idx="1237">
                  <c:v>129</c:v>
                </c:pt>
                <c:pt idx="1238">
                  <c:v>128</c:v>
                </c:pt>
                <c:pt idx="1239">
                  <c:v>124</c:v>
                </c:pt>
                <c:pt idx="1240">
                  <c:v>128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124</c:v>
                </c:pt>
                <c:pt idx="1248">
                  <c:v>124</c:v>
                </c:pt>
                <c:pt idx="1249">
                  <c:v>124</c:v>
                </c:pt>
                <c:pt idx="1250">
                  <c:v>124</c:v>
                </c:pt>
                <c:pt idx="1251">
                  <c:v>124</c:v>
                </c:pt>
                <c:pt idx="1252">
                  <c:v>124</c:v>
                </c:pt>
                <c:pt idx="1253">
                  <c:v>129</c:v>
                </c:pt>
                <c:pt idx="1254">
                  <c:v>129</c:v>
                </c:pt>
                <c:pt idx="1255">
                  <c:v>125</c:v>
                </c:pt>
                <c:pt idx="1256">
                  <c:v>125</c:v>
                </c:pt>
                <c:pt idx="1257">
                  <c:v>125</c:v>
                </c:pt>
                <c:pt idx="1258">
                  <c:v>125</c:v>
                </c:pt>
                <c:pt idx="1259">
                  <c:v>125</c:v>
                </c:pt>
                <c:pt idx="1260">
                  <c:v>125</c:v>
                </c:pt>
                <c:pt idx="1261">
                  <c:v>125</c:v>
                </c:pt>
                <c:pt idx="1262">
                  <c:v>129</c:v>
                </c:pt>
                <c:pt idx="1263">
                  <c:v>125</c:v>
                </c:pt>
                <c:pt idx="1264">
                  <c:v>125</c:v>
                </c:pt>
                <c:pt idx="1265">
                  <c:v>125</c:v>
                </c:pt>
                <c:pt idx="1266">
                  <c:v>125</c:v>
                </c:pt>
                <c:pt idx="1267">
                  <c:v>129</c:v>
                </c:pt>
                <c:pt idx="1268">
                  <c:v>125</c:v>
                </c:pt>
                <c:pt idx="1269">
                  <c:v>125</c:v>
                </c:pt>
                <c:pt idx="1270">
                  <c:v>125</c:v>
                </c:pt>
                <c:pt idx="1271">
                  <c:v>125</c:v>
                </c:pt>
                <c:pt idx="1272">
                  <c:v>129</c:v>
                </c:pt>
                <c:pt idx="1273">
                  <c:v>125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125</c:v>
                </c:pt>
                <c:pt idx="1280">
                  <c:v>125</c:v>
                </c:pt>
                <c:pt idx="1281">
                  <c:v>129</c:v>
                </c:pt>
                <c:pt idx="1282">
                  <c:v>125</c:v>
                </c:pt>
                <c:pt idx="1283">
                  <c:v>129</c:v>
                </c:pt>
                <c:pt idx="1284">
                  <c:v>129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129</c:v>
                </c:pt>
                <c:pt idx="1289">
                  <c:v>129</c:v>
                </c:pt>
                <c:pt idx="1290">
                  <c:v>125</c:v>
                </c:pt>
                <c:pt idx="1291">
                  <c:v>125</c:v>
                </c:pt>
                <c:pt idx="1292">
                  <c:v>129</c:v>
                </c:pt>
                <c:pt idx="1293">
                  <c:v>129</c:v>
                </c:pt>
                <c:pt idx="1294">
                  <c:v>125</c:v>
                </c:pt>
                <c:pt idx="1295">
                  <c:v>125</c:v>
                </c:pt>
                <c:pt idx="1296">
                  <c:v>125</c:v>
                </c:pt>
                <c:pt idx="1297">
                  <c:v>125</c:v>
                </c:pt>
                <c:pt idx="1298">
                  <c:v>129</c:v>
                </c:pt>
                <c:pt idx="1299">
                  <c:v>125</c:v>
                </c:pt>
                <c:pt idx="1300">
                  <c:v>129</c:v>
                </c:pt>
                <c:pt idx="1301">
                  <c:v>125</c:v>
                </c:pt>
                <c:pt idx="1302">
                  <c:v>125</c:v>
                </c:pt>
                <c:pt idx="1303">
                  <c:v>125</c:v>
                </c:pt>
                <c:pt idx="1304">
                  <c:v>125</c:v>
                </c:pt>
                <c:pt idx="1305">
                  <c:v>130</c:v>
                </c:pt>
                <c:pt idx="1306">
                  <c:v>130</c:v>
                </c:pt>
                <c:pt idx="1307">
                  <c:v>125</c:v>
                </c:pt>
                <c:pt idx="1308">
                  <c:v>125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126</c:v>
                </c:pt>
                <c:pt idx="1314">
                  <c:v>130</c:v>
                </c:pt>
                <c:pt idx="1315">
                  <c:v>129</c:v>
                </c:pt>
                <c:pt idx="1316">
                  <c:v>125</c:v>
                </c:pt>
                <c:pt idx="1317">
                  <c:v>129</c:v>
                </c:pt>
                <c:pt idx="1318">
                  <c:v>125</c:v>
                </c:pt>
                <c:pt idx="1319">
                  <c:v>125</c:v>
                </c:pt>
                <c:pt idx="1320">
                  <c:v>125</c:v>
                </c:pt>
                <c:pt idx="1321">
                  <c:v>125</c:v>
                </c:pt>
                <c:pt idx="1322">
                  <c:v>130</c:v>
                </c:pt>
                <c:pt idx="1323">
                  <c:v>130</c:v>
                </c:pt>
                <c:pt idx="1324">
                  <c:v>125</c:v>
                </c:pt>
                <c:pt idx="1325">
                  <c:v>126</c:v>
                </c:pt>
                <c:pt idx="1326">
                  <c:v>130</c:v>
                </c:pt>
                <c:pt idx="1327">
                  <c:v>125</c:v>
                </c:pt>
                <c:pt idx="1328">
                  <c:v>125</c:v>
                </c:pt>
                <c:pt idx="1329">
                  <c:v>125</c:v>
                </c:pt>
                <c:pt idx="1330">
                  <c:v>125</c:v>
                </c:pt>
                <c:pt idx="1331">
                  <c:v>129</c:v>
                </c:pt>
                <c:pt idx="1332">
                  <c:v>129</c:v>
                </c:pt>
                <c:pt idx="1333">
                  <c:v>125</c:v>
                </c:pt>
                <c:pt idx="1334">
                  <c:v>125</c:v>
                </c:pt>
                <c:pt idx="1335">
                  <c:v>130</c:v>
                </c:pt>
                <c:pt idx="1336">
                  <c:v>130</c:v>
                </c:pt>
                <c:pt idx="1337">
                  <c:v>126</c:v>
                </c:pt>
                <c:pt idx="1338">
                  <c:v>126</c:v>
                </c:pt>
                <c:pt idx="1339">
                  <c:v>126</c:v>
                </c:pt>
                <c:pt idx="1340">
                  <c:v>126</c:v>
                </c:pt>
                <c:pt idx="1341">
                  <c:v>126</c:v>
                </c:pt>
                <c:pt idx="1342">
                  <c:v>126</c:v>
                </c:pt>
                <c:pt idx="1343">
                  <c:v>130</c:v>
                </c:pt>
                <c:pt idx="1344">
                  <c:v>130</c:v>
                </c:pt>
                <c:pt idx="1345">
                  <c:v>126</c:v>
                </c:pt>
                <c:pt idx="1346">
                  <c:v>126</c:v>
                </c:pt>
                <c:pt idx="1347">
                  <c:v>126</c:v>
                </c:pt>
                <c:pt idx="1348">
                  <c:v>130</c:v>
                </c:pt>
                <c:pt idx="1349">
                  <c:v>126</c:v>
                </c:pt>
                <c:pt idx="1350">
                  <c:v>126</c:v>
                </c:pt>
                <c:pt idx="1351">
                  <c:v>131</c:v>
                </c:pt>
                <c:pt idx="1352">
                  <c:v>127</c:v>
                </c:pt>
                <c:pt idx="1353">
                  <c:v>127</c:v>
                </c:pt>
                <c:pt idx="1354">
                  <c:v>131</c:v>
                </c:pt>
                <c:pt idx="1355">
                  <c:v>126</c:v>
                </c:pt>
                <c:pt idx="1356">
                  <c:v>131</c:v>
                </c:pt>
                <c:pt idx="1357">
                  <c:v>131</c:v>
                </c:pt>
                <c:pt idx="1358">
                  <c:v>126</c:v>
                </c:pt>
                <c:pt idx="1359">
                  <c:v>126</c:v>
                </c:pt>
                <c:pt idx="1360">
                  <c:v>131</c:v>
                </c:pt>
                <c:pt idx="1361">
                  <c:v>131</c:v>
                </c:pt>
                <c:pt idx="1362">
                  <c:v>126</c:v>
                </c:pt>
                <c:pt idx="1363">
                  <c:v>127</c:v>
                </c:pt>
                <c:pt idx="1364">
                  <c:v>127</c:v>
                </c:pt>
                <c:pt idx="1365">
                  <c:v>131</c:v>
                </c:pt>
                <c:pt idx="1366">
                  <c:v>127</c:v>
                </c:pt>
                <c:pt idx="1367">
                  <c:v>131</c:v>
                </c:pt>
                <c:pt idx="1368">
                  <c:v>131</c:v>
                </c:pt>
                <c:pt idx="1369">
                  <c:v>127</c:v>
                </c:pt>
                <c:pt idx="1370">
                  <c:v>127</c:v>
                </c:pt>
                <c:pt idx="1371">
                  <c:v>127</c:v>
                </c:pt>
                <c:pt idx="1372">
                  <c:v>127</c:v>
                </c:pt>
                <c:pt idx="1373">
                  <c:v>127</c:v>
                </c:pt>
                <c:pt idx="1374">
                  <c:v>127</c:v>
                </c:pt>
                <c:pt idx="1375">
                  <c:v>127</c:v>
                </c:pt>
                <c:pt idx="1376">
                  <c:v>132</c:v>
                </c:pt>
                <c:pt idx="1377">
                  <c:v>131</c:v>
                </c:pt>
                <c:pt idx="1378">
                  <c:v>131</c:v>
                </c:pt>
                <c:pt idx="1379">
                  <c:v>127</c:v>
                </c:pt>
                <c:pt idx="1380">
                  <c:v>127</c:v>
                </c:pt>
                <c:pt idx="1381">
                  <c:v>127</c:v>
                </c:pt>
                <c:pt idx="1382">
                  <c:v>127</c:v>
                </c:pt>
                <c:pt idx="1383">
                  <c:v>127</c:v>
                </c:pt>
                <c:pt idx="1384">
                  <c:v>127</c:v>
                </c:pt>
                <c:pt idx="1385">
                  <c:v>127</c:v>
                </c:pt>
                <c:pt idx="1386">
                  <c:v>127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131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130</c:v>
                </c:pt>
                <c:pt idx="1399">
                  <c:v>130</c:v>
                </c:pt>
                <c:pt idx="1400">
                  <c:v>126</c:v>
                </c:pt>
                <c:pt idx="1401">
                  <c:v>127</c:v>
                </c:pt>
                <c:pt idx="1402">
                  <c:v>127</c:v>
                </c:pt>
                <c:pt idx="1403">
                  <c:v>127</c:v>
                </c:pt>
                <c:pt idx="1404">
                  <c:v>131</c:v>
                </c:pt>
                <c:pt idx="1405">
                  <c:v>127</c:v>
                </c:pt>
                <c:pt idx="1406">
                  <c:v>132</c:v>
                </c:pt>
                <c:pt idx="1407">
                  <c:v>127</c:v>
                </c:pt>
                <c:pt idx="1408">
                  <c:v>132</c:v>
                </c:pt>
                <c:pt idx="1409">
                  <c:v>128</c:v>
                </c:pt>
                <c:pt idx="1410">
                  <c:v>128</c:v>
                </c:pt>
                <c:pt idx="1411">
                  <c:v>132</c:v>
                </c:pt>
                <c:pt idx="1412">
                  <c:v>128</c:v>
                </c:pt>
                <c:pt idx="1413">
                  <c:v>128</c:v>
                </c:pt>
                <c:pt idx="1414">
                  <c:v>128</c:v>
                </c:pt>
                <c:pt idx="1415">
                  <c:v>128</c:v>
                </c:pt>
                <c:pt idx="1416">
                  <c:v>128</c:v>
                </c:pt>
                <c:pt idx="1417">
                  <c:v>128</c:v>
                </c:pt>
                <c:pt idx="1418">
                  <c:v>128</c:v>
                </c:pt>
                <c:pt idx="1419">
                  <c:v>132</c:v>
                </c:pt>
                <c:pt idx="1420">
                  <c:v>132</c:v>
                </c:pt>
                <c:pt idx="1421">
                  <c:v>132</c:v>
                </c:pt>
                <c:pt idx="1422">
                  <c:v>128</c:v>
                </c:pt>
                <c:pt idx="1423">
                  <c:v>128</c:v>
                </c:pt>
                <c:pt idx="1424">
                  <c:v>132</c:v>
                </c:pt>
                <c:pt idx="1425">
                  <c:v>128</c:v>
                </c:pt>
                <c:pt idx="1426">
                  <c:v>128</c:v>
                </c:pt>
                <c:pt idx="1427">
                  <c:v>128</c:v>
                </c:pt>
                <c:pt idx="1428">
                  <c:v>128</c:v>
                </c:pt>
                <c:pt idx="1429">
                  <c:v>128</c:v>
                </c:pt>
                <c:pt idx="1430">
                  <c:v>128</c:v>
                </c:pt>
                <c:pt idx="1431">
                  <c:v>128</c:v>
                </c:pt>
                <c:pt idx="1432">
                  <c:v>128</c:v>
                </c:pt>
                <c:pt idx="1433">
                  <c:v>128</c:v>
                </c:pt>
                <c:pt idx="1434">
                  <c:v>128</c:v>
                </c:pt>
                <c:pt idx="1435">
                  <c:v>128</c:v>
                </c:pt>
                <c:pt idx="1436">
                  <c:v>128</c:v>
                </c:pt>
                <c:pt idx="1437">
                  <c:v>128</c:v>
                </c:pt>
                <c:pt idx="1438">
                  <c:v>132</c:v>
                </c:pt>
                <c:pt idx="1439">
                  <c:v>128</c:v>
                </c:pt>
                <c:pt idx="1440">
                  <c:v>128</c:v>
                </c:pt>
                <c:pt idx="1441">
                  <c:v>132</c:v>
                </c:pt>
                <c:pt idx="1442">
                  <c:v>132</c:v>
                </c:pt>
                <c:pt idx="1443">
                  <c:v>132</c:v>
                </c:pt>
                <c:pt idx="1444">
                  <c:v>132</c:v>
                </c:pt>
                <c:pt idx="1445">
                  <c:v>128</c:v>
                </c:pt>
                <c:pt idx="1446">
                  <c:v>128</c:v>
                </c:pt>
                <c:pt idx="1447">
                  <c:v>132</c:v>
                </c:pt>
                <c:pt idx="1448">
                  <c:v>128</c:v>
                </c:pt>
                <c:pt idx="1449">
                  <c:v>128</c:v>
                </c:pt>
                <c:pt idx="1450">
                  <c:v>128</c:v>
                </c:pt>
                <c:pt idx="1451">
                  <c:v>128</c:v>
                </c:pt>
                <c:pt idx="1452">
                  <c:v>128</c:v>
                </c:pt>
                <c:pt idx="1453">
                  <c:v>128</c:v>
                </c:pt>
                <c:pt idx="1454">
                  <c:v>128</c:v>
                </c:pt>
                <c:pt idx="1455">
                  <c:v>128</c:v>
                </c:pt>
                <c:pt idx="1456">
                  <c:v>128</c:v>
                </c:pt>
                <c:pt idx="1457">
                  <c:v>128</c:v>
                </c:pt>
                <c:pt idx="1458">
                  <c:v>132</c:v>
                </c:pt>
                <c:pt idx="1459">
                  <c:v>132</c:v>
                </c:pt>
                <c:pt idx="1460">
                  <c:v>128</c:v>
                </c:pt>
                <c:pt idx="1461">
                  <c:v>128</c:v>
                </c:pt>
                <c:pt idx="1462">
                  <c:v>132</c:v>
                </c:pt>
                <c:pt idx="1463">
                  <c:v>132</c:v>
                </c:pt>
                <c:pt idx="1464">
                  <c:v>132</c:v>
                </c:pt>
                <c:pt idx="1465">
                  <c:v>128</c:v>
                </c:pt>
                <c:pt idx="1466">
                  <c:v>128</c:v>
                </c:pt>
                <c:pt idx="1467">
                  <c:v>128</c:v>
                </c:pt>
                <c:pt idx="1468">
                  <c:v>128</c:v>
                </c:pt>
                <c:pt idx="1469">
                  <c:v>128</c:v>
                </c:pt>
                <c:pt idx="1470">
                  <c:v>128</c:v>
                </c:pt>
                <c:pt idx="1471">
                  <c:v>132</c:v>
                </c:pt>
                <c:pt idx="1472">
                  <c:v>132</c:v>
                </c:pt>
                <c:pt idx="1473">
                  <c:v>128</c:v>
                </c:pt>
                <c:pt idx="1474">
                  <c:v>128</c:v>
                </c:pt>
                <c:pt idx="1475">
                  <c:v>132</c:v>
                </c:pt>
                <c:pt idx="1476">
                  <c:v>132</c:v>
                </c:pt>
                <c:pt idx="1477">
                  <c:v>127</c:v>
                </c:pt>
                <c:pt idx="1478">
                  <c:v>127</c:v>
                </c:pt>
                <c:pt idx="1479">
                  <c:v>127</c:v>
                </c:pt>
                <c:pt idx="1480">
                  <c:v>127</c:v>
                </c:pt>
                <c:pt idx="1481">
                  <c:v>128</c:v>
                </c:pt>
                <c:pt idx="1482">
                  <c:v>128</c:v>
                </c:pt>
                <c:pt idx="1483">
                  <c:v>128</c:v>
                </c:pt>
                <c:pt idx="1484">
                  <c:v>128</c:v>
                </c:pt>
                <c:pt idx="1485">
                  <c:v>128</c:v>
                </c:pt>
                <c:pt idx="1486">
                  <c:v>128</c:v>
                </c:pt>
                <c:pt idx="1487">
                  <c:v>129</c:v>
                </c:pt>
                <c:pt idx="1488">
                  <c:v>129</c:v>
                </c:pt>
                <c:pt idx="1489">
                  <c:v>129</c:v>
                </c:pt>
                <c:pt idx="1490">
                  <c:v>129</c:v>
                </c:pt>
                <c:pt idx="1491">
                  <c:v>129</c:v>
                </c:pt>
                <c:pt idx="1492">
                  <c:v>129</c:v>
                </c:pt>
                <c:pt idx="1493">
                  <c:v>129</c:v>
                </c:pt>
                <c:pt idx="1494">
                  <c:v>129</c:v>
                </c:pt>
                <c:pt idx="1495">
                  <c:v>129</c:v>
                </c:pt>
                <c:pt idx="1496">
                  <c:v>129</c:v>
                </c:pt>
                <c:pt idx="1497">
                  <c:v>129</c:v>
                </c:pt>
                <c:pt idx="1498">
                  <c:v>129</c:v>
                </c:pt>
                <c:pt idx="1499">
                  <c:v>129</c:v>
                </c:pt>
                <c:pt idx="1500">
                  <c:v>129</c:v>
                </c:pt>
                <c:pt idx="1501">
                  <c:v>129</c:v>
                </c:pt>
                <c:pt idx="1502">
                  <c:v>129</c:v>
                </c:pt>
                <c:pt idx="1503">
                  <c:v>129</c:v>
                </c:pt>
                <c:pt idx="1504">
                  <c:v>129</c:v>
                </c:pt>
                <c:pt idx="1505">
                  <c:v>129</c:v>
                </c:pt>
                <c:pt idx="1506">
                  <c:v>129</c:v>
                </c:pt>
                <c:pt idx="1507">
                  <c:v>129</c:v>
                </c:pt>
                <c:pt idx="1508">
                  <c:v>129</c:v>
                </c:pt>
                <c:pt idx="1509">
                  <c:v>129</c:v>
                </c:pt>
                <c:pt idx="1510">
                  <c:v>129</c:v>
                </c:pt>
                <c:pt idx="1511">
                  <c:v>128</c:v>
                </c:pt>
                <c:pt idx="1512">
                  <c:v>128</c:v>
                </c:pt>
                <c:pt idx="1513">
                  <c:v>128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129</c:v>
                </c:pt>
                <c:pt idx="1519">
                  <c:v>129</c:v>
                </c:pt>
                <c:pt idx="1520">
                  <c:v>128</c:v>
                </c:pt>
                <c:pt idx="1521">
                  <c:v>129</c:v>
                </c:pt>
                <c:pt idx="1522">
                  <c:v>129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133</c:v>
                </c:pt>
                <c:pt idx="1531">
                  <c:v>129</c:v>
                </c:pt>
                <c:pt idx="1532">
                  <c:v>129</c:v>
                </c:pt>
                <c:pt idx="1533">
                  <c:v>129</c:v>
                </c:pt>
                <c:pt idx="1534">
                  <c:v>129</c:v>
                </c:pt>
                <c:pt idx="1535">
                  <c:v>129</c:v>
                </c:pt>
                <c:pt idx="1536">
                  <c:v>129</c:v>
                </c:pt>
                <c:pt idx="1537">
                  <c:v>129</c:v>
                </c:pt>
                <c:pt idx="1538">
                  <c:v>129</c:v>
                </c:pt>
                <c:pt idx="1539">
                  <c:v>129</c:v>
                </c:pt>
                <c:pt idx="1540">
                  <c:v>129</c:v>
                </c:pt>
                <c:pt idx="1541">
                  <c:v>129</c:v>
                </c:pt>
                <c:pt idx="1542">
                  <c:v>129</c:v>
                </c:pt>
                <c:pt idx="1543">
                  <c:v>129</c:v>
                </c:pt>
                <c:pt idx="1544">
                  <c:v>129</c:v>
                </c:pt>
                <c:pt idx="1545">
                  <c:v>129</c:v>
                </c:pt>
                <c:pt idx="1546">
                  <c:v>129</c:v>
                </c:pt>
                <c:pt idx="1547">
                  <c:v>129</c:v>
                </c:pt>
                <c:pt idx="1548">
                  <c:v>129</c:v>
                </c:pt>
                <c:pt idx="1549">
                  <c:v>129</c:v>
                </c:pt>
                <c:pt idx="1550">
                  <c:v>129</c:v>
                </c:pt>
                <c:pt idx="1551">
                  <c:v>129</c:v>
                </c:pt>
                <c:pt idx="1552">
                  <c:v>129</c:v>
                </c:pt>
                <c:pt idx="1553">
                  <c:v>129</c:v>
                </c:pt>
                <c:pt idx="1554">
                  <c:v>129</c:v>
                </c:pt>
                <c:pt idx="1555">
                  <c:v>129</c:v>
                </c:pt>
                <c:pt idx="1556">
                  <c:v>129</c:v>
                </c:pt>
                <c:pt idx="1557">
                  <c:v>129</c:v>
                </c:pt>
                <c:pt idx="1558">
                  <c:v>129</c:v>
                </c:pt>
                <c:pt idx="1559">
                  <c:v>129</c:v>
                </c:pt>
                <c:pt idx="1560">
                  <c:v>129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129</c:v>
                </c:pt>
                <c:pt idx="1567">
                  <c:v>129</c:v>
                </c:pt>
                <c:pt idx="1568">
                  <c:v>129</c:v>
                </c:pt>
                <c:pt idx="1569">
                  <c:v>129</c:v>
                </c:pt>
                <c:pt idx="1570">
                  <c:v>129</c:v>
                </c:pt>
                <c:pt idx="1571">
                  <c:v>129</c:v>
                </c:pt>
                <c:pt idx="1572">
                  <c:v>129</c:v>
                </c:pt>
                <c:pt idx="1573">
                  <c:v>129</c:v>
                </c:pt>
                <c:pt idx="1574">
                  <c:v>133</c:v>
                </c:pt>
                <c:pt idx="1575">
                  <c:v>133</c:v>
                </c:pt>
                <c:pt idx="1576">
                  <c:v>129</c:v>
                </c:pt>
                <c:pt idx="1577">
                  <c:v>129</c:v>
                </c:pt>
                <c:pt idx="1578">
                  <c:v>128</c:v>
                </c:pt>
                <c:pt idx="1579">
                  <c:v>129</c:v>
                </c:pt>
                <c:pt idx="1580">
                  <c:v>129</c:v>
                </c:pt>
                <c:pt idx="1581">
                  <c:v>129</c:v>
                </c:pt>
                <c:pt idx="1582">
                  <c:v>129</c:v>
                </c:pt>
                <c:pt idx="1583">
                  <c:v>129</c:v>
                </c:pt>
                <c:pt idx="1584">
                  <c:v>129</c:v>
                </c:pt>
                <c:pt idx="1585">
                  <c:v>129</c:v>
                </c:pt>
                <c:pt idx="1586">
                  <c:v>129</c:v>
                </c:pt>
                <c:pt idx="1587">
                  <c:v>129</c:v>
                </c:pt>
                <c:pt idx="1588">
                  <c:v>129</c:v>
                </c:pt>
                <c:pt idx="1589">
                  <c:v>129</c:v>
                </c:pt>
                <c:pt idx="1590">
                  <c:v>133</c:v>
                </c:pt>
                <c:pt idx="1591">
                  <c:v>133</c:v>
                </c:pt>
                <c:pt idx="1592">
                  <c:v>133</c:v>
                </c:pt>
                <c:pt idx="1593">
                  <c:v>129</c:v>
                </c:pt>
                <c:pt idx="1594">
                  <c:v>129</c:v>
                </c:pt>
                <c:pt idx="1595">
                  <c:v>129</c:v>
                </c:pt>
                <c:pt idx="1596">
                  <c:v>129</c:v>
                </c:pt>
                <c:pt idx="1597">
                  <c:v>129</c:v>
                </c:pt>
                <c:pt idx="1598">
                  <c:v>133</c:v>
                </c:pt>
                <c:pt idx="1599">
                  <c:v>133</c:v>
                </c:pt>
                <c:pt idx="1600">
                  <c:v>129</c:v>
                </c:pt>
                <c:pt idx="1601">
                  <c:v>129</c:v>
                </c:pt>
                <c:pt idx="1602">
                  <c:v>129</c:v>
                </c:pt>
                <c:pt idx="1603">
                  <c:v>129</c:v>
                </c:pt>
                <c:pt idx="1604">
                  <c:v>129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129</c:v>
                </c:pt>
                <c:pt idx="1611">
                  <c:v>129</c:v>
                </c:pt>
                <c:pt idx="1612">
                  <c:v>129</c:v>
                </c:pt>
                <c:pt idx="1613">
                  <c:v>129</c:v>
                </c:pt>
                <c:pt idx="1614">
                  <c:v>129</c:v>
                </c:pt>
                <c:pt idx="1615">
                  <c:v>129</c:v>
                </c:pt>
                <c:pt idx="1616">
                  <c:v>129</c:v>
                </c:pt>
                <c:pt idx="1617">
                  <c:v>129</c:v>
                </c:pt>
                <c:pt idx="1618">
                  <c:v>129</c:v>
                </c:pt>
                <c:pt idx="1619">
                  <c:v>129</c:v>
                </c:pt>
                <c:pt idx="1620">
                  <c:v>129</c:v>
                </c:pt>
                <c:pt idx="1621">
                  <c:v>129</c:v>
                </c:pt>
                <c:pt idx="1622">
                  <c:v>129</c:v>
                </c:pt>
                <c:pt idx="1623">
                  <c:v>129</c:v>
                </c:pt>
                <c:pt idx="1624">
                  <c:v>129</c:v>
                </c:pt>
                <c:pt idx="1625">
                  <c:v>129</c:v>
                </c:pt>
                <c:pt idx="1626">
                  <c:v>129</c:v>
                </c:pt>
                <c:pt idx="1627">
                  <c:v>130</c:v>
                </c:pt>
                <c:pt idx="1628">
                  <c:v>130</c:v>
                </c:pt>
                <c:pt idx="1629">
                  <c:v>130</c:v>
                </c:pt>
                <c:pt idx="1630">
                  <c:v>130</c:v>
                </c:pt>
                <c:pt idx="1631">
                  <c:v>130</c:v>
                </c:pt>
                <c:pt idx="1632">
                  <c:v>130</c:v>
                </c:pt>
                <c:pt idx="1633">
                  <c:v>130</c:v>
                </c:pt>
                <c:pt idx="1634">
                  <c:v>130</c:v>
                </c:pt>
                <c:pt idx="1635">
                  <c:v>130</c:v>
                </c:pt>
                <c:pt idx="1636">
                  <c:v>130</c:v>
                </c:pt>
                <c:pt idx="1637">
                  <c:v>130</c:v>
                </c:pt>
                <c:pt idx="1638">
                  <c:v>130</c:v>
                </c:pt>
                <c:pt idx="1639">
                  <c:v>130</c:v>
                </c:pt>
                <c:pt idx="1640">
                  <c:v>129</c:v>
                </c:pt>
                <c:pt idx="1641">
                  <c:v>129</c:v>
                </c:pt>
                <c:pt idx="1642">
                  <c:v>134</c:v>
                </c:pt>
                <c:pt idx="1643">
                  <c:v>134</c:v>
                </c:pt>
                <c:pt idx="1644">
                  <c:v>129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130</c:v>
                </c:pt>
                <c:pt idx="1649">
                  <c:v>130</c:v>
                </c:pt>
                <c:pt idx="1650">
                  <c:v>130</c:v>
                </c:pt>
                <c:pt idx="1651">
                  <c:v>130</c:v>
                </c:pt>
                <c:pt idx="1652">
                  <c:v>130</c:v>
                </c:pt>
                <c:pt idx="1653">
                  <c:v>130</c:v>
                </c:pt>
                <c:pt idx="1654">
                  <c:v>130</c:v>
                </c:pt>
                <c:pt idx="1655">
                  <c:v>130</c:v>
                </c:pt>
                <c:pt idx="1656">
                  <c:v>130</c:v>
                </c:pt>
                <c:pt idx="1657">
                  <c:v>130</c:v>
                </c:pt>
                <c:pt idx="1658">
                  <c:v>130</c:v>
                </c:pt>
                <c:pt idx="1659">
                  <c:v>130</c:v>
                </c:pt>
                <c:pt idx="1660">
                  <c:v>130</c:v>
                </c:pt>
                <c:pt idx="1661">
                  <c:v>130</c:v>
                </c:pt>
                <c:pt idx="1662">
                  <c:v>130</c:v>
                </c:pt>
                <c:pt idx="1663">
                  <c:v>130</c:v>
                </c:pt>
                <c:pt idx="1664">
                  <c:v>130</c:v>
                </c:pt>
                <c:pt idx="1665">
                  <c:v>130</c:v>
                </c:pt>
                <c:pt idx="1666">
                  <c:v>134</c:v>
                </c:pt>
                <c:pt idx="1667">
                  <c:v>130</c:v>
                </c:pt>
                <c:pt idx="1668">
                  <c:v>130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130</c:v>
                </c:pt>
                <c:pt idx="1673">
                  <c:v>130</c:v>
                </c:pt>
                <c:pt idx="1674">
                  <c:v>134</c:v>
                </c:pt>
                <c:pt idx="1675">
                  <c:v>134</c:v>
                </c:pt>
                <c:pt idx="1676">
                  <c:v>134</c:v>
                </c:pt>
                <c:pt idx="1677">
                  <c:v>130</c:v>
                </c:pt>
                <c:pt idx="1678">
                  <c:v>130</c:v>
                </c:pt>
                <c:pt idx="1679">
                  <c:v>130</c:v>
                </c:pt>
                <c:pt idx="1680">
                  <c:v>130</c:v>
                </c:pt>
                <c:pt idx="1681">
                  <c:v>130</c:v>
                </c:pt>
                <c:pt idx="1682">
                  <c:v>130</c:v>
                </c:pt>
                <c:pt idx="1683">
                  <c:v>130</c:v>
                </c:pt>
                <c:pt idx="1684">
                  <c:v>135</c:v>
                </c:pt>
                <c:pt idx="1685">
                  <c:v>135</c:v>
                </c:pt>
                <c:pt idx="1686">
                  <c:v>131</c:v>
                </c:pt>
                <c:pt idx="1687">
                  <c:v>131</c:v>
                </c:pt>
                <c:pt idx="1688">
                  <c:v>131</c:v>
                </c:pt>
                <c:pt idx="1689">
                  <c:v>131</c:v>
                </c:pt>
                <c:pt idx="1690">
                  <c:v>131</c:v>
                </c:pt>
                <c:pt idx="1691">
                  <c:v>131</c:v>
                </c:pt>
                <c:pt idx="1692">
                  <c:v>131</c:v>
                </c:pt>
                <c:pt idx="1693">
                  <c:v>131</c:v>
                </c:pt>
                <c:pt idx="1694">
                  <c:v>131</c:v>
                </c:pt>
                <c:pt idx="1695">
                  <c:v>131</c:v>
                </c:pt>
                <c:pt idx="1696">
                  <c:v>131</c:v>
                </c:pt>
                <c:pt idx="1697">
                  <c:v>131</c:v>
                </c:pt>
                <c:pt idx="1698">
                  <c:v>131</c:v>
                </c:pt>
                <c:pt idx="1699">
                  <c:v>130</c:v>
                </c:pt>
                <c:pt idx="1700">
                  <c:v>130</c:v>
                </c:pt>
                <c:pt idx="1701">
                  <c:v>130</c:v>
                </c:pt>
                <c:pt idx="1702">
                  <c:v>130</c:v>
                </c:pt>
                <c:pt idx="1703">
                  <c:v>130</c:v>
                </c:pt>
                <c:pt idx="1704">
                  <c:v>130</c:v>
                </c:pt>
                <c:pt idx="1705">
                  <c:v>130</c:v>
                </c:pt>
                <c:pt idx="1706">
                  <c:v>130</c:v>
                </c:pt>
                <c:pt idx="1707">
                  <c:v>130</c:v>
                </c:pt>
                <c:pt idx="1708">
                  <c:v>130</c:v>
                </c:pt>
                <c:pt idx="1709">
                  <c:v>130</c:v>
                </c:pt>
                <c:pt idx="1710">
                  <c:v>131</c:v>
                </c:pt>
                <c:pt idx="1711">
                  <c:v>135</c:v>
                </c:pt>
                <c:pt idx="1712">
                  <c:v>135</c:v>
                </c:pt>
                <c:pt idx="1713">
                  <c:v>131</c:v>
                </c:pt>
                <c:pt idx="1714">
                  <c:v>131</c:v>
                </c:pt>
                <c:pt idx="1715">
                  <c:v>131</c:v>
                </c:pt>
                <c:pt idx="1716">
                  <c:v>131</c:v>
                </c:pt>
                <c:pt idx="1717">
                  <c:v>131</c:v>
                </c:pt>
                <c:pt idx="1718">
                  <c:v>131</c:v>
                </c:pt>
                <c:pt idx="1719">
                  <c:v>131</c:v>
                </c:pt>
                <c:pt idx="1720">
                  <c:v>131</c:v>
                </c:pt>
                <c:pt idx="1721">
                  <c:v>131</c:v>
                </c:pt>
                <c:pt idx="1722">
                  <c:v>131</c:v>
                </c:pt>
                <c:pt idx="1723">
                  <c:v>131</c:v>
                </c:pt>
                <c:pt idx="1724">
                  <c:v>131</c:v>
                </c:pt>
                <c:pt idx="1725">
                  <c:v>131</c:v>
                </c:pt>
                <c:pt idx="1726">
                  <c:v>131</c:v>
                </c:pt>
                <c:pt idx="1727">
                  <c:v>131</c:v>
                </c:pt>
                <c:pt idx="1728">
                  <c:v>131</c:v>
                </c:pt>
                <c:pt idx="1729">
                  <c:v>131</c:v>
                </c:pt>
                <c:pt idx="1730">
                  <c:v>131</c:v>
                </c:pt>
                <c:pt idx="1731">
                  <c:v>131</c:v>
                </c:pt>
                <c:pt idx="1732">
                  <c:v>131</c:v>
                </c:pt>
                <c:pt idx="1733">
                  <c:v>131</c:v>
                </c:pt>
                <c:pt idx="1734">
                  <c:v>131</c:v>
                </c:pt>
                <c:pt idx="1735">
                  <c:v>131</c:v>
                </c:pt>
                <c:pt idx="1736">
                  <c:v>131</c:v>
                </c:pt>
                <c:pt idx="1737">
                  <c:v>131</c:v>
                </c:pt>
                <c:pt idx="1738">
                  <c:v>131</c:v>
                </c:pt>
                <c:pt idx="1739">
                  <c:v>131</c:v>
                </c:pt>
                <c:pt idx="1740">
                  <c:v>131</c:v>
                </c:pt>
                <c:pt idx="1741">
                  <c:v>131</c:v>
                </c:pt>
                <c:pt idx="1742">
                  <c:v>131</c:v>
                </c:pt>
                <c:pt idx="1743">
                  <c:v>131</c:v>
                </c:pt>
                <c:pt idx="1744">
                  <c:v>131</c:v>
                </c:pt>
                <c:pt idx="1745">
                  <c:v>131</c:v>
                </c:pt>
                <c:pt idx="1746">
                  <c:v>131</c:v>
                </c:pt>
                <c:pt idx="1747">
                  <c:v>131</c:v>
                </c:pt>
                <c:pt idx="1748">
                  <c:v>131</c:v>
                </c:pt>
                <c:pt idx="1749">
                  <c:v>131</c:v>
                </c:pt>
                <c:pt idx="1750">
                  <c:v>131</c:v>
                </c:pt>
                <c:pt idx="1751">
                  <c:v>131</c:v>
                </c:pt>
                <c:pt idx="1752">
                  <c:v>131</c:v>
                </c:pt>
                <c:pt idx="1753">
                  <c:v>131</c:v>
                </c:pt>
                <c:pt idx="1754">
                  <c:v>131</c:v>
                </c:pt>
                <c:pt idx="1755">
                  <c:v>131</c:v>
                </c:pt>
                <c:pt idx="1756">
                  <c:v>131</c:v>
                </c:pt>
                <c:pt idx="1757">
                  <c:v>131</c:v>
                </c:pt>
                <c:pt idx="1758">
                  <c:v>131</c:v>
                </c:pt>
                <c:pt idx="1759">
                  <c:v>131</c:v>
                </c:pt>
                <c:pt idx="1760">
                  <c:v>131</c:v>
                </c:pt>
                <c:pt idx="1761">
                  <c:v>131</c:v>
                </c:pt>
                <c:pt idx="1762">
                  <c:v>131</c:v>
                </c:pt>
                <c:pt idx="1763">
                  <c:v>131</c:v>
                </c:pt>
                <c:pt idx="1764">
                  <c:v>131</c:v>
                </c:pt>
                <c:pt idx="1765">
                  <c:v>131</c:v>
                </c:pt>
                <c:pt idx="1766">
                  <c:v>131</c:v>
                </c:pt>
                <c:pt idx="1767">
                  <c:v>131</c:v>
                </c:pt>
                <c:pt idx="1768">
                  <c:v>131</c:v>
                </c:pt>
                <c:pt idx="1769">
                  <c:v>131</c:v>
                </c:pt>
                <c:pt idx="1770">
                  <c:v>131</c:v>
                </c:pt>
                <c:pt idx="1771">
                  <c:v>131</c:v>
                </c:pt>
                <c:pt idx="1772">
                  <c:v>131</c:v>
                </c:pt>
                <c:pt idx="1773">
                  <c:v>131</c:v>
                </c:pt>
                <c:pt idx="1774">
                  <c:v>131</c:v>
                </c:pt>
                <c:pt idx="1775">
                  <c:v>131</c:v>
                </c:pt>
                <c:pt idx="1776">
                  <c:v>131</c:v>
                </c:pt>
                <c:pt idx="1777">
                  <c:v>131</c:v>
                </c:pt>
                <c:pt idx="1778">
                  <c:v>131</c:v>
                </c:pt>
                <c:pt idx="1779">
                  <c:v>131</c:v>
                </c:pt>
                <c:pt idx="1780">
                  <c:v>131</c:v>
                </c:pt>
                <c:pt idx="1781">
                  <c:v>131</c:v>
                </c:pt>
                <c:pt idx="1782">
                  <c:v>131</c:v>
                </c:pt>
                <c:pt idx="1783">
                  <c:v>131</c:v>
                </c:pt>
                <c:pt idx="1784">
                  <c:v>131</c:v>
                </c:pt>
                <c:pt idx="1785">
                  <c:v>131</c:v>
                </c:pt>
                <c:pt idx="1786">
                  <c:v>131</c:v>
                </c:pt>
                <c:pt idx="1787">
                  <c:v>131</c:v>
                </c:pt>
                <c:pt idx="1788">
                  <c:v>131</c:v>
                </c:pt>
                <c:pt idx="1789">
                  <c:v>131</c:v>
                </c:pt>
                <c:pt idx="1790">
                  <c:v>131</c:v>
                </c:pt>
                <c:pt idx="1791">
                  <c:v>131</c:v>
                </c:pt>
                <c:pt idx="1792">
                  <c:v>131</c:v>
                </c:pt>
                <c:pt idx="1793">
                  <c:v>131</c:v>
                </c:pt>
                <c:pt idx="1794">
                  <c:v>131</c:v>
                </c:pt>
                <c:pt idx="1795">
                  <c:v>131</c:v>
                </c:pt>
                <c:pt idx="1796">
                  <c:v>131</c:v>
                </c:pt>
                <c:pt idx="1797">
                  <c:v>131</c:v>
                </c:pt>
                <c:pt idx="1798">
                  <c:v>131</c:v>
                </c:pt>
                <c:pt idx="1799">
                  <c:v>131</c:v>
                </c:pt>
                <c:pt idx="1800">
                  <c:v>131</c:v>
                </c:pt>
                <c:pt idx="1801">
                  <c:v>131</c:v>
                </c:pt>
                <c:pt idx="1802">
                  <c:v>131</c:v>
                </c:pt>
                <c:pt idx="1803">
                  <c:v>131</c:v>
                </c:pt>
                <c:pt idx="1804">
                  <c:v>131</c:v>
                </c:pt>
                <c:pt idx="1805">
                  <c:v>131</c:v>
                </c:pt>
                <c:pt idx="1806">
                  <c:v>131</c:v>
                </c:pt>
                <c:pt idx="1807">
                  <c:v>131</c:v>
                </c:pt>
                <c:pt idx="1808">
                  <c:v>131</c:v>
                </c:pt>
                <c:pt idx="1809">
                  <c:v>131</c:v>
                </c:pt>
                <c:pt idx="1810">
                  <c:v>131</c:v>
                </c:pt>
                <c:pt idx="1811">
                  <c:v>131</c:v>
                </c:pt>
                <c:pt idx="1812">
                  <c:v>131</c:v>
                </c:pt>
                <c:pt idx="1813">
                  <c:v>131</c:v>
                </c:pt>
                <c:pt idx="1814">
                  <c:v>131</c:v>
                </c:pt>
                <c:pt idx="1815">
                  <c:v>131</c:v>
                </c:pt>
                <c:pt idx="1816">
                  <c:v>131</c:v>
                </c:pt>
                <c:pt idx="1817">
                  <c:v>131</c:v>
                </c:pt>
                <c:pt idx="1818">
                  <c:v>131</c:v>
                </c:pt>
                <c:pt idx="1819">
                  <c:v>131</c:v>
                </c:pt>
                <c:pt idx="1820">
                  <c:v>131</c:v>
                </c:pt>
                <c:pt idx="1821">
                  <c:v>131</c:v>
                </c:pt>
                <c:pt idx="1822">
                  <c:v>131</c:v>
                </c:pt>
                <c:pt idx="1823">
                  <c:v>131</c:v>
                </c:pt>
                <c:pt idx="1824">
                  <c:v>131</c:v>
                </c:pt>
                <c:pt idx="1825">
                  <c:v>131</c:v>
                </c:pt>
                <c:pt idx="1826">
                  <c:v>131</c:v>
                </c:pt>
                <c:pt idx="1827">
                  <c:v>131</c:v>
                </c:pt>
                <c:pt idx="1828">
                  <c:v>131</c:v>
                </c:pt>
                <c:pt idx="1829">
                  <c:v>131</c:v>
                </c:pt>
                <c:pt idx="1830">
                  <c:v>131</c:v>
                </c:pt>
                <c:pt idx="1831">
                  <c:v>131</c:v>
                </c:pt>
                <c:pt idx="1832">
                  <c:v>131</c:v>
                </c:pt>
                <c:pt idx="1833">
                  <c:v>132</c:v>
                </c:pt>
                <c:pt idx="1834">
                  <c:v>132</c:v>
                </c:pt>
                <c:pt idx="1835">
                  <c:v>132</c:v>
                </c:pt>
                <c:pt idx="1836">
                  <c:v>132</c:v>
                </c:pt>
                <c:pt idx="1837">
                  <c:v>132</c:v>
                </c:pt>
                <c:pt idx="1838">
                  <c:v>132</c:v>
                </c:pt>
                <c:pt idx="1839">
                  <c:v>132</c:v>
                </c:pt>
                <c:pt idx="1840">
                  <c:v>132</c:v>
                </c:pt>
                <c:pt idx="1841">
                  <c:v>132</c:v>
                </c:pt>
                <c:pt idx="1842">
                  <c:v>131</c:v>
                </c:pt>
                <c:pt idx="1843">
                  <c:v>131</c:v>
                </c:pt>
                <c:pt idx="1844">
                  <c:v>131</c:v>
                </c:pt>
                <c:pt idx="1845">
                  <c:v>131</c:v>
                </c:pt>
                <c:pt idx="1846">
                  <c:v>131</c:v>
                </c:pt>
                <c:pt idx="1847">
                  <c:v>131</c:v>
                </c:pt>
                <c:pt idx="1848">
                  <c:v>132</c:v>
                </c:pt>
                <c:pt idx="1849">
                  <c:v>132</c:v>
                </c:pt>
                <c:pt idx="1850">
                  <c:v>136</c:v>
                </c:pt>
                <c:pt idx="1851">
                  <c:v>136</c:v>
                </c:pt>
                <c:pt idx="1852">
                  <c:v>131</c:v>
                </c:pt>
                <c:pt idx="1853">
                  <c:v>131</c:v>
                </c:pt>
                <c:pt idx="1854">
                  <c:v>131</c:v>
                </c:pt>
                <c:pt idx="1855">
                  <c:v>131</c:v>
                </c:pt>
                <c:pt idx="1856">
                  <c:v>132</c:v>
                </c:pt>
                <c:pt idx="1857">
                  <c:v>132</c:v>
                </c:pt>
                <c:pt idx="1858">
                  <c:v>132</c:v>
                </c:pt>
                <c:pt idx="1859">
                  <c:v>132</c:v>
                </c:pt>
                <c:pt idx="1860">
                  <c:v>132</c:v>
                </c:pt>
                <c:pt idx="1861">
                  <c:v>132</c:v>
                </c:pt>
                <c:pt idx="1862">
                  <c:v>132</c:v>
                </c:pt>
                <c:pt idx="1863">
                  <c:v>132</c:v>
                </c:pt>
                <c:pt idx="1864">
                  <c:v>132</c:v>
                </c:pt>
                <c:pt idx="1865">
                  <c:v>132</c:v>
                </c:pt>
                <c:pt idx="1866">
                  <c:v>132</c:v>
                </c:pt>
                <c:pt idx="1867">
                  <c:v>132</c:v>
                </c:pt>
                <c:pt idx="1868">
                  <c:v>132</c:v>
                </c:pt>
                <c:pt idx="1869">
                  <c:v>132</c:v>
                </c:pt>
                <c:pt idx="1870">
                  <c:v>132</c:v>
                </c:pt>
                <c:pt idx="1871">
                  <c:v>132</c:v>
                </c:pt>
                <c:pt idx="1872">
                  <c:v>132</c:v>
                </c:pt>
                <c:pt idx="1873">
                  <c:v>132</c:v>
                </c:pt>
                <c:pt idx="1874">
                  <c:v>132</c:v>
                </c:pt>
                <c:pt idx="1875">
                  <c:v>132</c:v>
                </c:pt>
                <c:pt idx="1876">
                  <c:v>132</c:v>
                </c:pt>
                <c:pt idx="1877">
                  <c:v>132</c:v>
                </c:pt>
                <c:pt idx="1878">
                  <c:v>132</c:v>
                </c:pt>
                <c:pt idx="1879">
                  <c:v>132</c:v>
                </c:pt>
                <c:pt idx="1880">
                  <c:v>132</c:v>
                </c:pt>
                <c:pt idx="1881">
                  <c:v>132</c:v>
                </c:pt>
                <c:pt idx="1882">
                  <c:v>132</c:v>
                </c:pt>
                <c:pt idx="1883">
                  <c:v>132</c:v>
                </c:pt>
                <c:pt idx="1884">
                  <c:v>132</c:v>
                </c:pt>
                <c:pt idx="1885">
                  <c:v>132</c:v>
                </c:pt>
                <c:pt idx="1886">
                  <c:v>132</c:v>
                </c:pt>
                <c:pt idx="1887">
                  <c:v>132</c:v>
                </c:pt>
                <c:pt idx="1888">
                  <c:v>132</c:v>
                </c:pt>
                <c:pt idx="1889">
                  <c:v>132</c:v>
                </c:pt>
                <c:pt idx="1890">
                  <c:v>132</c:v>
                </c:pt>
                <c:pt idx="1891">
                  <c:v>132</c:v>
                </c:pt>
                <c:pt idx="1892">
                  <c:v>132</c:v>
                </c:pt>
                <c:pt idx="1893">
                  <c:v>132</c:v>
                </c:pt>
                <c:pt idx="1894">
                  <c:v>132</c:v>
                </c:pt>
                <c:pt idx="1895">
                  <c:v>132</c:v>
                </c:pt>
                <c:pt idx="1896">
                  <c:v>132</c:v>
                </c:pt>
                <c:pt idx="1897">
                  <c:v>132</c:v>
                </c:pt>
                <c:pt idx="1898">
                  <c:v>132</c:v>
                </c:pt>
                <c:pt idx="1899">
                  <c:v>132</c:v>
                </c:pt>
                <c:pt idx="1900">
                  <c:v>132</c:v>
                </c:pt>
                <c:pt idx="1901">
                  <c:v>132</c:v>
                </c:pt>
                <c:pt idx="1902">
                  <c:v>132</c:v>
                </c:pt>
                <c:pt idx="1903">
                  <c:v>132</c:v>
                </c:pt>
                <c:pt idx="1904">
                  <c:v>131</c:v>
                </c:pt>
                <c:pt idx="1905">
                  <c:v>131</c:v>
                </c:pt>
                <c:pt idx="1906">
                  <c:v>132</c:v>
                </c:pt>
                <c:pt idx="1907">
                  <c:v>132</c:v>
                </c:pt>
                <c:pt idx="1908">
                  <c:v>132</c:v>
                </c:pt>
                <c:pt idx="1909">
                  <c:v>132</c:v>
                </c:pt>
                <c:pt idx="1910">
                  <c:v>132</c:v>
                </c:pt>
                <c:pt idx="1911">
                  <c:v>132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132</c:v>
                </c:pt>
                <c:pt idx="1917">
                  <c:v>132</c:v>
                </c:pt>
                <c:pt idx="1918">
                  <c:v>132</c:v>
                </c:pt>
                <c:pt idx="1919">
                  <c:v>132</c:v>
                </c:pt>
                <c:pt idx="1920">
                  <c:v>132</c:v>
                </c:pt>
                <c:pt idx="1921">
                  <c:v>132</c:v>
                </c:pt>
                <c:pt idx="1922">
                  <c:v>132</c:v>
                </c:pt>
                <c:pt idx="1923">
                  <c:v>132</c:v>
                </c:pt>
                <c:pt idx="1924">
                  <c:v>132</c:v>
                </c:pt>
                <c:pt idx="1925">
                  <c:v>132</c:v>
                </c:pt>
                <c:pt idx="1926">
                  <c:v>132</c:v>
                </c:pt>
                <c:pt idx="1927">
                  <c:v>132</c:v>
                </c:pt>
                <c:pt idx="1928">
                  <c:v>132</c:v>
                </c:pt>
                <c:pt idx="1929">
                  <c:v>132</c:v>
                </c:pt>
                <c:pt idx="1930">
                  <c:v>132</c:v>
                </c:pt>
                <c:pt idx="1931">
                  <c:v>132</c:v>
                </c:pt>
                <c:pt idx="1932">
                  <c:v>132</c:v>
                </c:pt>
                <c:pt idx="1933">
                  <c:v>132</c:v>
                </c:pt>
                <c:pt idx="1934">
                  <c:v>132</c:v>
                </c:pt>
                <c:pt idx="1935">
                  <c:v>132</c:v>
                </c:pt>
                <c:pt idx="1936">
                  <c:v>132</c:v>
                </c:pt>
                <c:pt idx="1937">
                  <c:v>132</c:v>
                </c:pt>
                <c:pt idx="1938">
                  <c:v>132</c:v>
                </c:pt>
                <c:pt idx="1939">
                  <c:v>132</c:v>
                </c:pt>
                <c:pt idx="1940">
                  <c:v>132</c:v>
                </c:pt>
                <c:pt idx="1941">
                  <c:v>132</c:v>
                </c:pt>
                <c:pt idx="1942">
                  <c:v>132</c:v>
                </c:pt>
                <c:pt idx="1943">
                  <c:v>132</c:v>
                </c:pt>
                <c:pt idx="1944">
                  <c:v>132</c:v>
                </c:pt>
                <c:pt idx="1945">
                  <c:v>132</c:v>
                </c:pt>
                <c:pt idx="1946">
                  <c:v>132</c:v>
                </c:pt>
                <c:pt idx="1947">
                  <c:v>133</c:v>
                </c:pt>
                <c:pt idx="1948">
                  <c:v>133</c:v>
                </c:pt>
                <c:pt idx="1949">
                  <c:v>132</c:v>
                </c:pt>
                <c:pt idx="1950">
                  <c:v>132</c:v>
                </c:pt>
                <c:pt idx="1951">
                  <c:v>132</c:v>
                </c:pt>
                <c:pt idx="1952">
                  <c:v>132</c:v>
                </c:pt>
                <c:pt idx="1953">
                  <c:v>132</c:v>
                </c:pt>
                <c:pt idx="1954">
                  <c:v>132</c:v>
                </c:pt>
                <c:pt idx="1955">
                  <c:v>132</c:v>
                </c:pt>
                <c:pt idx="1956">
                  <c:v>132</c:v>
                </c:pt>
                <c:pt idx="1957">
                  <c:v>132</c:v>
                </c:pt>
                <c:pt idx="1958">
                  <c:v>132</c:v>
                </c:pt>
                <c:pt idx="1959">
                  <c:v>132</c:v>
                </c:pt>
                <c:pt idx="1960">
                  <c:v>132</c:v>
                </c:pt>
                <c:pt idx="1961">
                  <c:v>132</c:v>
                </c:pt>
                <c:pt idx="1962">
                  <c:v>132</c:v>
                </c:pt>
                <c:pt idx="1963">
                  <c:v>132</c:v>
                </c:pt>
                <c:pt idx="1964">
                  <c:v>132</c:v>
                </c:pt>
                <c:pt idx="1965">
                  <c:v>132</c:v>
                </c:pt>
                <c:pt idx="1966">
                  <c:v>132</c:v>
                </c:pt>
                <c:pt idx="1967">
                  <c:v>132</c:v>
                </c:pt>
                <c:pt idx="1968">
                  <c:v>132</c:v>
                </c:pt>
                <c:pt idx="1969">
                  <c:v>132</c:v>
                </c:pt>
                <c:pt idx="1970">
                  <c:v>132</c:v>
                </c:pt>
                <c:pt idx="1971">
                  <c:v>132</c:v>
                </c:pt>
                <c:pt idx="1972">
                  <c:v>132</c:v>
                </c:pt>
                <c:pt idx="1973">
                  <c:v>132</c:v>
                </c:pt>
                <c:pt idx="1974">
                  <c:v>132</c:v>
                </c:pt>
                <c:pt idx="1975">
                  <c:v>132</c:v>
                </c:pt>
                <c:pt idx="1976">
                  <c:v>132</c:v>
                </c:pt>
                <c:pt idx="1977">
                  <c:v>132</c:v>
                </c:pt>
                <c:pt idx="1978">
                  <c:v>132</c:v>
                </c:pt>
                <c:pt idx="1979">
                  <c:v>132</c:v>
                </c:pt>
                <c:pt idx="1980">
                  <c:v>132</c:v>
                </c:pt>
                <c:pt idx="1981">
                  <c:v>132</c:v>
                </c:pt>
                <c:pt idx="1982">
                  <c:v>132</c:v>
                </c:pt>
                <c:pt idx="1983">
                  <c:v>133</c:v>
                </c:pt>
                <c:pt idx="1984">
                  <c:v>133</c:v>
                </c:pt>
                <c:pt idx="1985">
                  <c:v>133</c:v>
                </c:pt>
                <c:pt idx="1986">
                  <c:v>133</c:v>
                </c:pt>
                <c:pt idx="1987">
                  <c:v>133</c:v>
                </c:pt>
                <c:pt idx="1988">
                  <c:v>133</c:v>
                </c:pt>
                <c:pt idx="1989">
                  <c:v>134</c:v>
                </c:pt>
                <c:pt idx="1990">
                  <c:v>134</c:v>
                </c:pt>
                <c:pt idx="1991">
                  <c:v>134</c:v>
                </c:pt>
                <c:pt idx="1992">
                  <c:v>134</c:v>
                </c:pt>
                <c:pt idx="1993">
                  <c:v>134</c:v>
                </c:pt>
                <c:pt idx="1994">
                  <c:v>134</c:v>
                </c:pt>
                <c:pt idx="1995">
                  <c:v>133</c:v>
                </c:pt>
                <c:pt idx="1996">
                  <c:v>133</c:v>
                </c:pt>
                <c:pt idx="1997">
                  <c:v>134</c:v>
                </c:pt>
                <c:pt idx="1998">
                  <c:v>134</c:v>
                </c:pt>
                <c:pt idx="1999">
                  <c:v>134</c:v>
                </c:pt>
                <c:pt idx="2000">
                  <c:v>134</c:v>
                </c:pt>
                <c:pt idx="2001">
                  <c:v>134</c:v>
                </c:pt>
                <c:pt idx="2002">
                  <c:v>134</c:v>
                </c:pt>
                <c:pt idx="2003">
                  <c:v>133</c:v>
                </c:pt>
                <c:pt idx="2004">
                  <c:v>133</c:v>
                </c:pt>
                <c:pt idx="2005">
                  <c:v>133</c:v>
                </c:pt>
                <c:pt idx="2006">
                  <c:v>133</c:v>
                </c:pt>
                <c:pt idx="2007">
                  <c:v>133</c:v>
                </c:pt>
                <c:pt idx="2008">
                  <c:v>133</c:v>
                </c:pt>
                <c:pt idx="2009">
                  <c:v>133</c:v>
                </c:pt>
                <c:pt idx="2010">
                  <c:v>133</c:v>
                </c:pt>
                <c:pt idx="2011">
                  <c:v>133</c:v>
                </c:pt>
                <c:pt idx="2012">
                  <c:v>133</c:v>
                </c:pt>
                <c:pt idx="2013">
                  <c:v>133</c:v>
                </c:pt>
                <c:pt idx="2014">
                  <c:v>133</c:v>
                </c:pt>
                <c:pt idx="2015">
                  <c:v>132</c:v>
                </c:pt>
                <c:pt idx="2016">
                  <c:v>132</c:v>
                </c:pt>
                <c:pt idx="2017">
                  <c:v>132</c:v>
                </c:pt>
                <c:pt idx="2018">
                  <c:v>132</c:v>
                </c:pt>
                <c:pt idx="2019">
                  <c:v>133</c:v>
                </c:pt>
                <c:pt idx="2020">
                  <c:v>133</c:v>
                </c:pt>
                <c:pt idx="2021">
                  <c:v>133</c:v>
                </c:pt>
                <c:pt idx="2022">
                  <c:v>133</c:v>
                </c:pt>
                <c:pt idx="2023">
                  <c:v>133</c:v>
                </c:pt>
                <c:pt idx="2024">
                  <c:v>132</c:v>
                </c:pt>
                <c:pt idx="2025">
                  <c:v>132</c:v>
                </c:pt>
                <c:pt idx="2026">
                  <c:v>132</c:v>
                </c:pt>
                <c:pt idx="2027">
                  <c:v>132</c:v>
                </c:pt>
                <c:pt idx="2028">
                  <c:v>132</c:v>
                </c:pt>
                <c:pt idx="2029">
                  <c:v>132</c:v>
                </c:pt>
                <c:pt idx="2030">
                  <c:v>132</c:v>
                </c:pt>
                <c:pt idx="2031">
                  <c:v>132</c:v>
                </c:pt>
                <c:pt idx="2032">
                  <c:v>132</c:v>
                </c:pt>
                <c:pt idx="2033">
                  <c:v>132</c:v>
                </c:pt>
                <c:pt idx="2034">
                  <c:v>132</c:v>
                </c:pt>
                <c:pt idx="2035">
                  <c:v>132</c:v>
                </c:pt>
                <c:pt idx="2036">
                  <c:v>133</c:v>
                </c:pt>
                <c:pt idx="2037">
                  <c:v>133</c:v>
                </c:pt>
                <c:pt idx="2038">
                  <c:v>133</c:v>
                </c:pt>
                <c:pt idx="2039">
                  <c:v>133</c:v>
                </c:pt>
                <c:pt idx="2040">
                  <c:v>133</c:v>
                </c:pt>
                <c:pt idx="2041">
                  <c:v>133</c:v>
                </c:pt>
                <c:pt idx="2042">
                  <c:v>133</c:v>
                </c:pt>
                <c:pt idx="2043">
                  <c:v>133</c:v>
                </c:pt>
                <c:pt idx="2044">
                  <c:v>133</c:v>
                </c:pt>
                <c:pt idx="2045">
                  <c:v>133</c:v>
                </c:pt>
                <c:pt idx="2046">
                  <c:v>133</c:v>
                </c:pt>
                <c:pt idx="2047">
                  <c:v>133</c:v>
                </c:pt>
                <c:pt idx="2048">
                  <c:v>133</c:v>
                </c:pt>
                <c:pt idx="2049">
                  <c:v>133</c:v>
                </c:pt>
                <c:pt idx="2050">
                  <c:v>133</c:v>
                </c:pt>
                <c:pt idx="2051">
                  <c:v>133</c:v>
                </c:pt>
                <c:pt idx="2052">
                  <c:v>133</c:v>
                </c:pt>
                <c:pt idx="2053">
                  <c:v>133</c:v>
                </c:pt>
                <c:pt idx="2054">
                  <c:v>133</c:v>
                </c:pt>
                <c:pt idx="2055">
                  <c:v>133</c:v>
                </c:pt>
                <c:pt idx="2056">
                  <c:v>133</c:v>
                </c:pt>
                <c:pt idx="2057">
                  <c:v>133</c:v>
                </c:pt>
                <c:pt idx="2058">
                  <c:v>133</c:v>
                </c:pt>
                <c:pt idx="2059">
                  <c:v>133</c:v>
                </c:pt>
                <c:pt idx="2060">
                  <c:v>133</c:v>
                </c:pt>
                <c:pt idx="2061">
                  <c:v>133</c:v>
                </c:pt>
                <c:pt idx="2062">
                  <c:v>133</c:v>
                </c:pt>
                <c:pt idx="2063">
                  <c:v>133</c:v>
                </c:pt>
                <c:pt idx="2064">
                  <c:v>133</c:v>
                </c:pt>
                <c:pt idx="2065">
                  <c:v>133</c:v>
                </c:pt>
                <c:pt idx="2066">
                  <c:v>137</c:v>
                </c:pt>
                <c:pt idx="2067">
                  <c:v>137</c:v>
                </c:pt>
                <c:pt idx="2068">
                  <c:v>133</c:v>
                </c:pt>
                <c:pt idx="2069">
                  <c:v>133</c:v>
                </c:pt>
                <c:pt idx="2070">
                  <c:v>133</c:v>
                </c:pt>
                <c:pt idx="2071">
                  <c:v>133</c:v>
                </c:pt>
                <c:pt idx="2072">
                  <c:v>133</c:v>
                </c:pt>
                <c:pt idx="2073">
                  <c:v>133</c:v>
                </c:pt>
                <c:pt idx="2074">
                  <c:v>133</c:v>
                </c:pt>
                <c:pt idx="2075">
                  <c:v>133</c:v>
                </c:pt>
                <c:pt idx="2076">
                  <c:v>133</c:v>
                </c:pt>
                <c:pt idx="2077">
                  <c:v>133</c:v>
                </c:pt>
                <c:pt idx="2078">
                  <c:v>133</c:v>
                </c:pt>
                <c:pt idx="2079">
                  <c:v>133</c:v>
                </c:pt>
                <c:pt idx="2080">
                  <c:v>133</c:v>
                </c:pt>
                <c:pt idx="2081">
                  <c:v>134</c:v>
                </c:pt>
                <c:pt idx="2082">
                  <c:v>134</c:v>
                </c:pt>
                <c:pt idx="2083">
                  <c:v>134</c:v>
                </c:pt>
                <c:pt idx="2084">
                  <c:v>134</c:v>
                </c:pt>
                <c:pt idx="2085">
                  <c:v>133</c:v>
                </c:pt>
                <c:pt idx="2086">
                  <c:v>134</c:v>
                </c:pt>
                <c:pt idx="2087">
                  <c:v>134</c:v>
                </c:pt>
                <c:pt idx="2088">
                  <c:v>134</c:v>
                </c:pt>
                <c:pt idx="2089">
                  <c:v>134</c:v>
                </c:pt>
                <c:pt idx="2090">
                  <c:v>134</c:v>
                </c:pt>
                <c:pt idx="2091">
                  <c:v>134</c:v>
                </c:pt>
                <c:pt idx="2092">
                  <c:v>134</c:v>
                </c:pt>
                <c:pt idx="2093">
                  <c:v>133</c:v>
                </c:pt>
                <c:pt idx="2094">
                  <c:v>133</c:v>
                </c:pt>
                <c:pt idx="2095">
                  <c:v>133</c:v>
                </c:pt>
                <c:pt idx="2096">
                  <c:v>133</c:v>
                </c:pt>
                <c:pt idx="2097">
                  <c:v>133</c:v>
                </c:pt>
                <c:pt idx="2098">
                  <c:v>133</c:v>
                </c:pt>
                <c:pt idx="2099">
                  <c:v>133</c:v>
                </c:pt>
                <c:pt idx="2100">
                  <c:v>133</c:v>
                </c:pt>
                <c:pt idx="2101">
                  <c:v>133</c:v>
                </c:pt>
                <c:pt idx="2102">
                  <c:v>133</c:v>
                </c:pt>
                <c:pt idx="2103">
                  <c:v>133</c:v>
                </c:pt>
                <c:pt idx="2104">
                  <c:v>133</c:v>
                </c:pt>
                <c:pt idx="2105">
                  <c:v>133</c:v>
                </c:pt>
                <c:pt idx="2106">
                  <c:v>132</c:v>
                </c:pt>
                <c:pt idx="2107">
                  <c:v>132</c:v>
                </c:pt>
                <c:pt idx="2108">
                  <c:v>132</c:v>
                </c:pt>
                <c:pt idx="2109">
                  <c:v>132</c:v>
                </c:pt>
                <c:pt idx="2110">
                  <c:v>132</c:v>
                </c:pt>
                <c:pt idx="2111">
                  <c:v>133</c:v>
                </c:pt>
                <c:pt idx="2112">
                  <c:v>133</c:v>
                </c:pt>
                <c:pt idx="2113">
                  <c:v>133</c:v>
                </c:pt>
                <c:pt idx="2114">
                  <c:v>133</c:v>
                </c:pt>
                <c:pt idx="2115">
                  <c:v>133</c:v>
                </c:pt>
                <c:pt idx="2116">
                  <c:v>133</c:v>
                </c:pt>
                <c:pt idx="2117">
                  <c:v>133</c:v>
                </c:pt>
                <c:pt idx="2118">
                  <c:v>133</c:v>
                </c:pt>
                <c:pt idx="2119">
                  <c:v>133</c:v>
                </c:pt>
                <c:pt idx="2120">
                  <c:v>133</c:v>
                </c:pt>
                <c:pt idx="2121">
                  <c:v>133</c:v>
                </c:pt>
                <c:pt idx="2122">
                  <c:v>133</c:v>
                </c:pt>
                <c:pt idx="2123">
                  <c:v>133</c:v>
                </c:pt>
                <c:pt idx="2124">
                  <c:v>133</c:v>
                </c:pt>
                <c:pt idx="2125">
                  <c:v>133</c:v>
                </c:pt>
                <c:pt idx="2126">
                  <c:v>134</c:v>
                </c:pt>
                <c:pt idx="2127">
                  <c:v>134</c:v>
                </c:pt>
                <c:pt idx="2128">
                  <c:v>134</c:v>
                </c:pt>
                <c:pt idx="2129">
                  <c:v>134</c:v>
                </c:pt>
                <c:pt idx="2130">
                  <c:v>134</c:v>
                </c:pt>
                <c:pt idx="2131">
                  <c:v>134</c:v>
                </c:pt>
                <c:pt idx="2132">
                  <c:v>134</c:v>
                </c:pt>
                <c:pt idx="2133">
                  <c:v>134</c:v>
                </c:pt>
                <c:pt idx="2134">
                  <c:v>134</c:v>
                </c:pt>
                <c:pt idx="2135">
                  <c:v>134</c:v>
                </c:pt>
                <c:pt idx="2136">
                  <c:v>134</c:v>
                </c:pt>
                <c:pt idx="2137">
                  <c:v>134</c:v>
                </c:pt>
                <c:pt idx="2138">
                  <c:v>134</c:v>
                </c:pt>
                <c:pt idx="2139">
                  <c:v>134</c:v>
                </c:pt>
                <c:pt idx="2140">
                  <c:v>134</c:v>
                </c:pt>
                <c:pt idx="2141">
                  <c:v>134</c:v>
                </c:pt>
                <c:pt idx="2142">
                  <c:v>134</c:v>
                </c:pt>
                <c:pt idx="2143">
                  <c:v>134</c:v>
                </c:pt>
                <c:pt idx="2144">
                  <c:v>134</c:v>
                </c:pt>
                <c:pt idx="2145">
                  <c:v>133</c:v>
                </c:pt>
                <c:pt idx="2146">
                  <c:v>133</c:v>
                </c:pt>
                <c:pt idx="2147">
                  <c:v>133</c:v>
                </c:pt>
                <c:pt idx="2148">
                  <c:v>133</c:v>
                </c:pt>
                <c:pt idx="2149">
                  <c:v>133</c:v>
                </c:pt>
                <c:pt idx="2150">
                  <c:v>133</c:v>
                </c:pt>
                <c:pt idx="2151">
                  <c:v>133</c:v>
                </c:pt>
                <c:pt idx="2152">
                  <c:v>133</c:v>
                </c:pt>
                <c:pt idx="2153">
                  <c:v>133</c:v>
                </c:pt>
                <c:pt idx="2154">
                  <c:v>133</c:v>
                </c:pt>
                <c:pt idx="2155">
                  <c:v>133</c:v>
                </c:pt>
                <c:pt idx="2156">
                  <c:v>133</c:v>
                </c:pt>
                <c:pt idx="2157">
                  <c:v>133</c:v>
                </c:pt>
                <c:pt idx="2158">
                  <c:v>134</c:v>
                </c:pt>
                <c:pt idx="2159">
                  <c:v>134</c:v>
                </c:pt>
                <c:pt idx="2160">
                  <c:v>134</c:v>
                </c:pt>
                <c:pt idx="2161">
                  <c:v>134</c:v>
                </c:pt>
                <c:pt idx="2162">
                  <c:v>134</c:v>
                </c:pt>
                <c:pt idx="2163">
                  <c:v>134</c:v>
                </c:pt>
                <c:pt idx="2164">
                  <c:v>134</c:v>
                </c:pt>
                <c:pt idx="2165">
                  <c:v>134</c:v>
                </c:pt>
                <c:pt idx="2166">
                  <c:v>134</c:v>
                </c:pt>
                <c:pt idx="2167">
                  <c:v>134</c:v>
                </c:pt>
                <c:pt idx="2168">
                  <c:v>134</c:v>
                </c:pt>
                <c:pt idx="2169">
                  <c:v>134</c:v>
                </c:pt>
                <c:pt idx="2170">
                  <c:v>134</c:v>
                </c:pt>
                <c:pt idx="2171">
                  <c:v>134</c:v>
                </c:pt>
                <c:pt idx="2172">
                  <c:v>134</c:v>
                </c:pt>
                <c:pt idx="2173">
                  <c:v>134</c:v>
                </c:pt>
                <c:pt idx="2174">
                  <c:v>134</c:v>
                </c:pt>
                <c:pt idx="2175">
                  <c:v>134</c:v>
                </c:pt>
                <c:pt idx="2176">
                  <c:v>134</c:v>
                </c:pt>
                <c:pt idx="2177">
                  <c:v>134</c:v>
                </c:pt>
                <c:pt idx="2178">
                  <c:v>134</c:v>
                </c:pt>
                <c:pt idx="2179">
                  <c:v>134</c:v>
                </c:pt>
                <c:pt idx="2180">
                  <c:v>134</c:v>
                </c:pt>
                <c:pt idx="2181">
                  <c:v>134</c:v>
                </c:pt>
                <c:pt idx="2182">
                  <c:v>134</c:v>
                </c:pt>
                <c:pt idx="2183">
                  <c:v>134</c:v>
                </c:pt>
                <c:pt idx="2184">
                  <c:v>134</c:v>
                </c:pt>
                <c:pt idx="2185">
                  <c:v>134</c:v>
                </c:pt>
                <c:pt idx="2186">
                  <c:v>134</c:v>
                </c:pt>
                <c:pt idx="2187">
                  <c:v>134</c:v>
                </c:pt>
                <c:pt idx="2188">
                  <c:v>134</c:v>
                </c:pt>
                <c:pt idx="2189">
                  <c:v>134</c:v>
                </c:pt>
                <c:pt idx="2190">
                  <c:v>134</c:v>
                </c:pt>
                <c:pt idx="2191">
                  <c:v>133</c:v>
                </c:pt>
                <c:pt idx="2192">
                  <c:v>133</c:v>
                </c:pt>
                <c:pt idx="2193">
                  <c:v>133</c:v>
                </c:pt>
                <c:pt idx="2194">
                  <c:v>133</c:v>
                </c:pt>
                <c:pt idx="2195">
                  <c:v>133</c:v>
                </c:pt>
                <c:pt idx="2196">
                  <c:v>133</c:v>
                </c:pt>
                <c:pt idx="2197">
                  <c:v>133</c:v>
                </c:pt>
                <c:pt idx="2198">
                  <c:v>133</c:v>
                </c:pt>
                <c:pt idx="2199">
                  <c:v>133</c:v>
                </c:pt>
                <c:pt idx="2200">
                  <c:v>134</c:v>
                </c:pt>
                <c:pt idx="2201">
                  <c:v>134</c:v>
                </c:pt>
                <c:pt idx="2202">
                  <c:v>134</c:v>
                </c:pt>
                <c:pt idx="2203">
                  <c:v>134</c:v>
                </c:pt>
                <c:pt idx="2204">
                  <c:v>134</c:v>
                </c:pt>
                <c:pt idx="2205">
                  <c:v>134</c:v>
                </c:pt>
                <c:pt idx="2206">
                  <c:v>134</c:v>
                </c:pt>
                <c:pt idx="2207">
                  <c:v>134</c:v>
                </c:pt>
                <c:pt idx="2208">
                  <c:v>134</c:v>
                </c:pt>
                <c:pt idx="2209">
                  <c:v>134</c:v>
                </c:pt>
                <c:pt idx="2210">
                  <c:v>134</c:v>
                </c:pt>
                <c:pt idx="2211">
                  <c:v>134</c:v>
                </c:pt>
                <c:pt idx="2212">
                  <c:v>134</c:v>
                </c:pt>
                <c:pt idx="2213">
                  <c:v>134</c:v>
                </c:pt>
                <c:pt idx="2214">
                  <c:v>134</c:v>
                </c:pt>
                <c:pt idx="2215">
                  <c:v>134</c:v>
                </c:pt>
                <c:pt idx="2216">
                  <c:v>134</c:v>
                </c:pt>
                <c:pt idx="2217">
                  <c:v>134</c:v>
                </c:pt>
                <c:pt idx="2218">
                  <c:v>134</c:v>
                </c:pt>
                <c:pt idx="2219">
                  <c:v>134</c:v>
                </c:pt>
                <c:pt idx="2220">
                  <c:v>133</c:v>
                </c:pt>
                <c:pt idx="2221">
                  <c:v>133</c:v>
                </c:pt>
                <c:pt idx="2222">
                  <c:v>133</c:v>
                </c:pt>
                <c:pt idx="2223">
                  <c:v>133</c:v>
                </c:pt>
                <c:pt idx="2224">
                  <c:v>133</c:v>
                </c:pt>
                <c:pt idx="2225">
                  <c:v>133</c:v>
                </c:pt>
                <c:pt idx="2226">
                  <c:v>133</c:v>
                </c:pt>
                <c:pt idx="2227">
                  <c:v>133</c:v>
                </c:pt>
                <c:pt idx="2228">
                  <c:v>133</c:v>
                </c:pt>
                <c:pt idx="2229">
                  <c:v>133</c:v>
                </c:pt>
                <c:pt idx="2230">
                  <c:v>133</c:v>
                </c:pt>
                <c:pt idx="2231">
                  <c:v>133</c:v>
                </c:pt>
                <c:pt idx="2232">
                  <c:v>133</c:v>
                </c:pt>
                <c:pt idx="2233">
                  <c:v>134</c:v>
                </c:pt>
                <c:pt idx="2234">
                  <c:v>134</c:v>
                </c:pt>
                <c:pt idx="2235">
                  <c:v>134</c:v>
                </c:pt>
                <c:pt idx="2236">
                  <c:v>134</c:v>
                </c:pt>
                <c:pt idx="2237">
                  <c:v>134</c:v>
                </c:pt>
                <c:pt idx="2238">
                  <c:v>134</c:v>
                </c:pt>
                <c:pt idx="2239">
                  <c:v>134</c:v>
                </c:pt>
                <c:pt idx="2240">
                  <c:v>134</c:v>
                </c:pt>
                <c:pt idx="2241">
                  <c:v>134</c:v>
                </c:pt>
                <c:pt idx="2242">
                  <c:v>134</c:v>
                </c:pt>
                <c:pt idx="2243">
                  <c:v>134</c:v>
                </c:pt>
                <c:pt idx="2244">
                  <c:v>134</c:v>
                </c:pt>
                <c:pt idx="2245">
                  <c:v>134</c:v>
                </c:pt>
                <c:pt idx="2246">
                  <c:v>134</c:v>
                </c:pt>
                <c:pt idx="2247">
                  <c:v>134</c:v>
                </c:pt>
                <c:pt idx="2248">
                  <c:v>134</c:v>
                </c:pt>
                <c:pt idx="2249">
                  <c:v>134</c:v>
                </c:pt>
                <c:pt idx="2250">
                  <c:v>134</c:v>
                </c:pt>
                <c:pt idx="2251">
                  <c:v>134</c:v>
                </c:pt>
                <c:pt idx="2252">
                  <c:v>134</c:v>
                </c:pt>
                <c:pt idx="2253">
                  <c:v>134</c:v>
                </c:pt>
                <c:pt idx="2254">
                  <c:v>134</c:v>
                </c:pt>
                <c:pt idx="2255">
                  <c:v>134</c:v>
                </c:pt>
                <c:pt idx="2256">
                  <c:v>134</c:v>
                </c:pt>
                <c:pt idx="2257">
                  <c:v>134</c:v>
                </c:pt>
                <c:pt idx="2258">
                  <c:v>134</c:v>
                </c:pt>
                <c:pt idx="2259">
                  <c:v>134</c:v>
                </c:pt>
                <c:pt idx="2260">
                  <c:v>134</c:v>
                </c:pt>
                <c:pt idx="2261">
                  <c:v>134</c:v>
                </c:pt>
                <c:pt idx="2262">
                  <c:v>134</c:v>
                </c:pt>
                <c:pt idx="2263">
                  <c:v>134</c:v>
                </c:pt>
                <c:pt idx="2264">
                  <c:v>134</c:v>
                </c:pt>
                <c:pt idx="2265">
                  <c:v>134</c:v>
                </c:pt>
                <c:pt idx="2266">
                  <c:v>134</c:v>
                </c:pt>
                <c:pt idx="2267">
                  <c:v>134</c:v>
                </c:pt>
                <c:pt idx="2268">
                  <c:v>134</c:v>
                </c:pt>
                <c:pt idx="2269">
                  <c:v>134</c:v>
                </c:pt>
                <c:pt idx="2270">
                  <c:v>134</c:v>
                </c:pt>
                <c:pt idx="2271">
                  <c:v>134</c:v>
                </c:pt>
                <c:pt idx="2272">
                  <c:v>134</c:v>
                </c:pt>
                <c:pt idx="2273">
                  <c:v>134</c:v>
                </c:pt>
                <c:pt idx="2274">
                  <c:v>134</c:v>
                </c:pt>
                <c:pt idx="2275">
                  <c:v>134</c:v>
                </c:pt>
                <c:pt idx="2276">
                  <c:v>134</c:v>
                </c:pt>
                <c:pt idx="2277">
                  <c:v>134</c:v>
                </c:pt>
                <c:pt idx="2278">
                  <c:v>134</c:v>
                </c:pt>
                <c:pt idx="2279">
                  <c:v>134</c:v>
                </c:pt>
                <c:pt idx="2280">
                  <c:v>134</c:v>
                </c:pt>
                <c:pt idx="2281">
                  <c:v>134</c:v>
                </c:pt>
                <c:pt idx="2282">
                  <c:v>134</c:v>
                </c:pt>
                <c:pt idx="2283">
                  <c:v>134</c:v>
                </c:pt>
                <c:pt idx="2284">
                  <c:v>134</c:v>
                </c:pt>
                <c:pt idx="2285">
                  <c:v>134</c:v>
                </c:pt>
                <c:pt idx="2286">
                  <c:v>134</c:v>
                </c:pt>
                <c:pt idx="2287">
                  <c:v>133</c:v>
                </c:pt>
                <c:pt idx="2288">
                  <c:v>133</c:v>
                </c:pt>
                <c:pt idx="2289">
                  <c:v>133</c:v>
                </c:pt>
                <c:pt idx="2290">
                  <c:v>133</c:v>
                </c:pt>
                <c:pt idx="2291">
                  <c:v>133</c:v>
                </c:pt>
                <c:pt idx="2292">
                  <c:v>133</c:v>
                </c:pt>
                <c:pt idx="2293">
                  <c:v>133</c:v>
                </c:pt>
                <c:pt idx="2294">
                  <c:v>133</c:v>
                </c:pt>
                <c:pt idx="2295">
                  <c:v>133</c:v>
                </c:pt>
                <c:pt idx="2296">
                  <c:v>133</c:v>
                </c:pt>
                <c:pt idx="2297">
                  <c:v>133</c:v>
                </c:pt>
                <c:pt idx="2298">
                  <c:v>133</c:v>
                </c:pt>
                <c:pt idx="2299">
                  <c:v>133</c:v>
                </c:pt>
                <c:pt idx="2300">
                  <c:v>133</c:v>
                </c:pt>
                <c:pt idx="2301">
                  <c:v>133</c:v>
                </c:pt>
                <c:pt idx="2302">
                  <c:v>133</c:v>
                </c:pt>
                <c:pt idx="2303">
                  <c:v>133</c:v>
                </c:pt>
                <c:pt idx="2304">
                  <c:v>133</c:v>
                </c:pt>
                <c:pt idx="2305">
                  <c:v>133</c:v>
                </c:pt>
                <c:pt idx="2306">
                  <c:v>133</c:v>
                </c:pt>
                <c:pt idx="2307">
                  <c:v>133</c:v>
                </c:pt>
                <c:pt idx="2308">
                  <c:v>133</c:v>
                </c:pt>
                <c:pt idx="2309">
                  <c:v>133</c:v>
                </c:pt>
                <c:pt idx="2310">
                  <c:v>133</c:v>
                </c:pt>
                <c:pt idx="2311">
                  <c:v>133</c:v>
                </c:pt>
                <c:pt idx="2312">
                  <c:v>133</c:v>
                </c:pt>
                <c:pt idx="2313">
                  <c:v>133</c:v>
                </c:pt>
                <c:pt idx="2314">
                  <c:v>133</c:v>
                </c:pt>
                <c:pt idx="2315">
                  <c:v>133</c:v>
                </c:pt>
                <c:pt idx="2316">
                  <c:v>134</c:v>
                </c:pt>
                <c:pt idx="2317">
                  <c:v>134</c:v>
                </c:pt>
                <c:pt idx="2318">
                  <c:v>134</c:v>
                </c:pt>
                <c:pt idx="2319">
                  <c:v>134</c:v>
                </c:pt>
                <c:pt idx="2320">
                  <c:v>134</c:v>
                </c:pt>
                <c:pt idx="2321">
                  <c:v>134</c:v>
                </c:pt>
                <c:pt idx="2322">
                  <c:v>134</c:v>
                </c:pt>
                <c:pt idx="2323">
                  <c:v>134</c:v>
                </c:pt>
                <c:pt idx="2324">
                  <c:v>134</c:v>
                </c:pt>
                <c:pt idx="2325">
                  <c:v>134</c:v>
                </c:pt>
                <c:pt idx="2326">
                  <c:v>133</c:v>
                </c:pt>
                <c:pt idx="2327">
                  <c:v>134</c:v>
                </c:pt>
                <c:pt idx="2328">
                  <c:v>134</c:v>
                </c:pt>
                <c:pt idx="2329">
                  <c:v>134</c:v>
                </c:pt>
                <c:pt idx="2330">
                  <c:v>134</c:v>
                </c:pt>
                <c:pt idx="2331">
                  <c:v>134</c:v>
                </c:pt>
                <c:pt idx="2332">
                  <c:v>134</c:v>
                </c:pt>
                <c:pt idx="2333">
                  <c:v>134</c:v>
                </c:pt>
                <c:pt idx="2334">
                  <c:v>134</c:v>
                </c:pt>
                <c:pt idx="2335">
                  <c:v>134</c:v>
                </c:pt>
                <c:pt idx="2336">
                  <c:v>134</c:v>
                </c:pt>
                <c:pt idx="2337">
                  <c:v>134</c:v>
                </c:pt>
                <c:pt idx="2338">
                  <c:v>134</c:v>
                </c:pt>
                <c:pt idx="2339">
                  <c:v>134</c:v>
                </c:pt>
                <c:pt idx="2340">
                  <c:v>134</c:v>
                </c:pt>
                <c:pt idx="2341">
                  <c:v>134</c:v>
                </c:pt>
                <c:pt idx="2342">
                  <c:v>134</c:v>
                </c:pt>
                <c:pt idx="2343">
                  <c:v>134</c:v>
                </c:pt>
                <c:pt idx="2344">
                  <c:v>134</c:v>
                </c:pt>
                <c:pt idx="2345">
                  <c:v>134</c:v>
                </c:pt>
                <c:pt idx="2346">
                  <c:v>134</c:v>
                </c:pt>
                <c:pt idx="2347">
                  <c:v>134</c:v>
                </c:pt>
                <c:pt idx="2348">
                  <c:v>134</c:v>
                </c:pt>
                <c:pt idx="2349">
                  <c:v>134</c:v>
                </c:pt>
                <c:pt idx="2350">
                  <c:v>134</c:v>
                </c:pt>
                <c:pt idx="2351">
                  <c:v>134</c:v>
                </c:pt>
                <c:pt idx="2352">
                  <c:v>134</c:v>
                </c:pt>
                <c:pt idx="2353">
                  <c:v>134</c:v>
                </c:pt>
                <c:pt idx="2354">
                  <c:v>134</c:v>
                </c:pt>
                <c:pt idx="2355">
                  <c:v>134</c:v>
                </c:pt>
                <c:pt idx="2356">
                  <c:v>134</c:v>
                </c:pt>
                <c:pt idx="2357">
                  <c:v>134</c:v>
                </c:pt>
                <c:pt idx="2358">
                  <c:v>134</c:v>
                </c:pt>
                <c:pt idx="2359">
                  <c:v>134</c:v>
                </c:pt>
                <c:pt idx="2360">
                  <c:v>134</c:v>
                </c:pt>
                <c:pt idx="2361">
                  <c:v>134</c:v>
                </c:pt>
                <c:pt idx="2362">
                  <c:v>134</c:v>
                </c:pt>
                <c:pt idx="2363">
                  <c:v>134</c:v>
                </c:pt>
                <c:pt idx="2364">
                  <c:v>134</c:v>
                </c:pt>
                <c:pt idx="2365">
                  <c:v>134</c:v>
                </c:pt>
                <c:pt idx="2366">
                  <c:v>134</c:v>
                </c:pt>
                <c:pt idx="2367">
                  <c:v>134</c:v>
                </c:pt>
                <c:pt idx="2368">
                  <c:v>134</c:v>
                </c:pt>
                <c:pt idx="2369">
                  <c:v>134</c:v>
                </c:pt>
                <c:pt idx="2370">
                  <c:v>134</c:v>
                </c:pt>
                <c:pt idx="2371">
                  <c:v>134</c:v>
                </c:pt>
                <c:pt idx="2372">
                  <c:v>134</c:v>
                </c:pt>
                <c:pt idx="2373">
                  <c:v>135</c:v>
                </c:pt>
                <c:pt idx="2374">
                  <c:v>134</c:v>
                </c:pt>
                <c:pt idx="2375">
                  <c:v>134</c:v>
                </c:pt>
                <c:pt idx="2376">
                  <c:v>134</c:v>
                </c:pt>
                <c:pt idx="2377">
                  <c:v>134</c:v>
                </c:pt>
                <c:pt idx="2378">
                  <c:v>134</c:v>
                </c:pt>
                <c:pt idx="2379">
                  <c:v>134</c:v>
                </c:pt>
                <c:pt idx="2380">
                  <c:v>134</c:v>
                </c:pt>
                <c:pt idx="2381">
                  <c:v>134</c:v>
                </c:pt>
                <c:pt idx="2382">
                  <c:v>134</c:v>
                </c:pt>
                <c:pt idx="2383">
                  <c:v>134</c:v>
                </c:pt>
                <c:pt idx="2384">
                  <c:v>134</c:v>
                </c:pt>
                <c:pt idx="2385">
                  <c:v>134</c:v>
                </c:pt>
                <c:pt idx="2386">
                  <c:v>134</c:v>
                </c:pt>
                <c:pt idx="2387">
                  <c:v>134</c:v>
                </c:pt>
                <c:pt idx="2388">
                  <c:v>134</c:v>
                </c:pt>
                <c:pt idx="2389">
                  <c:v>134</c:v>
                </c:pt>
                <c:pt idx="2390">
                  <c:v>134</c:v>
                </c:pt>
                <c:pt idx="2391">
                  <c:v>134</c:v>
                </c:pt>
                <c:pt idx="2392">
                  <c:v>134</c:v>
                </c:pt>
                <c:pt idx="2393">
                  <c:v>134</c:v>
                </c:pt>
                <c:pt idx="2394">
                  <c:v>134</c:v>
                </c:pt>
                <c:pt idx="2395">
                  <c:v>134</c:v>
                </c:pt>
                <c:pt idx="2396">
                  <c:v>134</c:v>
                </c:pt>
                <c:pt idx="2397">
                  <c:v>134</c:v>
                </c:pt>
                <c:pt idx="2398">
                  <c:v>134</c:v>
                </c:pt>
                <c:pt idx="2399">
                  <c:v>134</c:v>
                </c:pt>
                <c:pt idx="2400">
                  <c:v>134</c:v>
                </c:pt>
                <c:pt idx="2401">
                  <c:v>134</c:v>
                </c:pt>
                <c:pt idx="2402">
                  <c:v>134</c:v>
                </c:pt>
                <c:pt idx="2403">
                  <c:v>134</c:v>
                </c:pt>
                <c:pt idx="2404">
                  <c:v>134</c:v>
                </c:pt>
                <c:pt idx="2405">
                  <c:v>134</c:v>
                </c:pt>
                <c:pt idx="2406">
                  <c:v>134</c:v>
                </c:pt>
                <c:pt idx="2407">
                  <c:v>134</c:v>
                </c:pt>
                <c:pt idx="2408">
                  <c:v>134</c:v>
                </c:pt>
                <c:pt idx="2409">
                  <c:v>134</c:v>
                </c:pt>
                <c:pt idx="2410">
                  <c:v>133</c:v>
                </c:pt>
                <c:pt idx="2411">
                  <c:v>133</c:v>
                </c:pt>
                <c:pt idx="2412">
                  <c:v>134</c:v>
                </c:pt>
                <c:pt idx="2413">
                  <c:v>134</c:v>
                </c:pt>
                <c:pt idx="2414">
                  <c:v>134</c:v>
                </c:pt>
                <c:pt idx="2415">
                  <c:v>134</c:v>
                </c:pt>
                <c:pt idx="2416">
                  <c:v>134</c:v>
                </c:pt>
                <c:pt idx="2417">
                  <c:v>134</c:v>
                </c:pt>
                <c:pt idx="2418">
                  <c:v>134</c:v>
                </c:pt>
                <c:pt idx="2419">
                  <c:v>134</c:v>
                </c:pt>
                <c:pt idx="2420">
                  <c:v>134</c:v>
                </c:pt>
                <c:pt idx="2421">
                  <c:v>133</c:v>
                </c:pt>
                <c:pt idx="2422">
                  <c:v>133</c:v>
                </c:pt>
                <c:pt idx="2423">
                  <c:v>133</c:v>
                </c:pt>
                <c:pt idx="2424">
                  <c:v>133</c:v>
                </c:pt>
                <c:pt idx="2425">
                  <c:v>133</c:v>
                </c:pt>
                <c:pt idx="2426">
                  <c:v>133</c:v>
                </c:pt>
                <c:pt idx="2427">
                  <c:v>133</c:v>
                </c:pt>
                <c:pt idx="2428">
                  <c:v>133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133</c:v>
                </c:pt>
                <c:pt idx="2433">
                  <c:v>133</c:v>
                </c:pt>
                <c:pt idx="2434">
                  <c:v>133</c:v>
                </c:pt>
                <c:pt idx="2435">
                  <c:v>133</c:v>
                </c:pt>
                <c:pt idx="2436">
                  <c:v>133</c:v>
                </c:pt>
                <c:pt idx="2437">
                  <c:v>133</c:v>
                </c:pt>
                <c:pt idx="2438">
                  <c:v>133</c:v>
                </c:pt>
                <c:pt idx="2439">
                  <c:v>133</c:v>
                </c:pt>
                <c:pt idx="2440">
                  <c:v>133</c:v>
                </c:pt>
                <c:pt idx="2441">
                  <c:v>133</c:v>
                </c:pt>
                <c:pt idx="2442">
                  <c:v>133</c:v>
                </c:pt>
                <c:pt idx="2443">
                  <c:v>133</c:v>
                </c:pt>
                <c:pt idx="2444">
                  <c:v>133</c:v>
                </c:pt>
                <c:pt idx="2445">
                  <c:v>133</c:v>
                </c:pt>
                <c:pt idx="2446">
                  <c:v>133</c:v>
                </c:pt>
                <c:pt idx="2447">
                  <c:v>133</c:v>
                </c:pt>
                <c:pt idx="2448">
                  <c:v>133</c:v>
                </c:pt>
                <c:pt idx="2449">
                  <c:v>134</c:v>
                </c:pt>
                <c:pt idx="2450">
                  <c:v>134</c:v>
                </c:pt>
                <c:pt idx="2451">
                  <c:v>134</c:v>
                </c:pt>
                <c:pt idx="2452">
                  <c:v>134</c:v>
                </c:pt>
                <c:pt idx="2453">
                  <c:v>134</c:v>
                </c:pt>
                <c:pt idx="2454">
                  <c:v>134</c:v>
                </c:pt>
                <c:pt idx="2455">
                  <c:v>134</c:v>
                </c:pt>
                <c:pt idx="2456">
                  <c:v>134</c:v>
                </c:pt>
                <c:pt idx="2457">
                  <c:v>134</c:v>
                </c:pt>
                <c:pt idx="2458">
                  <c:v>133</c:v>
                </c:pt>
                <c:pt idx="2459">
                  <c:v>133</c:v>
                </c:pt>
                <c:pt idx="2460">
                  <c:v>133</c:v>
                </c:pt>
                <c:pt idx="2461">
                  <c:v>133</c:v>
                </c:pt>
                <c:pt idx="2462">
                  <c:v>133</c:v>
                </c:pt>
                <c:pt idx="2463">
                  <c:v>133</c:v>
                </c:pt>
                <c:pt idx="2464">
                  <c:v>133</c:v>
                </c:pt>
                <c:pt idx="2465">
                  <c:v>133</c:v>
                </c:pt>
                <c:pt idx="2466">
                  <c:v>133</c:v>
                </c:pt>
                <c:pt idx="2467">
                  <c:v>133</c:v>
                </c:pt>
                <c:pt idx="2468">
                  <c:v>133</c:v>
                </c:pt>
                <c:pt idx="2469">
                  <c:v>133</c:v>
                </c:pt>
                <c:pt idx="2470">
                  <c:v>133</c:v>
                </c:pt>
                <c:pt idx="2471">
                  <c:v>133</c:v>
                </c:pt>
                <c:pt idx="2472">
                  <c:v>133</c:v>
                </c:pt>
                <c:pt idx="2473">
                  <c:v>133</c:v>
                </c:pt>
                <c:pt idx="2474">
                  <c:v>133</c:v>
                </c:pt>
                <c:pt idx="2475">
                  <c:v>133</c:v>
                </c:pt>
                <c:pt idx="2476">
                  <c:v>133</c:v>
                </c:pt>
                <c:pt idx="2477">
                  <c:v>133</c:v>
                </c:pt>
                <c:pt idx="2478">
                  <c:v>133</c:v>
                </c:pt>
                <c:pt idx="2479">
                  <c:v>133</c:v>
                </c:pt>
                <c:pt idx="2480">
                  <c:v>133</c:v>
                </c:pt>
                <c:pt idx="2481">
                  <c:v>133</c:v>
                </c:pt>
                <c:pt idx="2482">
                  <c:v>133</c:v>
                </c:pt>
                <c:pt idx="2483">
                  <c:v>133</c:v>
                </c:pt>
                <c:pt idx="2484">
                  <c:v>133</c:v>
                </c:pt>
                <c:pt idx="2485">
                  <c:v>133</c:v>
                </c:pt>
                <c:pt idx="2486">
                  <c:v>133</c:v>
                </c:pt>
                <c:pt idx="2487">
                  <c:v>133</c:v>
                </c:pt>
                <c:pt idx="2488">
                  <c:v>133</c:v>
                </c:pt>
                <c:pt idx="2489">
                  <c:v>134</c:v>
                </c:pt>
                <c:pt idx="2490">
                  <c:v>134</c:v>
                </c:pt>
                <c:pt idx="2491">
                  <c:v>134</c:v>
                </c:pt>
                <c:pt idx="2492">
                  <c:v>134</c:v>
                </c:pt>
                <c:pt idx="2493">
                  <c:v>134</c:v>
                </c:pt>
                <c:pt idx="2494">
                  <c:v>134</c:v>
                </c:pt>
                <c:pt idx="2495">
                  <c:v>134</c:v>
                </c:pt>
                <c:pt idx="2496">
                  <c:v>134</c:v>
                </c:pt>
                <c:pt idx="2497">
                  <c:v>134</c:v>
                </c:pt>
                <c:pt idx="2498">
                  <c:v>134</c:v>
                </c:pt>
                <c:pt idx="2499">
                  <c:v>134</c:v>
                </c:pt>
                <c:pt idx="2500">
                  <c:v>134</c:v>
                </c:pt>
                <c:pt idx="2501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F-40E0-8056-3CA5C7EC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90920"/>
        <c:axId val="464588952"/>
      </c:scatterChart>
      <c:valAx>
        <c:axId val="46459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88952"/>
        <c:crosses val="autoZero"/>
        <c:crossBetween val="midCat"/>
      </c:valAx>
      <c:valAx>
        <c:axId val="4645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30562367612644"/>
                  <c:y val="0.722560182719390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14424x - 7119,1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Lineární!$A$2:$A$348</c:f>
              <c:numCache>
                <c:formatCode>[$-409]h:mm:ss\ AM/PM;@</c:formatCode>
                <c:ptCount val="347"/>
                <c:pt idx="0">
                  <c:v>0.49581018518518521</c:v>
                </c:pt>
                <c:pt idx="1">
                  <c:v>0.49582175925925925</c:v>
                </c:pt>
                <c:pt idx="2">
                  <c:v>0.49583333333333335</c:v>
                </c:pt>
                <c:pt idx="3">
                  <c:v>0.49584490740740739</c:v>
                </c:pt>
                <c:pt idx="4">
                  <c:v>0.49585648148148148</c:v>
                </c:pt>
                <c:pt idx="5">
                  <c:v>0.49586805555555552</c:v>
                </c:pt>
                <c:pt idx="6">
                  <c:v>0.49587962962962967</c:v>
                </c:pt>
                <c:pt idx="7">
                  <c:v>0.49589120370370371</c:v>
                </c:pt>
                <c:pt idx="8">
                  <c:v>0.4959027777777778</c:v>
                </c:pt>
                <c:pt idx="9">
                  <c:v>0.49591435185185184</c:v>
                </c:pt>
                <c:pt idx="10">
                  <c:v>0.49592592592592594</c:v>
                </c:pt>
                <c:pt idx="11">
                  <c:v>0.49593749999999998</c:v>
                </c:pt>
                <c:pt idx="12">
                  <c:v>0.49594907407407413</c:v>
                </c:pt>
                <c:pt idx="13">
                  <c:v>0.49596064814814816</c:v>
                </c:pt>
                <c:pt idx="14">
                  <c:v>0.49597222222222226</c:v>
                </c:pt>
                <c:pt idx="15">
                  <c:v>0.4959837962962963</c:v>
                </c:pt>
                <c:pt idx="16">
                  <c:v>0.49599537037037034</c:v>
                </c:pt>
                <c:pt idx="17">
                  <c:v>0.49600694444444443</c:v>
                </c:pt>
                <c:pt idx="18">
                  <c:v>0.49601851851851847</c:v>
                </c:pt>
                <c:pt idx="19">
                  <c:v>0.49603009259259262</c:v>
                </c:pt>
                <c:pt idx="20">
                  <c:v>0.49604166666666666</c:v>
                </c:pt>
                <c:pt idx="21">
                  <c:v>0.49605324074074075</c:v>
                </c:pt>
                <c:pt idx="22">
                  <c:v>0.49606481481481479</c:v>
                </c:pt>
                <c:pt idx="23">
                  <c:v>0.49607638888888889</c:v>
                </c:pt>
                <c:pt idx="24">
                  <c:v>0.49608796296296293</c:v>
                </c:pt>
                <c:pt idx="25">
                  <c:v>0.49609953703703707</c:v>
                </c:pt>
                <c:pt idx="26">
                  <c:v>0.49611111111111111</c:v>
                </c:pt>
                <c:pt idx="27">
                  <c:v>0.49612268518518521</c:v>
                </c:pt>
                <c:pt idx="28">
                  <c:v>0.49613425925925925</c:v>
                </c:pt>
                <c:pt idx="29">
                  <c:v>0.49614583333333334</c:v>
                </c:pt>
                <c:pt idx="30">
                  <c:v>0.49615740740740738</c:v>
                </c:pt>
                <c:pt idx="31">
                  <c:v>0.49616898148148153</c:v>
                </c:pt>
                <c:pt idx="32">
                  <c:v>0.49618055555555557</c:v>
                </c:pt>
                <c:pt idx="33">
                  <c:v>0.49619212962962966</c:v>
                </c:pt>
                <c:pt idx="34">
                  <c:v>0.4962037037037037</c:v>
                </c:pt>
                <c:pt idx="35">
                  <c:v>0.49621527777777774</c:v>
                </c:pt>
                <c:pt idx="36">
                  <c:v>0.49622685185185184</c:v>
                </c:pt>
                <c:pt idx="37">
                  <c:v>0.49623842592592587</c:v>
                </c:pt>
                <c:pt idx="38">
                  <c:v>0.49625000000000002</c:v>
                </c:pt>
                <c:pt idx="39">
                  <c:v>0.49626157407407406</c:v>
                </c:pt>
                <c:pt idx="40">
                  <c:v>0.49627314814814816</c:v>
                </c:pt>
                <c:pt idx="41">
                  <c:v>0.4962847222222222</c:v>
                </c:pt>
                <c:pt idx="42">
                  <c:v>0.49629629629629629</c:v>
                </c:pt>
                <c:pt idx="43">
                  <c:v>0.49630787037037033</c:v>
                </c:pt>
                <c:pt idx="44">
                  <c:v>0.49631944444444448</c:v>
                </c:pt>
                <c:pt idx="45">
                  <c:v>0.49633101851851852</c:v>
                </c:pt>
                <c:pt idx="46">
                  <c:v>0.49634259259259261</c:v>
                </c:pt>
                <c:pt idx="47">
                  <c:v>0.49635416666666665</c:v>
                </c:pt>
                <c:pt idx="48">
                  <c:v>0.49636574074074075</c:v>
                </c:pt>
                <c:pt idx="49">
                  <c:v>0.49637731481481479</c:v>
                </c:pt>
                <c:pt idx="50">
                  <c:v>0.49638888888888894</c:v>
                </c:pt>
                <c:pt idx="51">
                  <c:v>0.49640046296296297</c:v>
                </c:pt>
                <c:pt idx="52">
                  <c:v>0.49641203703703707</c:v>
                </c:pt>
                <c:pt idx="53">
                  <c:v>0.49642361111111111</c:v>
                </c:pt>
                <c:pt idx="54">
                  <c:v>0.4964351851851852</c:v>
                </c:pt>
                <c:pt idx="55">
                  <c:v>0.49644675925925924</c:v>
                </c:pt>
                <c:pt idx="56">
                  <c:v>0.49645833333333328</c:v>
                </c:pt>
                <c:pt idx="57">
                  <c:v>0.49646990740740743</c:v>
                </c:pt>
                <c:pt idx="58">
                  <c:v>0.49648148148148147</c:v>
                </c:pt>
                <c:pt idx="59">
                  <c:v>0.49649305555555556</c:v>
                </c:pt>
                <c:pt idx="60">
                  <c:v>0.4965046296296296</c:v>
                </c:pt>
                <c:pt idx="61">
                  <c:v>0.4965162037037037</c:v>
                </c:pt>
                <c:pt idx="62">
                  <c:v>0.49652777777777773</c:v>
                </c:pt>
                <c:pt idx="63">
                  <c:v>0.49653935185185188</c:v>
                </c:pt>
                <c:pt idx="64">
                  <c:v>0.49655092592592592</c:v>
                </c:pt>
                <c:pt idx="65">
                  <c:v>0.49656250000000002</c:v>
                </c:pt>
                <c:pt idx="66">
                  <c:v>0.49657407407407406</c:v>
                </c:pt>
                <c:pt idx="67">
                  <c:v>0.49658564814814815</c:v>
                </c:pt>
                <c:pt idx="68">
                  <c:v>0.49659722222222219</c:v>
                </c:pt>
                <c:pt idx="69">
                  <c:v>0.49660879629629634</c:v>
                </c:pt>
                <c:pt idx="70">
                  <c:v>0.49662037037037038</c:v>
                </c:pt>
                <c:pt idx="71">
                  <c:v>0.49663194444444447</c:v>
                </c:pt>
                <c:pt idx="72">
                  <c:v>0.49664351851851851</c:v>
                </c:pt>
                <c:pt idx="73">
                  <c:v>0.49665509259259261</c:v>
                </c:pt>
                <c:pt idx="74">
                  <c:v>0.49666666666666665</c:v>
                </c:pt>
                <c:pt idx="75">
                  <c:v>0.4966782407407408</c:v>
                </c:pt>
                <c:pt idx="76">
                  <c:v>0.49668981481481483</c:v>
                </c:pt>
                <c:pt idx="77">
                  <c:v>0.49670138888888887</c:v>
                </c:pt>
                <c:pt idx="78">
                  <c:v>0.49671296296296297</c:v>
                </c:pt>
                <c:pt idx="79">
                  <c:v>0.49672453703703701</c:v>
                </c:pt>
                <c:pt idx="80">
                  <c:v>0.4967361111111111</c:v>
                </c:pt>
                <c:pt idx="81">
                  <c:v>0.49674768518518514</c:v>
                </c:pt>
                <c:pt idx="82">
                  <c:v>0.49675925925925929</c:v>
                </c:pt>
                <c:pt idx="83">
                  <c:v>0.49677083333333333</c:v>
                </c:pt>
                <c:pt idx="84">
                  <c:v>0.49678240740740742</c:v>
                </c:pt>
                <c:pt idx="85">
                  <c:v>0.49679398148148146</c:v>
                </c:pt>
                <c:pt idx="86">
                  <c:v>0.49680555555555556</c:v>
                </c:pt>
                <c:pt idx="87">
                  <c:v>0.49681712962962959</c:v>
                </c:pt>
                <c:pt idx="88">
                  <c:v>0.49682870370370374</c:v>
                </c:pt>
                <c:pt idx="89">
                  <c:v>0.49684027777777778</c:v>
                </c:pt>
                <c:pt idx="90">
                  <c:v>0.49685185185185188</c:v>
                </c:pt>
                <c:pt idx="91">
                  <c:v>0.49686342592592592</c:v>
                </c:pt>
                <c:pt idx="92">
                  <c:v>0.49687500000000001</c:v>
                </c:pt>
                <c:pt idx="93">
                  <c:v>0.49688657407407405</c:v>
                </c:pt>
                <c:pt idx="94">
                  <c:v>0.4968981481481482</c:v>
                </c:pt>
                <c:pt idx="95">
                  <c:v>0.49690972222222224</c:v>
                </c:pt>
                <c:pt idx="96">
                  <c:v>0.49692129629629633</c:v>
                </c:pt>
                <c:pt idx="97">
                  <c:v>0.49693287037037037</c:v>
                </c:pt>
                <c:pt idx="98">
                  <c:v>0.49694444444444441</c:v>
                </c:pt>
                <c:pt idx="99">
                  <c:v>0.49695601851851851</c:v>
                </c:pt>
                <c:pt idx="100">
                  <c:v>0.49696759259259254</c:v>
                </c:pt>
                <c:pt idx="101">
                  <c:v>0.49697916666666669</c:v>
                </c:pt>
                <c:pt idx="102">
                  <c:v>0.49699074074074073</c:v>
                </c:pt>
                <c:pt idx="103">
                  <c:v>0.49700231481481483</c:v>
                </c:pt>
                <c:pt idx="104">
                  <c:v>0.49701388888888887</c:v>
                </c:pt>
                <c:pt idx="105">
                  <c:v>0.49702546296296296</c:v>
                </c:pt>
                <c:pt idx="106">
                  <c:v>0.497037037037037</c:v>
                </c:pt>
                <c:pt idx="107">
                  <c:v>0.49704861111111115</c:v>
                </c:pt>
                <c:pt idx="108">
                  <c:v>0.49706018518518519</c:v>
                </c:pt>
                <c:pt idx="109">
                  <c:v>0.49707175925925928</c:v>
                </c:pt>
                <c:pt idx="110">
                  <c:v>0.49708333333333332</c:v>
                </c:pt>
                <c:pt idx="111">
                  <c:v>0.49709490740740742</c:v>
                </c:pt>
                <c:pt idx="112">
                  <c:v>0.49710648148148145</c:v>
                </c:pt>
                <c:pt idx="113">
                  <c:v>0.4971180555555556</c:v>
                </c:pt>
                <c:pt idx="114">
                  <c:v>0.49712962962962964</c:v>
                </c:pt>
                <c:pt idx="115">
                  <c:v>0.49714120370370374</c:v>
                </c:pt>
                <c:pt idx="116">
                  <c:v>0.49715277777777778</c:v>
                </c:pt>
                <c:pt idx="117">
                  <c:v>0.49716435185185182</c:v>
                </c:pt>
                <c:pt idx="118">
                  <c:v>0.49717592592592591</c:v>
                </c:pt>
                <c:pt idx="119">
                  <c:v>0.49718749999999995</c:v>
                </c:pt>
                <c:pt idx="120">
                  <c:v>0.4971990740740741</c:v>
                </c:pt>
                <c:pt idx="121">
                  <c:v>0.49721064814814814</c:v>
                </c:pt>
                <c:pt idx="122">
                  <c:v>0.49722222222222223</c:v>
                </c:pt>
                <c:pt idx="123">
                  <c:v>0.49723379629629627</c:v>
                </c:pt>
                <c:pt idx="124">
                  <c:v>0.49724537037037037</c:v>
                </c:pt>
                <c:pt idx="125">
                  <c:v>0.4972569444444444</c:v>
                </c:pt>
                <c:pt idx="126">
                  <c:v>0.49726851851851855</c:v>
                </c:pt>
                <c:pt idx="127">
                  <c:v>0.49728009259259259</c:v>
                </c:pt>
                <c:pt idx="128">
                  <c:v>0.49729166666666669</c:v>
                </c:pt>
                <c:pt idx="129">
                  <c:v>0.49730324074074073</c:v>
                </c:pt>
                <c:pt idx="130">
                  <c:v>0.49731481481481482</c:v>
                </c:pt>
                <c:pt idx="131">
                  <c:v>0.49732638888888886</c:v>
                </c:pt>
                <c:pt idx="132">
                  <c:v>0.49733796296296301</c:v>
                </c:pt>
                <c:pt idx="133">
                  <c:v>0.49734953703703705</c:v>
                </c:pt>
                <c:pt idx="134">
                  <c:v>0.49736111111111114</c:v>
                </c:pt>
                <c:pt idx="135">
                  <c:v>0.49737268518518518</c:v>
                </c:pt>
                <c:pt idx="136">
                  <c:v>0.49738425925925928</c:v>
                </c:pt>
                <c:pt idx="137">
                  <c:v>0.49739583333333331</c:v>
                </c:pt>
                <c:pt idx="138">
                  <c:v>0.49740740740740735</c:v>
                </c:pt>
                <c:pt idx="139">
                  <c:v>0.4974189814814815</c:v>
                </c:pt>
                <c:pt idx="140">
                  <c:v>0.49743055555555554</c:v>
                </c:pt>
                <c:pt idx="141">
                  <c:v>0.49744212962962964</c:v>
                </c:pt>
                <c:pt idx="142">
                  <c:v>0.49745370370370368</c:v>
                </c:pt>
                <c:pt idx="143">
                  <c:v>0.49746527777777777</c:v>
                </c:pt>
                <c:pt idx="144">
                  <c:v>0.49747685185185181</c:v>
                </c:pt>
                <c:pt idx="145">
                  <c:v>0.49748842592592596</c:v>
                </c:pt>
                <c:pt idx="146">
                  <c:v>0.4975</c:v>
                </c:pt>
                <c:pt idx="147">
                  <c:v>0.49751157407407409</c:v>
                </c:pt>
                <c:pt idx="148">
                  <c:v>0.49752314814814813</c:v>
                </c:pt>
                <c:pt idx="149">
                  <c:v>0.49753472222222223</c:v>
                </c:pt>
                <c:pt idx="150">
                  <c:v>0.49754629629629626</c:v>
                </c:pt>
                <c:pt idx="151">
                  <c:v>0.49755787037037041</c:v>
                </c:pt>
                <c:pt idx="152">
                  <c:v>0.49756944444444445</c:v>
                </c:pt>
                <c:pt idx="153">
                  <c:v>0.49758101851851855</c:v>
                </c:pt>
                <c:pt idx="154">
                  <c:v>0.49759259259259259</c:v>
                </c:pt>
                <c:pt idx="155">
                  <c:v>0.49760416666666668</c:v>
                </c:pt>
                <c:pt idx="156">
                  <c:v>0.49761574074074072</c:v>
                </c:pt>
                <c:pt idx="157">
                  <c:v>0.49762731481481487</c:v>
                </c:pt>
                <c:pt idx="158">
                  <c:v>0.49763888888888891</c:v>
                </c:pt>
                <c:pt idx="159">
                  <c:v>0.49765046296296295</c:v>
                </c:pt>
                <c:pt idx="160">
                  <c:v>0.49766203703703704</c:v>
                </c:pt>
                <c:pt idx="161">
                  <c:v>0.49767361111111108</c:v>
                </c:pt>
                <c:pt idx="162">
                  <c:v>0.49768518518518517</c:v>
                </c:pt>
                <c:pt idx="163">
                  <c:v>0.49769675925925921</c:v>
                </c:pt>
                <c:pt idx="164">
                  <c:v>0.49770833333333336</c:v>
                </c:pt>
                <c:pt idx="165">
                  <c:v>0.4977199074074074</c:v>
                </c:pt>
                <c:pt idx="166">
                  <c:v>0.4977314814814815</c:v>
                </c:pt>
                <c:pt idx="167">
                  <c:v>0.49774305555555554</c:v>
                </c:pt>
                <c:pt idx="168">
                  <c:v>0.49775462962962963</c:v>
                </c:pt>
                <c:pt idx="169">
                  <c:v>0.49776620370370367</c:v>
                </c:pt>
                <c:pt idx="170">
                  <c:v>0.49777777777777782</c:v>
                </c:pt>
                <c:pt idx="171">
                  <c:v>0.49778935185185186</c:v>
                </c:pt>
                <c:pt idx="172">
                  <c:v>0.49780092592592595</c:v>
                </c:pt>
                <c:pt idx="173">
                  <c:v>0.49781249999999999</c:v>
                </c:pt>
                <c:pt idx="174">
                  <c:v>0.49782407407407409</c:v>
                </c:pt>
                <c:pt idx="175">
                  <c:v>0.49783564814814812</c:v>
                </c:pt>
                <c:pt idx="176">
                  <c:v>0.49784722222222227</c:v>
                </c:pt>
                <c:pt idx="177">
                  <c:v>0.49785879629629631</c:v>
                </c:pt>
                <c:pt idx="178">
                  <c:v>0.49787037037037035</c:v>
                </c:pt>
                <c:pt idx="179">
                  <c:v>0.49788194444444445</c:v>
                </c:pt>
                <c:pt idx="180">
                  <c:v>0.49789351851851849</c:v>
                </c:pt>
                <c:pt idx="181">
                  <c:v>0.49790509259259258</c:v>
                </c:pt>
                <c:pt idx="182">
                  <c:v>0.49791666666666662</c:v>
                </c:pt>
                <c:pt idx="183">
                  <c:v>0.49792824074074077</c:v>
                </c:pt>
                <c:pt idx="184">
                  <c:v>0.49793981481481481</c:v>
                </c:pt>
                <c:pt idx="185">
                  <c:v>0.4979513888888889</c:v>
                </c:pt>
                <c:pt idx="186">
                  <c:v>0.49796296296296294</c:v>
                </c:pt>
                <c:pt idx="187">
                  <c:v>0.49797453703703703</c:v>
                </c:pt>
                <c:pt idx="188">
                  <c:v>0.49798611111111107</c:v>
                </c:pt>
                <c:pt idx="189">
                  <c:v>0.49799768518518522</c:v>
                </c:pt>
                <c:pt idx="190">
                  <c:v>0.49800925925925926</c:v>
                </c:pt>
                <c:pt idx="191">
                  <c:v>0.49802083333333336</c:v>
                </c:pt>
                <c:pt idx="192">
                  <c:v>0.4980324074074074</c:v>
                </c:pt>
                <c:pt idx="193">
                  <c:v>0.49804398148148149</c:v>
                </c:pt>
                <c:pt idx="194">
                  <c:v>0.49805555555555553</c:v>
                </c:pt>
                <c:pt idx="195">
                  <c:v>0.49806712962962968</c:v>
                </c:pt>
                <c:pt idx="196">
                  <c:v>0.49807870370370372</c:v>
                </c:pt>
                <c:pt idx="197">
                  <c:v>0.49809027777777781</c:v>
                </c:pt>
                <c:pt idx="198">
                  <c:v>0.49810185185185185</c:v>
                </c:pt>
                <c:pt idx="199">
                  <c:v>0.49811342592592589</c:v>
                </c:pt>
                <c:pt idx="200">
                  <c:v>0.49812499999999998</c:v>
                </c:pt>
                <c:pt idx="201">
                  <c:v>0.49813657407407402</c:v>
                </c:pt>
                <c:pt idx="202">
                  <c:v>0.49814814814814817</c:v>
                </c:pt>
                <c:pt idx="203">
                  <c:v>0.49815972222222221</c:v>
                </c:pt>
                <c:pt idx="204">
                  <c:v>0.49817129629629631</c:v>
                </c:pt>
                <c:pt idx="205">
                  <c:v>0.49818287037037035</c:v>
                </c:pt>
                <c:pt idx="206">
                  <c:v>0.49819444444444444</c:v>
                </c:pt>
                <c:pt idx="207">
                  <c:v>0.49820601851851848</c:v>
                </c:pt>
                <c:pt idx="208">
                  <c:v>0.49821759259259263</c:v>
                </c:pt>
                <c:pt idx="209">
                  <c:v>0.49822916666666667</c:v>
                </c:pt>
                <c:pt idx="210">
                  <c:v>0.49824074074074076</c:v>
                </c:pt>
                <c:pt idx="211">
                  <c:v>0.4982523148148148</c:v>
                </c:pt>
                <c:pt idx="212">
                  <c:v>0.4982638888888889</c:v>
                </c:pt>
                <c:pt idx="213">
                  <c:v>0.49827546296296293</c:v>
                </c:pt>
                <c:pt idx="214">
                  <c:v>0.49828703703703708</c:v>
                </c:pt>
                <c:pt idx="215">
                  <c:v>0.49829861111111112</c:v>
                </c:pt>
                <c:pt idx="216">
                  <c:v>0.49831018518518522</c:v>
                </c:pt>
                <c:pt idx="217">
                  <c:v>0.49832175925925926</c:v>
                </c:pt>
                <c:pt idx="218">
                  <c:v>0.49833333333333335</c:v>
                </c:pt>
                <c:pt idx="219">
                  <c:v>0.49834490740740739</c:v>
                </c:pt>
                <c:pt idx="220">
                  <c:v>0.49835648148148143</c:v>
                </c:pt>
                <c:pt idx="221">
                  <c:v>0.49836805555555558</c:v>
                </c:pt>
                <c:pt idx="222">
                  <c:v>0.49837962962962962</c:v>
                </c:pt>
                <c:pt idx="223">
                  <c:v>0.49839120370370371</c:v>
                </c:pt>
                <c:pt idx="224">
                  <c:v>0.49840277777777775</c:v>
                </c:pt>
                <c:pt idx="225">
                  <c:v>0.49841435185185184</c:v>
                </c:pt>
                <c:pt idx="226">
                  <c:v>0.49842592592592588</c:v>
                </c:pt>
                <c:pt idx="227">
                  <c:v>0.49843750000000003</c:v>
                </c:pt>
                <c:pt idx="228">
                  <c:v>0.49844907407407407</c:v>
                </c:pt>
                <c:pt idx="229">
                  <c:v>0.49846064814814817</c:v>
                </c:pt>
                <c:pt idx="230">
                  <c:v>0.49847222222222221</c:v>
                </c:pt>
                <c:pt idx="231">
                  <c:v>0.4984837962962963</c:v>
                </c:pt>
                <c:pt idx="232">
                  <c:v>0.49849537037037034</c:v>
                </c:pt>
                <c:pt idx="233">
                  <c:v>0.49850694444444449</c:v>
                </c:pt>
                <c:pt idx="234">
                  <c:v>0.49851851851851853</c:v>
                </c:pt>
                <c:pt idx="235">
                  <c:v>0.49853009259259262</c:v>
                </c:pt>
                <c:pt idx="236">
                  <c:v>0.49854166666666666</c:v>
                </c:pt>
                <c:pt idx="237">
                  <c:v>0.49855324074074076</c:v>
                </c:pt>
                <c:pt idx="238">
                  <c:v>0.49856481481481479</c:v>
                </c:pt>
                <c:pt idx="239">
                  <c:v>0.49857638888888894</c:v>
                </c:pt>
                <c:pt idx="240">
                  <c:v>0.49858796296296298</c:v>
                </c:pt>
                <c:pt idx="241">
                  <c:v>0.49859953703703702</c:v>
                </c:pt>
                <c:pt idx="242">
                  <c:v>0.49861111111111112</c:v>
                </c:pt>
                <c:pt idx="243">
                  <c:v>0.49862268518518515</c:v>
                </c:pt>
                <c:pt idx="244">
                  <c:v>0.49863425925925925</c:v>
                </c:pt>
                <c:pt idx="245">
                  <c:v>0.49864583333333329</c:v>
                </c:pt>
                <c:pt idx="246">
                  <c:v>0.49865740740740744</c:v>
                </c:pt>
                <c:pt idx="247">
                  <c:v>0.49866898148148148</c:v>
                </c:pt>
                <c:pt idx="248">
                  <c:v>0.49868055555555557</c:v>
                </c:pt>
                <c:pt idx="249">
                  <c:v>0.49869212962962961</c:v>
                </c:pt>
                <c:pt idx="250">
                  <c:v>0.4987037037037037</c:v>
                </c:pt>
                <c:pt idx="251">
                  <c:v>0.49871527777777774</c:v>
                </c:pt>
                <c:pt idx="252">
                  <c:v>0.49872685185185189</c:v>
                </c:pt>
                <c:pt idx="253">
                  <c:v>0.49873842592592593</c:v>
                </c:pt>
                <c:pt idx="254">
                  <c:v>0.49875000000000003</c:v>
                </c:pt>
                <c:pt idx="255">
                  <c:v>0.49876157407407407</c:v>
                </c:pt>
                <c:pt idx="256">
                  <c:v>0.49877314814814816</c:v>
                </c:pt>
                <c:pt idx="257">
                  <c:v>0.4987847222222222</c:v>
                </c:pt>
                <c:pt idx="258">
                  <c:v>0.49879629629629635</c:v>
                </c:pt>
                <c:pt idx="259">
                  <c:v>0.49880787037037039</c:v>
                </c:pt>
                <c:pt idx="260">
                  <c:v>0.49881944444444443</c:v>
                </c:pt>
                <c:pt idx="261">
                  <c:v>0.49883101851851852</c:v>
                </c:pt>
                <c:pt idx="262">
                  <c:v>0.49884259259259256</c:v>
                </c:pt>
                <c:pt idx="263">
                  <c:v>0.49885416666666665</c:v>
                </c:pt>
                <c:pt idx="264">
                  <c:v>0.49886574074074069</c:v>
                </c:pt>
                <c:pt idx="265">
                  <c:v>0.49887731481481484</c:v>
                </c:pt>
                <c:pt idx="266">
                  <c:v>0.49888888888888888</c:v>
                </c:pt>
                <c:pt idx="267">
                  <c:v>0.49890046296296298</c:v>
                </c:pt>
                <c:pt idx="268">
                  <c:v>0.49891203703703701</c:v>
                </c:pt>
                <c:pt idx="269">
                  <c:v>0.49892361111111111</c:v>
                </c:pt>
                <c:pt idx="270">
                  <c:v>0.49893518518518515</c:v>
                </c:pt>
                <c:pt idx="271">
                  <c:v>0.4989467592592593</c:v>
                </c:pt>
                <c:pt idx="272">
                  <c:v>0.49895833333333334</c:v>
                </c:pt>
                <c:pt idx="273">
                  <c:v>0.49896990740740743</c:v>
                </c:pt>
                <c:pt idx="274">
                  <c:v>0.49898148148148147</c:v>
                </c:pt>
                <c:pt idx="275">
                  <c:v>0.49899305555555556</c:v>
                </c:pt>
                <c:pt idx="276">
                  <c:v>0.4990046296296296</c:v>
                </c:pt>
                <c:pt idx="277">
                  <c:v>0.49901620370370375</c:v>
                </c:pt>
                <c:pt idx="278">
                  <c:v>0.49902777777777779</c:v>
                </c:pt>
                <c:pt idx="279">
                  <c:v>0.49903935185185189</c:v>
                </c:pt>
                <c:pt idx="280">
                  <c:v>0.49905092592592593</c:v>
                </c:pt>
                <c:pt idx="281">
                  <c:v>0.49906249999999996</c:v>
                </c:pt>
                <c:pt idx="282">
                  <c:v>0.49907407407407406</c:v>
                </c:pt>
                <c:pt idx="283">
                  <c:v>0.4990856481481481</c:v>
                </c:pt>
                <c:pt idx="284">
                  <c:v>0.49909722222222225</c:v>
                </c:pt>
                <c:pt idx="285">
                  <c:v>0.49910879629629629</c:v>
                </c:pt>
                <c:pt idx="286">
                  <c:v>0.49912037037037038</c:v>
                </c:pt>
                <c:pt idx="287">
                  <c:v>0.49913194444444442</c:v>
                </c:pt>
                <c:pt idx="288">
                  <c:v>0.49914351851851851</c:v>
                </c:pt>
                <c:pt idx="289">
                  <c:v>0.49915509259259255</c:v>
                </c:pt>
                <c:pt idx="290">
                  <c:v>0.4991666666666667</c:v>
                </c:pt>
                <c:pt idx="291">
                  <c:v>0.49917824074074074</c:v>
                </c:pt>
                <c:pt idx="292">
                  <c:v>0.49918981481481484</c:v>
                </c:pt>
                <c:pt idx="293">
                  <c:v>0.49920138888888888</c:v>
                </c:pt>
                <c:pt idx="294">
                  <c:v>0.49921296296296297</c:v>
                </c:pt>
                <c:pt idx="295">
                  <c:v>0.49922453703703701</c:v>
                </c:pt>
                <c:pt idx="296">
                  <c:v>0.49923611111111116</c:v>
                </c:pt>
                <c:pt idx="297">
                  <c:v>0.4992476851851852</c:v>
                </c:pt>
                <c:pt idx="298">
                  <c:v>0.49925925925925929</c:v>
                </c:pt>
                <c:pt idx="299">
                  <c:v>0.49927083333333333</c:v>
                </c:pt>
                <c:pt idx="300">
                  <c:v>0.49928240740740742</c:v>
                </c:pt>
                <c:pt idx="301">
                  <c:v>0.49929398148148146</c:v>
                </c:pt>
                <c:pt idx="302">
                  <c:v>0.4993055555555555</c:v>
                </c:pt>
                <c:pt idx="303">
                  <c:v>0.49931712962962965</c:v>
                </c:pt>
                <c:pt idx="304">
                  <c:v>0.49932870370370369</c:v>
                </c:pt>
                <c:pt idx="305">
                  <c:v>0.49934027777777779</c:v>
                </c:pt>
                <c:pt idx="306">
                  <c:v>0.49935185185185182</c:v>
                </c:pt>
                <c:pt idx="307">
                  <c:v>0.49936342592592592</c:v>
                </c:pt>
                <c:pt idx="308">
                  <c:v>0.49937499999999996</c:v>
                </c:pt>
                <c:pt idx="309">
                  <c:v>0.49938657407407411</c:v>
                </c:pt>
                <c:pt idx="310">
                  <c:v>0.49939814814814815</c:v>
                </c:pt>
                <c:pt idx="311">
                  <c:v>0.49940972222222224</c:v>
                </c:pt>
                <c:pt idx="312">
                  <c:v>0.49942129629629628</c:v>
                </c:pt>
                <c:pt idx="313">
                  <c:v>0.49943287037037037</c:v>
                </c:pt>
                <c:pt idx="314">
                  <c:v>0.49944444444444441</c:v>
                </c:pt>
                <c:pt idx="315">
                  <c:v>0.49945601851851856</c:v>
                </c:pt>
                <c:pt idx="316">
                  <c:v>0.4994675925925926</c:v>
                </c:pt>
                <c:pt idx="317">
                  <c:v>0.4994791666666667</c:v>
                </c:pt>
                <c:pt idx="318">
                  <c:v>0.49949074074074074</c:v>
                </c:pt>
                <c:pt idx="319">
                  <c:v>0.49950231481481483</c:v>
                </c:pt>
                <c:pt idx="320">
                  <c:v>0.49951388888888887</c:v>
                </c:pt>
                <c:pt idx="321">
                  <c:v>0.49952546296296302</c:v>
                </c:pt>
                <c:pt idx="322">
                  <c:v>0.49953703703703706</c:v>
                </c:pt>
                <c:pt idx="323">
                  <c:v>0.4995486111111111</c:v>
                </c:pt>
                <c:pt idx="324">
                  <c:v>0.49956018518518519</c:v>
                </c:pt>
                <c:pt idx="325">
                  <c:v>0.49957175925925923</c:v>
                </c:pt>
                <c:pt idx="326">
                  <c:v>0.49958333333333332</c:v>
                </c:pt>
                <c:pt idx="327">
                  <c:v>0.49959490740740736</c:v>
                </c:pt>
                <c:pt idx="328">
                  <c:v>0.49960648148148151</c:v>
                </c:pt>
                <c:pt idx="329">
                  <c:v>0.49961805555555555</c:v>
                </c:pt>
                <c:pt idx="330">
                  <c:v>0.49962962962962965</c:v>
                </c:pt>
                <c:pt idx="331">
                  <c:v>0.49964120370370368</c:v>
                </c:pt>
                <c:pt idx="332">
                  <c:v>0.49965277777777778</c:v>
                </c:pt>
                <c:pt idx="333">
                  <c:v>0.49966435185185182</c:v>
                </c:pt>
                <c:pt idx="334">
                  <c:v>0.49967592592592597</c:v>
                </c:pt>
                <c:pt idx="335">
                  <c:v>0.49968750000000001</c:v>
                </c:pt>
                <c:pt idx="336">
                  <c:v>0.4996990740740741</c:v>
                </c:pt>
                <c:pt idx="337">
                  <c:v>0.49971064814814814</c:v>
                </c:pt>
                <c:pt idx="338">
                  <c:v>0.49972222222222223</c:v>
                </c:pt>
                <c:pt idx="339">
                  <c:v>0.49973379629629627</c:v>
                </c:pt>
                <c:pt idx="340">
                  <c:v>0.49974537037037042</c:v>
                </c:pt>
                <c:pt idx="341">
                  <c:v>0.49975694444444446</c:v>
                </c:pt>
                <c:pt idx="342">
                  <c:v>0.4997685185185185</c:v>
                </c:pt>
                <c:pt idx="343">
                  <c:v>0.4997800925925926</c:v>
                </c:pt>
                <c:pt idx="344">
                  <c:v>0.49979166666666663</c:v>
                </c:pt>
                <c:pt idx="345">
                  <c:v>0.49980324074074073</c:v>
                </c:pt>
                <c:pt idx="346">
                  <c:v>0.49981481481481477</c:v>
                </c:pt>
              </c:numCache>
            </c:numRef>
          </c:xVal>
          <c:yVal>
            <c:numRef>
              <c:f>Lineární!$B$2:$B$348</c:f>
              <c:numCache>
                <c:formatCode>General</c:formatCode>
                <c:ptCount val="34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78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2-4C8B-B56D-EA83D3C3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29200"/>
        <c:axId val="470633792"/>
      </c:scatterChart>
      <c:valAx>
        <c:axId val="4706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0633792"/>
        <c:crosses val="autoZero"/>
        <c:crossBetween val="midCat"/>
      </c:valAx>
      <c:valAx>
        <c:axId val="470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06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19049</xdr:rowOff>
    </xdr:from>
    <xdr:to>
      <xdr:col>20</xdr:col>
      <xdr:colOff>161925</xdr:colOff>
      <xdr:row>28</xdr:row>
      <xdr:rowOff>9524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3</xdr:row>
      <xdr:rowOff>28574</xdr:rowOff>
    </xdr:from>
    <xdr:to>
      <xdr:col>19</xdr:col>
      <xdr:colOff>323850</xdr:colOff>
      <xdr:row>30</xdr:row>
      <xdr:rowOff>95249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ulka1" displayName="Tabulka1" ref="A1:B2503" totalsRowShown="0" headerRowDxfId="7" dataDxfId="6">
  <autoFilter ref="A1:B2503"/>
  <sortState ref="A2:B2503">
    <sortCondition ref="A1:A2503"/>
  </sortState>
  <tableColumns count="2">
    <tableColumn id="1" name="Čas" dataDxfId="5"/>
    <tableColumn id="2" name="Teplota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ulka13" displayName="Tabulka13" ref="A1:B348" totalsRowShown="0" headerRowDxfId="3" dataDxfId="2">
  <autoFilter ref="A1:B348"/>
  <sortState ref="A2:B2503">
    <sortCondition ref="A1:A2503"/>
  </sortState>
  <tableColumns count="2">
    <tableColumn id="1" name="Čas" dataDxfId="1"/>
    <tableColumn id="2" name="Teplot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3"/>
  <sheetViews>
    <sheetView tabSelected="1" workbookViewId="0">
      <pane ySplit="1" topLeftCell="A2" activePane="bottomLeft" state="frozen"/>
      <selection pane="bottomLeft" activeCell="O35" sqref="O35"/>
    </sheetView>
  </sheetViews>
  <sheetFormatPr defaultRowHeight="15" x14ac:dyDescent="0.25"/>
  <cols>
    <col min="1" max="1" width="18.140625" style="2" customWidth="1"/>
    <col min="2" max="2" width="14.7109375" style="1" customWidth="1"/>
    <col min="3" max="3" width="2.140625" bestFit="1" customWidth="1"/>
    <col min="4" max="4" width="3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0.49428240740740742</v>
      </c>
      <c r="B2" s="1">
        <v>20</v>
      </c>
    </row>
    <row r="3" spans="1:2" x14ac:dyDescent="0.25">
      <c r="A3" s="2">
        <v>0.49429398148148151</v>
      </c>
      <c r="B3" s="1">
        <v>20</v>
      </c>
    </row>
    <row r="4" spans="1:2" x14ac:dyDescent="0.25">
      <c r="A4" s="2">
        <v>0.49430555555555555</v>
      </c>
      <c r="B4" s="1">
        <v>20</v>
      </c>
    </row>
    <row r="5" spans="1:2" x14ac:dyDescent="0.25">
      <c r="A5" s="2">
        <v>0.49431712962962965</v>
      </c>
      <c r="B5" s="1">
        <v>20</v>
      </c>
    </row>
    <row r="6" spans="1:2" x14ac:dyDescent="0.25">
      <c r="A6" s="2">
        <v>0.49432870370370369</v>
      </c>
      <c r="B6" s="1">
        <v>20</v>
      </c>
    </row>
    <row r="7" spans="1:2" x14ac:dyDescent="0.25">
      <c r="A7" s="2">
        <v>0.49434027777777773</v>
      </c>
      <c r="B7" s="1">
        <v>20</v>
      </c>
    </row>
    <row r="8" spans="1:2" x14ac:dyDescent="0.25">
      <c r="A8" s="2">
        <v>0.49435185185185188</v>
      </c>
      <c r="B8" s="1">
        <v>20</v>
      </c>
    </row>
    <row r="9" spans="1:2" x14ac:dyDescent="0.25">
      <c r="A9" s="2">
        <v>0.49436342592592591</v>
      </c>
      <c r="B9" s="1">
        <v>20</v>
      </c>
    </row>
    <row r="10" spans="1:2" x14ac:dyDescent="0.25">
      <c r="A10" s="2">
        <v>0.49437500000000001</v>
      </c>
      <c r="B10" s="1">
        <v>20</v>
      </c>
    </row>
    <row r="11" spans="1:2" x14ac:dyDescent="0.25">
      <c r="A11" s="2">
        <v>0.49438657407407405</v>
      </c>
      <c r="B11" s="1">
        <v>20</v>
      </c>
    </row>
    <row r="12" spans="1:2" x14ac:dyDescent="0.25">
      <c r="A12" s="2">
        <v>0.49439814814814814</v>
      </c>
      <c r="B12" s="1">
        <v>20</v>
      </c>
    </row>
    <row r="13" spans="1:2" x14ac:dyDescent="0.25">
      <c r="A13" s="2">
        <v>0.49440972222222218</v>
      </c>
      <c r="B13" s="1">
        <v>20</v>
      </c>
    </row>
    <row r="14" spans="1:2" x14ac:dyDescent="0.25">
      <c r="A14" s="2">
        <v>0.49442129629629633</v>
      </c>
      <c r="B14" s="1">
        <v>20</v>
      </c>
    </row>
    <row r="15" spans="1:2" x14ac:dyDescent="0.25">
      <c r="A15" s="2">
        <v>0.49443287037037037</v>
      </c>
      <c r="B15" s="1">
        <v>20</v>
      </c>
    </row>
    <row r="16" spans="1:2" x14ac:dyDescent="0.25">
      <c r="A16" s="2">
        <v>0.49444444444444446</v>
      </c>
      <c r="B16" s="1">
        <v>20</v>
      </c>
    </row>
    <row r="17" spans="1:2" x14ac:dyDescent="0.25">
      <c r="A17" s="2">
        <v>0.4944560185185185</v>
      </c>
      <c r="B17" s="1">
        <v>20</v>
      </c>
    </row>
    <row r="18" spans="1:2" x14ac:dyDescent="0.25">
      <c r="A18" s="2">
        <v>0.4944675925925926</v>
      </c>
      <c r="B18" s="1">
        <v>20</v>
      </c>
    </row>
    <row r="19" spans="1:2" x14ac:dyDescent="0.25">
      <c r="A19" s="2">
        <v>0.49447916666666664</v>
      </c>
      <c r="B19" s="1">
        <v>20</v>
      </c>
    </row>
    <row r="20" spans="1:2" x14ac:dyDescent="0.25">
      <c r="A20" s="2">
        <v>0.49449074074074079</v>
      </c>
      <c r="B20" s="1">
        <v>20</v>
      </c>
    </row>
    <row r="21" spans="1:2" x14ac:dyDescent="0.25">
      <c r="A21" s="2">
        <v>0.49450231481481483</v>
      </c>
      <c r="B21" s="1">
        <v>20</v>
      </c>
    </row>
    <row r="22" spans="1:2" x14ac:dyDescent="0.25">
      <c r="A22" s="2">
        <v>0.49451388888888892</v>
      </c>
      <c r="B22" s="1">
        <v>20</v>
      </c>
    </row>
    <row r="23" spans="1:2" x14ac:dyDescent="0.25">
      <c r="A23" s="2">
        <v>0.49452546296296296</v>
      </c>
      <c r="B23" s="1">
        <v>20</v>
      </c>
    </row>
    <row r="24" spans="1:2" x14ac:dyDescent="0.25">
      <c r="A24" s="2">
        <v>0.49453703703703705</v>
      </c>
      <c r="B24" s="1">
        <v>20</v>
      </c>
    </row>
    <row r="25" spans="1:2" x14ac:dyDescent="0.25">
      <c r="A25" s="2">
        <v>0.49454861111111109</v>
      </c>
      <c r="B25" s="1">
        <v>20</v>
      </c>
    </row>
    <row r="26" spans="1:2" x14ac:dyDescent="0.25">
      <c r="A26" s="2">
        <v>0.49456018518518513</v>
      </c>
      <c r="B26" s="1">
        <v>20</v>
      </c>
    </row>
    <row r="27" spans="1:2" x14ac:dyDescent="0.25">
      <c r="A27" s="2">
        <v>0.49457175925925928</v>
      </c>
      <c r="B27" s="1">
        <v>20</v>
      </c>
    </row>
    <row r="28" spans="1:2" x14ac:dyDescent="0.25">
      <c r="A28" s="2">
        <v>0.49458333333333332</v>
      </c>
      <c r="B28" s="1">
        <v>20</v>
      </c>
    </row>
    <row r="29" spans="1:2" x14ac:dyDescent="0.25">
      <c r="A29" s="2">
        <v>0.49459490740740741</v>
      </c>
      <c r="B29" s="1">
        <v>20</v>
      </c>
    </row>
    <row r="30" spans="1:2" x14ac:dyDescent="0.25">
      <c r="A30" s="2">
        <v>0.49460648148148145</v>
      </c>
      <c r="B30" s="1">
        <v>20</v>
      </c>
    </row>
    <row r="31" spans="1:2" x14ac:dyDescent="0.25">
      <c r="A31" s="2">
        <v>0.49461805555555555</v>
      </c>
      <c r="B31" s="1">
        <v>20</v>
      </c>
    </row>
    <row r="32" spans="1:2" x14ac:dyDescent="0.25">
      <c r="A32" s="2">
        <v>0.49462962962962959</v>
      </c>
      <c r="B32" s="1">
        <v>20</v>
      </c>
    </row>
    <row r="33" spans="1:2" x14ac:dyDescent="0.25">
      <c r="A33" s="2">
        <v>0.49464120370370374</v>
      </c>
      <c r="B33" s="1">
        <v>20</v>
      </c>
    </row>
    <row r="34" spans="1:2" x14ac:dyDescent="0.25">
      <c r="A34" s="2">
        <v>0.49465277777777777</v>
      </c>
      <c r="B34" s="1">
        <v>20</v>
      </c>
    </row>
    <row r="35" spans="1:2" x14ac:dyDescent="0.25">
      <c r="A35" s="2">
        <v>0.49466435185185187</v>
      </c>
      <c r="B35" s="1">
        <v>20</v>
      </c>
    </row>
    <row r="36" spans="1:2" x14ac:dyDescent="0.25">
      <c r="A36" s="2">
        <v>0.49467592592592591</v>
      </c>
      <c r="B36" s="1">
        <v>20</v>
      </c>
    </row>
    <row r="37" spans="1:2" x14ac:dyDescent="0.25">
      <c r="A37" s="2">
        <v>0.4946875</v>
      </c>
      <c r="B37" s="1">
        <v>20</v>
      </c>
    </row>
    <row r="38" spans="1:2" x14ac:dyDescent="0.25">
      <c r="A38" s="2">
        <v>0.49469907407407404</v>
      </c>
      <c r="B38" s="1">
        <v>20</v>
      </c>
    </row>
    <row r="39" spans="1:2" x14ac:dyDescent="0.25">
      <c r="A39" s="2">
        <v>0.49471064814814819</v>
      </c>
      <c r="B39" s="1">
        <v>20</v>
      </c>
    </row>
    <row r="40" spans="1:2" x14ac:dyDescent="0.25">
      <c r="A40" s="2">
        <v>0.49472222222222223</v>
      </c>
      <c r="B40" s="1">
        <v>20</v>
      </c>
    </row>
    <row r="41" spans="1:2" x14ac:dyDescent="0.25">
      <c r="A41" s="2">
        <v>0.49473379629629632</v>
      </c>
      <c r="B41" s="1">
        <v>20</v>
      </c>
    </row>
    <row r="42" spans="1:2" x14ac:dyDescent="0.25">
      <c r="A42" s="2">
        <v>0.49474537037037036</v>
      </c>
      <c r="B42" s="1">
        <v>20</v>
      </c>
    </row>
    <row r="43" spans="1:2" x14ac:dyDescent="0.25">
      <c r="A43" s="2">
        <v>0.49475694444444446</v>
      </c>
      <c r="B43" s="1">
        <v>20</v>
      </c>
    </row>
    <row r="44" spans="1:2" x14ac:dyDescent="0.25">
      <c r="A44" s="2">
        <v>0.4947685185185185</v>
      </c>
      <c r="B44" s="1">
        <v>20</v>
      </c>
    </row>
    <row r="45" spans="1:2" x14ac:dyDescent="0.25">
      <c r="A45" s="2">
        <v>0.49478009259259265</v>
      </c>
      <c r="B45" s="1">
        <v>20</v>
      </c>
    </row>
    <row r="46" spans="1:2" x14ac:dyDescent="0.25">
      <c r="A46" s="2">
        <v>0.49479166666666669</v>
      </c>
      <c r="B46" s="1">
        <v>20</v>
      </c>
    </row>
    <row r="47" spans="1:2" x14ac:dyDescent="0.25">
      <c r="A47" s="2">
        <v>0.49480324074074072</v>
      </c>
      <c r="B47" s="1">
        <v>20</v>
      </c>
    </row>
    <row r="48" spans="1:2" x14ac:dyDescent="0.25">
      <c r="A48" s="2">
        <v>0.49481481481481482</v>
      </c>
      <c r="B48" s="1">
        <v>20</v>
      </c>
    </row>
    <row r="49" spans="1:2" x14ac:dyDescent="0.25">
      <c r="A49" s="2">
        <v>0.49482638888888886</v>
      </c>
      <c r="B49" s="1">
        <v>20</v>
      </c>
    </row>
    <row r="50" spans="1:2" x14ac:dyDescent="0.25">
      <c r="A50" s="2">
        <v>0.49483796296296295</v>
      </c>
      <c r="B50" s="1">
        <v>21</v>
      </c>
    </row>
    <row r="51" spans="1:2" x14ac:dyDescent="0.25">
      <c r="A51" s="2">
        <v>0.49484953703703699</v>
      </c>
      <c r="B51" s="1">
        <v>21</v>
      </c>
    </row>
    <row r="52" spans="1:2" x14ac:dyDescent="0.25">
      <c r="A52" s="2">
        <v>0.49486111111111114</v>
      </c>
      <c r="B52" s="1">
        <v>21</v>
      </c>
    </row>
    <row r="53" spans="1:2" x14ac:dyDescent="0.25">
      <c r="A53" s="2">
        <v>0.49487268518518518</v>
      </c>
      <c r="B53" s="1">
        <v>21</v>
      </c>
    </row>
    <row r="54" spans="1:2" x14ac:dyDescent="0.25">
      <c r="A54" s="2">
        <v>0.49488425925925927</v>
      </c>
      <c r="B54" s="1">
        <v>21</v>
      </c>
    </row>
    <row r="55" spans="1:2" x14ac:dyDescent="0.25">
      <c r="A55" s="2">
        <v>0.49489583333333331</v>
      </c>
      <c r="B55" s="1">
        <v>21</v>
      </c>
    </row>
    <row r="56" spans="1:2" x14ac:dyDescent="0.25">
      <c r="A56" s="2">
        <v>0.49490740740740741</v>
      </c>
      <c r="B56" s="1">
        <v>21</v>
      </c>
    </row>
    <row r="57" spans="1:2" x14ac:dyDescent="0.25">
      <c r="A57" s="2">
        <v>0.49491898148148145</v>
      </c>
      <c r="B57" s="1">
        <v>21</v>
      </c>
    </row>
    <row r="58" spans="1:2" x14ac:dyDescent="0.25">
      <c r="A58" s="2">
        <v>0.4949305555555556</v>
      </c>
      <c r="B58" s="1">
        <v>21</v>
      </c>
    </row>
    <row r="59" spans="1:2" x14ac:dyDescent="0.25">
      <c r="A59" s="2">
        <v>0.49494212962962963</v>
      </c>
      <c r="B59" s="1">
        <v>21</v>
      </c>
    </row>
    <row r="60" spans="1:2" x14ac:dyDescent="0.25">
      <c r="A60" s="2">
        <v>0.49495370370370373</v>
      </c>
      <c r="B60" s="1">
        <v>21</v>
      </c>
    </row>
    <row r="61" spans="1:2" x14ac:dyDescent="0.25">
      <c r="A61" s="2">
        <v>0.49496527777777777</v>
      </c>
      <c r="B61" s="1">
        <v>21</v>
      </c>
    </row>
    <row r="62" spans="1:2" x14ac:dyDescent="0.25">
      <c r="A62" s="2">
        <v>0.49497685185185186</v>
      </c>
      <c r="B62" s="1">
        <v>21</v>
      </c>
    </row>
    <row r="63" spans="1:2" x14ac:dyDescent="0.25">
      <c r="A63" s="2">
        <v>0.4949884259259259</v>
      </c>
      <c r="B63" s="1">
        <v>21</v>
      </c>
    </row>
    <row r="64" spans="1:2" x14ac:dyDescent="0.25">
      <c r="A64" s="2">
        <v>0.49500000000000005</v>
      </c>
      <c r="B64" s="1">
        <v>21</v>
      </c>
    </row>
    <row r="65" spans="1:2" x14ac:dyDescent="0.25">
      <c r="A65" s="2">
        <v>0.49501157407407409</v>
      </c>
      <c r="B65" s="1">
        <v>21</v>
      </c>
    </row>
    <row r="66" spans="1:2" x14ac:dyDescent="0.25">
      <c r="A66" s="2">
        <v>0.49502314814814818</v>
      </c>
      <c r="B66" s="1">
        <v>21</v>
      </c>
    </row>
    <row r="67" spans="1:2" x14ac:dyDescent="0.25">
      <c r="A67" s="2">
        <v>0.49503472222222222</v>
      </c>
      <c r="B67" s="1">
        <v>22</v>
      </c>
    </row>
    <row r="68" spans="1:2" x14ac:dyDescent="0.25">
      <c r="A68" s="2">
        <v>0.49504629629629626</v>
      </c>
      <c r="B68" s="1">
        <v>22</v>
      </c>
    </row>
    <row r="69" spans="1:2" x14ac:dyDescent="0.25">
      <c r="A69" s="2">
        <v>0.49505787037037036</v>
      </c>
      <c r="B69" s="1">
        <v>22</v>
      </c>
    </row>
    <row r="70" spans="1:2" x14ac:dyDescent="0.25">
      <c r="A70" s="2">
        <v>0.4950694444444444</v>
      </c>
      <c r="B70" s="1">
        <v>22</v>
      </c>
    </row>
    <row r="71" spans="1:2" x14ac:dyDescent="0.25">
      <c r="A71" s="2">
        <v>0.49508101851851855</v>
      </c>
      <c r="B71" s="1">
        <v>22</v>
      </c>
    </row>
    <row r="72" spans="1:2" x14ac:dyDescent="0.25">
      <c r="A72" s="2">
        <v>0.49509259259259258</v>
      </c>
      <c r="B72" s="1">
        <v>22</v>
      </c>
    </row>
    <row r="73" spans="1:2" x14ac:dyDescent="0.25">
      <c r="A73" s="2">
        <v>0.49510416666666668</v>
      </c>
      <c r="B73" s="1">
        <v>22</v>
      </c>
    </row>
    <row r="74" spans="1:2" x14ac:dyDescent="0.25">
      <c r="A74" s="2">
        <v>0.49511574074074072</v>
      </c>
      <c r="B74" s="1">
        <v>22</v>
      </c>
    </row>
    <row r="75" spans="1:2" x14ac:dyDescent="0.25">
      <c r="A75" s="2">
        <v>0.49512731481481481</v>
      </c>
      <c r="B75" s="1">
        <v>22</v>
      </c>
    </row>
    <row r="76" spans="1:2" x14ac:dyDescent="0.25">
      <c r="A76" s="2">
        <v>0.49513888888888885</v>
      </c>
      <c r="B76" s="1">
        <v>22</v>
      </c>
    </row>
    <row r="77" spans="1:2" x14ac:dyDescent="0.25">
      <c r="A77" s="2">
        <v>0.495150462962963</v>
      </c>
      <c r="B77" s="1">
        <v>22</v>
      </c>
    </row>
    <row r="78" spans="1:2" x14ac:dyDescent="0.25">
      <c r="A78" s="2">
        <v>0.49516203703703704</v>
      </c>
      <c r="B78" s="1">
        <v>23</v>
      </c>
    </row>
    <row r="79" spans="1:2" x14ac:dyDescent="0.25">
      <c r="A79" s="2">
        <v>0.49517361111111113</v>
      </c>
      <c r="B79" s="1">
        <v>23</v>
      </c>
    </row>
    <row r="80" spans="1:2" x14ac:dyDescent="0.25">
      <c r="A80" s="2">
        <v>0.49518518518518517</v>
      </c>
      <c r="B80" s="1">
        <v>23</v>
      </c>
    </row>
    <row r="81" spans="1:2" x14ac:dyDescent="0.25">
      <c r="A81" s="2">
        <v>0.49519675925925927</v>
      </c>
      <c r="B81" s="1">
        <v>23</v>
      </c>
    </row>
    <row r="82" spans="1:2" x14ac:dyDescent="0.25">
      <c r="A82" s="2">
        <v>0.49520833333333331</v>
      </c>
      <c r="B82" s="1">
        <v>23</v>
      </c>
    </row>
    <row r="83" spans="1:2" x14ac:dyDescent="0.25">
      <c r="A83" s="2">
        <v>0.49521990740740746</v>
      </c>
      <c r="B83" s="1">
        <v>23</v>
      </c>
    </row>
    <row r="84" spans="1:2" x14ac:dyDescent="0.25">
      <c r="A84" s="2">
        <v>0.49523148148148149</v>
      </c>
      <c r="B84" s="1">
        <v>23</v>
      </c>
    </row>
    <row r="85" spans="1:2" x14ac:dyDescent="0.25">
      <c r="A85" s="2">
        <v>0.49524305555555559</v>
      </c>
      <c r="B85" s="1">
        <v>23</v>
      </c>
    </row>
    <row r="86" spans="1:2" x14ac:dyDescent="0.25">
      <c r="A86" s="2">
        <v>0.49525462962962963</v>
      </c>
      <c r="B86" s="1">
        <v>23</v>
      </c>
    </row>
    <row r="87" spans="1:2" x14ac:dyDescent="0.25">
      <c r="A87" s="2">
        <v>0.49526620370370367</v>
      </c>
      <c r="B87" s="1">
        <v>24</v>
      </c>
    </row>
    <row r="88" spans="1:2" x14ac:dyDescent="0.25">
      <c r="A88" s="2">
        <v>0.49527777777777776</v>
      </c>
      <c r="B88" s="1">
        <v>24</v>
      </c>
    </row>
    <row r="89" spans="1:2" x14ac:dyDescent="0.25">
      <c r="A89" s="2">
        <v>0.4952893518518518</v>
      </c>
      <c r="B89" s="1">
        <v>24</v>
      </c>
    </row>
    <row r="90" spans="1:2" x14ac:dyDescent="0.25">
      <c r="A90" s="2">
        <v>0.49530092592592595</v>
      </c>
      <c r="B90" s="1">
        <v>24</v>
      </c>
    </row>
    <row r="91" spans="1:2" x14ac:dyDescent="0.25">
      <c r="A91" s="2">
        <v>0.49531249999999999</v>
      </c>
      <c r="B91" s="1">
        <v>24</v>
      </c>
    </row>
    <row r="92" spans="1:2" x14ac:dyDescent="0.25">
      <c r="A92" s="2">
        <v>0.49532407407407408</v>
      </c>
      <c r="B92" s="1">
        <v>24</v>
      </c>
    </row>
    <row r="93" spans="1:2" x14ac:dyDescent="0.25">
      <c r="A93" s="2">
        <v>0.49533564814814812</v>
      </c>
      <c r="B93" s="1">
        <v>24</v>
      </c>
    </row>
    <row r="94" spans="1:2" x14ac:dyDescent="0.25">
      <c r="A94" s="2">
        <v>0.49534722222222222</v>
      </c>
      <c r="B94" s="1">
        <v>24</v>
      </c>
    </row>
    <row r="95" spans="1:2" x14ac:dyDescent="0.25">
      <c r="A95" s="2">
        <v>0.49535879629629626</v>
      </c>
      <c r="B95" s="1">
        <v>25</v>
      </c>
    </row>
    <row r="96" spans="1:2" x14ac:dyDescent="0.25">
      <c r="A96" s="2">
        <v>0.49537037037037041</v>
      </c>
      <c r="B96" s="1">
        <v>25</v>
      </c>
    </row>
    <row r="97" spans="1:2" x14ac:dyDescent="0.25">
      <c r="A97" s="2">
        <v>0.49538194444444444</v>
      </c>
      <c r="B97" s="1">
        <v>25</v>
      </c>
    </row>
    <row r="98" spans="1:2" x14ac:dyDescent="0.25">
      <c r="A98" s="2">
        <v>0.49539351851851854</v>
      </c>
      <c r="B98" s="1">
        <v>25</v>
      </c>
    </row>
    <row r="99" spans="1:2" x14ac:dyDescent="0.25">
      <c r="A99" s="2">
        <v>0.49540509259259258</v>
      </c>
      <c r="B99" s="1">
        <v>25</v>
      </c>
    </row>
    <row r="100" spans="1:2" x14ac:dyDescent="0.25">
      <c r="A100" s="2">
        <v>0.49541666666666667</v>
      </c>
      <c r="B100" s="1">
        <v>25</v>
      </c>
    </row>
    <row r="101" spans="1:2" x14ac:dyDescent="0.25">
      <c r="A101" s="2">
        <v>0.49542824074074071</v>
      </c>
      <c r="B101" s="1">
        <v>25</v>
      </c>
    </row>
    <row r="102" spans="1:2" x14ac:dyDescent="0.25">
      <c r="A102" s="2">
        <v>0.49543981481481486</v>
      </c>
      <c r="B102" s="1">
        <v>25</v>
      </c>
    </row>
    <row r="103" spans="1:2" x14ac:dyDescent="0.25">
      <c r="A103" s="2">
        <v>0.4954513888888889</v>
      </c>
      <c r="B103" s="1">
        <v>26</v>
      </c>
    </row>
    <row r="104" spans="1:2" x14ac:dyDescent="0.25">
      <c r="A104" s="2">
        <v>0.49546296296296299</v>
      </c>
      <c r="B104" s="1">
        <v>26</v>
      </c>
    </row>
    <row r="105" spans="1:2" x14ac:dyDescent="0.25">
      <c r="A105" s="2">
        <v>0.49547453703703703</v>
      </c>
      <c r="B105" s="1">
        <v>26</v>
      </c>
    </row>
    <row r="106" spans="1:2" x14ac:dyDescent="0.25">
      <c r="A106" s="2">
        <v>0.49548611111111113</v>
      </c>
      <c r="B106" s="1">
        <v>26</v>
      </c>
    </row>
    <row r="107" spans="1:2" x14ac:dyDescent="0.25">
      <c r="A107" s="2">
        <v>0.49549768518518517</v>
      </c>
      <c r="B107" s="1">
        <v>26</v>
      </c>
    </row>
    <row r="108" spans="1:2" x14ac:dyDescent="0.25">
      <c r="A108" s="2">
        <v>0.4955092592592592</v>
      </c>
      <c r="B108" s="1">
        <v>26</v>
      </c>
    </row>
    <row r="109" spans="1:2" x14ac:dyDescent="0.25">
      <c r="A109" s="2">
        <v>0.49552083333333335</v>
      </c>
      <c r="B109" s="1">
        <v>26</v>
      </c>
    </row>
    <row r="110" spans="1:2" x14ac:dyDescent="0.25">
      <c r="A110" s="2">
        <v>0.49553240740740739</v>
      </c>
      <c r="B110" s="1">
        <v>27</v>
      </c>
    </row>
    <row r="111" spans="1:2" x14ac:dyDescent="0.25">
      <c r="A111" s="2">
        <v>0.49554398148148149</v>
      </c>
      <c r="B111" s="1">
        <v>27</v>
      </c>
    </row>
    <row r="112" spans="1:2" x14ac:dyDescent="0.25">
      <c r="A112" s="2">
        <v>0.49555555555555553</v>
      </c>
      <c r="B112" s="1">
        <v>27</v>
      </c>
    </row>
    <row r="113" spans="1:2" x14ac:dyDescent="0.25">
      <c r="A113" s="2">
        <v>0.49556712962962962</v>
      </c>
      <c r="B113" s="1">
        <v>27</v>
      </c>
    </row>
    <row r="114" spans="1:2" x14ac:dyDescent="0.25">
      <c r="A114" s="2">
        <v>0.49557870370370366</v>
      </c>
      <c r="B114" s="1">
        <v>27</v>
      </c>
    </row>
    <row r="115" spans="1:2" x14ac:dyDescent="0.25">
      <c r="A115" s="2">
        <v>0.49559027777777781</v>
      </c>
      <c r="B115" s="1">
        <v>27</v>
      </c>
    </row>
    <row r="116" spans="1:2" x14ac:dyDescent="0.25">
      <c r="A116" s="2">
        <v>0.49560185185185185</v>
      </c>
      <c r="B116" s="1">
        <v>28</v>
      </c>
    </row>
    <row r="117" spans="1:2" x14ac:dyDescent="0.25">
      <c r="A117" s="2">
        <v>0.49561342592592594</v>
      </c>
      <c r="B117" s="1">
        <v>28</v>
      </c>
    </row>
    <row r="118" spans="1:2" x14ac:dyDescent="0.25">
      <c r="A118" s="2">
        <v>0.49562499999999998</v>
      </c>
      <c r="B118" s="1">
        <v>28</v>
      </c>
    </row>
    <row r="119" spans="1:2" x14ac:dyDescent="0.25">
      <c r="A119" s="2">
        <v>0.49563657407407408</v>
      </c>
      <c r="B119" s="1">
        <v>28</v>
      </c>
    </row>
    <row r="120" spans="1:2" x14ac:dyDescent="0.25">
      <c r="A120" s="2">
        <v>0.49564814814814812</v>
      </c>
      <c r="B120" s="1">
        <v>28</v>
      </c>
    </row>
    <row r="121" spans="1:2" x14ac:dyDescent="0.25">
      <c r="A121" s="2">
        <v>0.49565972222222227</v>
      </c>
      <c r="B121" s="1">
        <v>29</v>
      </c>
    </row>
    <row r="122" spans="1:2" x14ac:dyDescent="0.25">
      <c r="A122" s="2">
        <v>0.4956712962962963</v>
      </c>
      <c r="B122" s="1">
        <v>29</v>
      </c>
    </row>
    <row r="123" spans="1:2" x14ac:dyDescent="0.25">
      <c r="A123" s="2">
        <v>0.4956828703703704</v>
      </c>
      <c r="B123" s="1">
        <v>29</v>
      </c>
    </row>
    <row r="124" spans="1:2" x14ac:dyDescent="0.25">
      <c r="A124" s="2">
        <v>0.49569444444444444</v>
      </c>
      <c r="B124" s="1">
        <v>29</v>
      </c>
    </row>
    <row r="125" spans="1:2" x14ac:dyDescent="0.25">
      <c r="A125" s="2">
        <v>0.49570601851851853</v>
      </c>
      <c r="B125" s="1">
        <v>29</v>
      </c>
    </row>
    <row r="126" spans="1:2" x14ac:dyDescent="0.25">
      <c r="A126" s="2">
        <v>0.49571759259259257</v>
      </c>
      <c r="B126" s="1">
        <v>29</v>
      </c>
    </row>
    <row r="127" spans="1:2" x14ac:dyDescent="0.25">
      <c r="A127" s="2">
        <v>0.49572916666666672</v>
      </c>
      <c r="B127" s="1">
        <v>29</v>
      </c>
    </row>
    <row r="128" spans="1:2" x14ac:dyDescent="0.25">
      <c r="A128" s="2">
        <v>0.49574074074074076</v>
      </c>
      <c r="B128" s="1">
        <v>30</v>
      </c>
    </row>
    <row r="129" spans="1:2" x14ac:dyDescent="0.25">
      <c r="A129" s="2">
        <v>0.4957523148148148</v>
      </c>
      <c r="B129" s="1">
        <v>30</v>
      </c>
    </row>
    <row r="130" spans="1:2" x14ac:dyDescent="0.25">
      <c r="A130" s="2">
        <v>0.49576388888888889</v>
      </c>
      <c r="B130" s="1">
        <v>30</v>
      </c>
    </row>
    <row r="131" spans="1:2" x14ac:dyDescent="0.25">
      <c r="A131" s="2">
        <v>0.49577546296296293</v>
      </c>
      <c r="B131" s="1">
        <v>30</v>
      </c>
    </row>
    <row r="132" spans="1:2" x14ac:dyDescent="0.25">
      <c r="A132" s="2">
        <v>0.49578703703703703</v>
      </c>
      <c r="B132" s="1">
        <v>30</v>
      </c>
    </row>
    <row r="133" spans="1:2" x14ac:dyDescent="0.25">
      <c r="A133" s="2">
        <v>0.49579861111111106</v>
      </c>
      <c r="B133" s="1">
        <v>30</v>
      </c>
    </row>
    <row r="134" spans="1:2" x14ac:dyDescent="0.25">
      <c r="A134" s="2">
        <v>0.49581018518518521</v>
      </c>
      <c r="B134" s="1">
        <v>31</v>
      </c>
    </row>
    <row r="135" spans="1:2" x14ac:dyDescent="0.25">
      <c r="A135" s="2">
        <v>0.49582175925925925</v>
      </c>
      <c r="B135" s="1">
        <v>31</v>
      </c>
    </row>
    <row r="136" spans="1:2" x14ac:dyDescent="0.25">
      <c r="A136" s="2">
        <v>0.49583333333333335</v>
      </c>
      <c r="B136" s="1">
        <v>31</v>
      </c>
    </row>
    <row r="137" spans="1:2" x14ac:dyDescent="0.25">
      <c r="A137" s="2">
        <v>0.49584490740740739</v>
      </c>
      <c r="B137" s="1">
        <v>31</v>
      </c>
    </row>
    <row r="138" spans="1:2" x14ac:dyDescent="0.25">
      <c r="A138" s="2">
        <v>0.49585648148148148</v>
      </c>
      <c r="B138" s="1">
        <v>31</v>
      </c>
    </row>
    <row r="139" spans="1:2" x14ac:dyDescent="0.25">
      <c r="A139" s="2">
        <v>0.49586805555555552</v>
      </c>
      <c r="B139" s="1">
        <v>31</v>
      </c>
    </row>
    <row r="140" spans="1:2" x14ac:dyDescent="0.25">
      <c r="A140" s="2">
        <v>0.49587962962962967</v>
      </c>
      <c r="B140" s="1">
        <v>32</v>
      </c>
    </row>
    <row r="141" spans="1:2" x14ac:dyDescent="0.25">
      <c r="A141" s="2">
        <v>0.49589120370370371</v>
      </c>
      <c r="B141" s="1">
        <v>32</v>
      </c>
    </row>
    <row r="142" spans="1:2" x14ac:dyDescent="0.25">
      <c r="A142" s="2">
        <v>0.4959027777777778</v>
      </c>
      <c r="B142" s="1">
        <v>32</v>
      </c>
    </row>
    <row r="143" spans="1:2" x14ac:dyDescent="0.25">
      <c r="A143" s="2">
        <v>0.49591435185185184</v>
      </c>
      <c r="B143" s="1">
        <v>32</v>
      </c>
    </row>
    <row r="144" spans="1:2" x14ac:dyDescent="0.25">
      <c r="A144" s="2">
        <v>0.49592592592592594</v>
      </c>
      <c r="B144" s="1">
        <v>32</v>
      </c>
    </row>
    <row r="145" spans="1:2" x14ac:dyDescent="0.25">
      <c r="A145" s="2">
        <v>0.49593749999999998</v>
      </c>
      <c r="B145" s="1">
        <v>33</v>
      </c>
    </row>
    <row r="146" spans="1:2" x14ac:dyDescent="0.25">
      <c r="A146" s="2">
        <v>0.49594907407407413</v>
      </c>
      <c r="B146" s="1">
        <v>33</v>
      </c>
    </row>
    <row r="147" spans="1:2" x14ac:dyDescent="0.25">
      <c r="A147" s="2">
        <v>0.49596064814814816</v>
      </c>
      <c r="B147" s="1">
        <v>33</v>
      </c>
    </row>
    <row r="148" spans="1:2" x14ac:dyDescent="0.25">
      <c r="A148" s="2">
        <v>0.49597222222222226</v>
      </c>
      <c r="B148" s="1">
        <v>33</v>
      </c>
    </row>
    <row r="149" spans="1:2" x14ac:dyDescent="0.25">
      <c r="A149" s="2">
        <v>0.4959837962962963</v>
      </c>
      <c r="B149" s="1">
        <v>33</v>
      </c>
    </row>
    <row r="150" spans="1:2" x14ac:dyDescent="0.25">
      <c r="A150" s="2">
        <v>0.49599537037037034</v>
      </c>
      <c r="B150" s="1">
        <v>34</v>
      </c>
    </row>
    <row r="151" spans="1:2" x14ac:dyDescent="0.25">
      <c r="A151" s="2">
        <v>0.49600694444444443</v>
      </c>
      <c r="B151" s="1">
        <v>34</v>
      </c>
    </row>
    <row r="152" spans="1:2" x14ac:dyDescent="0.25">
      <c r="A152" s="2">
        <v>0.49601851851851847</v>
      </c>
      <c r="B152" s="1">
        <v>34</v>
      </c>
    </row>
    <row r="153" spans="1:2" x14ac:dyDescent="0.25">
      <c r="A153" s="2">
        <v>0.49603009259259262</v>
      </c>
      <c r="B153" s="1">
        <v>34</v>
      </c>
    </row>
    <row r="154" spans="1:2" x14ac:dyDescent="0.25">
      <c r="A154" s="2">
        <v>0.49604166666666666</v>
      </c>
      <c r="B154" s="1">
        <v>34</v>
      </c>
    </row>
    <row r="155" spans="1:2" x14ac:dyDescent="0.25">
      <c r="A155" s="2">
        <v>0.49605324074074075</v>
      </c>
      <c r="B155" s="1">
        <v>34</v>
      </c>
    </row>
    <row r="156" spans="1:2" x14ac:dyDescent="0.25">
      <c r="A156" s="2">
        <v>0.49606481481481479</v>
      </c>
      <c r="B156" s="1">
        <v>35</v>
      </c>
    </row>
    <row r="157" spans="1:2" x14ac:dyDescent="0.25">
      <c r="A157" s="2">
        <v>0.49607638888888889</v>
      </c>
      <c r="B157" s="1">
        <v>35</v>
      </c>
    </row>
    <row r="158" spans="1:2" x14ac:dyDescent="0.25">
      <c r="A158" s="2">
        <v>0.49608796296296293</v>
      </c>
      <c r="B158" s="1">
        <v>35</v>
      </c>
    </row>
    <row r="159" spans="1:2" x14ac:dyDescent="0.25">
      <c r="A159" s="2">
        <v>0.49609953703703707</v>
      </c>
      <c r="B159" s="1">
        <v>35</v>
      </c>
    </row>
    <row r="160" spans="1:2" x14ac:dyDescent="0.25">
      <c r="A160" s="2">
        <v>0.49611111111111111</v>
      </c>
      <c r="B160" s="1">
        <v>35</v>
      </c>
    </row>
    <row r="161" spans="1:2" x14ac:dyDescent="0.25">
      <c r="A161" s="2">
        <v>0.49612268518518521</v>
      </c>
      <c r="B161" s="1">
        <v>36</v>
      </c>
    </row>
    <row r="162" spans="1:2" x14ac:dyDescent="0.25">
      <c r="A162" s="2">
        <v>0.49613425925925925</v>
      </c>
      <c r="B162" s="1">
        <v>36</v>
      </c>
    </row>
    <row r="163" spans="1:2" x14ac:dyDescent="0.25">
      <c r="A163" s="2">
        <v>0.49614583333333334</v>
      </c>
      <c r="B163" s="1">
        <v>36</v>
      </c>
    </row>
    <row r="164" spans="1:2" x14ac:dyDescent="0.25">
      <c r="A164" s="2">
        <v>0.49615740740740738</v>
      </c>
      <c r="B164" s="1">
        <v>36</v>
      </c>
    </row>
    <row r="165" spans="1:2" x14ac:dyDescent="0.25">
      <c r="A165" s="2">
        <v>0.49616898148148153</v>
      </c>
      <c r="B165" s="1">
        <v>36</v>
      </c>
    </row>
    <row r="166" spans="1:2" x14ac:dyDescent="0.25">
      <c r="A166" s="2">
        <v>0.49618055555555557</v>
      </c>
      <c r="B166" s="1">
        <v>36</v>
      </c>
    </row>
    <row r="167" spans="1:2" x14ac:dyDescent="0.25">
      <c r="A167" s="2">
        <v>0.49619212962962966</v>
      </c>
      <c r="B167" s="1">
        <v>37</v>
      </c>
    </row>
    <row r="168" spans="1:2" x14ac:dyDescent="0.25">
      <c r="A168" s="2">
        <v>0.4962037037037037</v>
      </c>
      <c r="B168" s="1">
        <v>37</v>
      </c>
    </row>
    <row r="169" spans="1:2" x14ac:dyDescent="0.25">
      <c r="A169" s="2">
        <v>0.49621527777777774</v>
      </c>
      <c r="B169" s="1">
        <v>37</v>
      </c>
    </row>
    <row r="170" spans="1:2" x14ac:dyDescent="0.25">
      <c r="A170" s="2">
        <v>0.49622685185185184</v>
      </c>
      <c r="B170" s="1">
        <v>37</v>
      </c>
    </row>
    <row r="171" spans="1:2" x14ac:dyDescent="0.25">
      <c r="A171" s="2">
        <v>0.49623842592592587</v>
      </c>
      <c r="B171" s="1">
        <v>37</v>
      </c>
    </row>
    <row r="172" spans="1:2" x14ac:dyDescent="0.25">
      <c r="A172" s="2">
        <v>0.49625000000000002</v>
      </c>
      <c r="B172" s="1">
        <v>38</v>
      </c>
    </row>
    <row r="173" spans="1:2" x14ac:dyDescent="0.25">
      <c r="A173" s="2">
        <v>0.49626157407407406</v>
      </c>
      <c r="B173" s="1">
        <v>38</v>
      </c>
    </row>
    <row r="174" spans="1:2" x14ac:dyDescent="0.25">
      <c r="A174" s="2">
        <v>0.49627314814814816</v>
      </c>
      <c r="B174" s="1">
        <v>38</v>
      </c>
    </row>
    <row r="175" spans="1:2" x14ac:dyDescent="0.25">
      <c r="A175" s="2">
        <v>0.4962847222222222</v>
      </c>
      <c r="B175" s="1">
        <v>38</v>
      </c>
    </row>
    <row r="176" spans="1:2" x14ac:dyDescent="0.25">
      <c r="A176" s="2">
        <v>0.49629629629629629</v>
      </c>
      <c r="B176" s="1">
        <v>38</v>
      </c>
    </row>
    <row r="177" spans="1:2" x14ac:dyDescent="0.25">
      <c r="A177" s="2">
        <v>0.49630787037037033</v>
      </c>
      <c r="B177" s="1">
        <v>39</v>
      </c>
    </row>
    <row r="178" spans="1:2" x14ac:dyDescent="0.25">
      <c r="A178" s="2">
        <v>0.49631944444444448</v>
      </c>
      <c r="B178" s="1">
        <v>39</v>
      </c>
    </row>
    <row r="179" spans="1:2" x14ac:dyDescent="0.25">
      <c r="A179" s="2">
        <v>0.49633101851851852</v>
      </c>
      <c r="B179" s="1">
        <v>39</v>
      </c>
    </row>
    <row r="180" spans="1:2" x14ac:dyDescent="0.25">
      <c r="A180" s="2">
        <v>0.49634259259259261</v>
      </c>
      <c r="B180" s="1">
        <v>39</v>
      </c>
    </row>
    <row r="181" spans="1:2" x14ac:dyDescent="0.25">
      <c r="A181" s="2">
        <v>0.49635416666666665</v>
      </c>
      <c r="B181" s="1">
        <v>39</v>
      </c>
    </row>
    <row r="182" spans="1:2" x14ac:dyDescent="0.25">
      <c r="A182" s="2">
        <v>0.49636574074074075</v>
      </c>
      <c r="B182" s="1">
        <v>40</v>
      </c>
    </row>
    <row r="183" spans="1:2" x14ac:dyDescent="0.25">
      <c r="A183" s="2">
        <v>0.49637731481481479</v>
      </c>
      <c r="B183" s="1">
        <v>40</v>
      </c>
    </row>
    <row r="184" spans="1:2" x14ac:dyDescent="0.25">
      <c r="A184" s="2">
        <v>0.49638888888888894</v>
      </c>
      <c r="B184" s="1">
        <v>40</v>
      </c>
    </row>
    <row r="185" spans="1:2" x14ac:dyDescent="0.25">
      <c r="A185" s="2">
        <v>0.49640046296296297</v>
      </c>
      <c r="B185" s="1">
        <v>40</v>
      </c>
    </row>
    <row r="186" spans="1:2" x14ac:dyDescent="0.25">
      <c r="A186" s="2">
        <v>0.49641203703703707</v>
      </c>
      <c r="B186" s="1">
        <v>40</v>
      </c>
    </row>
    <row r="187" spans="1:2" x14ac:dyDescent="0.25">
      <c r="A187" s="2">
        <v>0.49642361111111111</v>
      </c>
      <c r="B187" s="1">
        <v>41</v>
      </c>
    </row>
    <row r="188" spans="1:2" x14ac:dyDescent="0.25">
      <c r="A188" s="2">
        <v>0.4964351851851852</v>
      </c>
      <c r="B188" s="1">
        <v>41</v>
      </c>
    </row>
    <row r="189" spans="1:2" x14ac:dyDescent="0.25">
      <c r="A189" s="2">
        <v>0.49644675925925924</v>
      </c>
      <c r="B189" s="1">
        <v>41</v>
      </c>
    </row>
    <row r="190" spans="1:2" x14ac:dyDescent="0.25">
      <c r="A190" s="2">
        <v>0.49645833333333328</v>
      </c>
      <c r="B190" s="1">
        <v>41</v>
      </c>
    </row>
    <row r="191" spans="1:2" x14ac:dyDescent="0.25">
      <c r="A191" s="2">
        <v>0.49646990740740743</v>
      </c>
      <c r="B191" s="1">
        <v>42</v>
      </c>
    </row>
    <row r="192" spans="1:2" x14ac:dyDescent="0.25">
      <c r="A192" s="2">
        <v>0.49648148148148147</v>
      </c>
      <c r="B192" s="1">
        <v>42</v>
      </c>
    </row>
    <row r="193" spans="1:2" x14ac:dyDescent="0.25">
      <c r="A193" s="2">
        <v>0.49649305555555556</v>
      </c>
      <c r="B193" s="1">
        <v>42</v>
      </c>
    </row>
    <row r="194" spans="1:2" x14ac:dyDescent="0.25">
      <c r="A194" s="2">
        <v>0.4965046296296296</v>
      </c>
      <c r="B194" s="1">
        <v>42</v>
      </c>
    </row>
    <row r="195" spans="1:2" x14ac:dyDescent="0.25">
      <c r="A195" s="2">
        <v>0.4965162037037037</v>
      </c>
      <c r="B195" s="1">
        <v>42</v>
      </c>
    </row>
    <row r="196" spans="1:2" x14ac:dyDescent="0.25">
      <c r="A196" s="2">
        <v>0.49652777777777773</v>
      </c>
      <c r="B196" s="1">
        <v>43</v>
      </c>
    </row>
    <row r="197" spans="1:2" x14ac:dyDescent="0.25">
      <c r="A197" s="2">
        <v>0.49653935185185188</v>
      </c>
      <c r="B197" s="1">
        <v>43</v>
      </c>
    </row>
    <row r="198" spans="1:2" x14ac:dyDescent="0.25">
      <c r="A198" s="2">
        <v>0.49655092592592592</v>
      </c>
      <c r="B198" s="1">
        <v>43</v>
      </c>
    </row>
    <row r="199" spans="1:2" x14ac:dyDescent="0.25">
      <c r="A199" s="2">
        <v>0.49656250000000002</v>
      </c>
      <c r="B199" s="1">
        <v>43</v>
      </c>
    </row>
    <row r="200" spans="1:2" x14ac:dyDescent="0.25">
      <c r="A200" s="2">
        <v>0.49657407407407406</v>
      </c>
      <c r="B200" s="1">
        <v>43</v>
      </c>
    </row>
    <row r="201" spans="1:2" x14ac:dyDescent="0.25">
      <c r="A201" s="2">
        <v>0.49658564814814815</v>
      </c>
      <c r="B201" s="1">
        <v>44</v>
      </c>
    </row>
    <row r="202" spans="1:2" x14ac:dyDescent="0.25">
      <c r="A202" s="2">
        <v>0.49659722222222219</v>
      </c>
      <c r="B202" s="1">
        <v>44</v>
      </c>
    </row>
    <row r="203" spans="1:2" x14ac:dyDescent="0.25">
      <c r="A203" s="2">
        <v>0.49660879629629634</v>
      </c>
      <c r="B203" s="1">
        <v>44</v>
      </c>
    </row>
    <row r="204" spans="1:2" x14ac:dyDescent="0.25">
      <c r="A204" s="2">
        <v>0.49662037037037038</v>
      </c>
      <c r="B204" s="1">
        <v>44</v>
      </c>
    </row>
    <row r="205" spans="1:2" x14ac:dyDescent="0.25">
      <c r="A205" s="2">
        <v>0.49663194444444447</v>
      </c>
      <c r="B205" s="1">
        <v>44</v>
      </c>
    </row>
    <row r="206" spans="1:2" x14ac:dyDescent="0.25">
      <c r="A206" s="2">
        <v>0.49664351851851851</v>
      </c>
      <c r="B206" s="1">
        <v>45</v>
      </c>
    </row>
    <row r="207" spans="1:2" x14ac:dyDescent="0.25">
      <c r="A207" s="2">
        <v>0.49665509259259261</v>
      </c>
      <c r="B207" s="1">
        <v>45</v>
      </c>
    </row>
    <row r="208" spans="1:2" x14ac:dyDescent="0.25">
      <c r="A208" s="2">
        <v>0.49666666666666665</v>
      </c>
      <c r="B208" s="1">
        <v>45</v>
      </c>
    </row>
    <row r="209" spans="1:2" x14ac:dyDescent="0.25">
      <c r="A209" s="2">
        <v>0.4966782407407408</v>
      </c>
      <c r="B209" s="1">
        <v>45</v>
      </c>
    </row>
    <row r="210" spans="1:2" x14ac:dyDescent="0.25">
      <c r="A210" s="2">
        <v>0.49668981481481483</v>
      </c>
      <c r="B210" s="1">
        <v>45</v>
      </c>
    </row>
    <row r="211" spans="1:2" x14ac:dyDescent="0.25">
      <c r="A211" s="2">
        <v>0.49670138888888887</v>
      </c>
      <c r="B211" s="1">
        <v>45</v>
      </c>
    </row>
    <row r="212" spans="1:2" x14ac:dyDescent="0.25">
      <c r="A212" s="2">
        <v>0.49671296296296297</v>
      </c>
      <c r="B212" s="1">
        <v>46</v>
      </c>
    </row>
    <row r="213" spans="1:2" x14ac:dyDescent="0.25">
      <c r="A213" s="2">
        <v>0.49672453703703701</v>
      </c>
      <c r="B213" s="1">
        <v>46</v>
      </c>
    </row>
    <row r="214" spans="1:2" x14ac:dyDescent="0.25">
      <c r="A214" s="2">
        <v>0.4967361111111111</v>
      </c>
      <c r="B214" s="1">
        <v>46</v>
      </c>
    </row>
    <row r="215" spans="1:2" x14ac:dyDescent="0.25">
      <c r="A215" s="2">
        <v>0.49674768518518514</v>
      </c>
      <c r="B215" s="1">
        <v>46</v>
      </c>
    </row>
    <row r="216" spans="1:2" x14ac:dyDescent="0.25">
      <c r="A216" s="2">
        <v>0.49675925925925929</v>
      </c>
      <c r="B216" s="1">
        <v>46</v>
      </c>
    </row>
    <row r="217" spans="1:2" x14ac:dyDescent="0.25">
      <c r="A217" s="2">
        <v>0.49677083333333333</v>
      </c>
      <c r="B217" s="1">
        <v>47</v>
      </c>
    </row>
    <row r="218" spans="1:2" x14ac:dyDescent="0.25">
      <c r="A218" s="2">
        <v>0.49678240740740742</v>
      </c>
      <c r="B218" s="1">
        <v>47</v>
      </c>
    </row>
    <row r="219" spans="1:2" x14ac:dyDescent="0.25">
      <c r="A219" s="2">
        <v>0.49679398148148146</v>
      </c>
      <c r="B219" s="1">
        <v>47</v>
      </c>
    </row>
    <row r="220" spans="1:2" x14ac:dyDescent="0.25">
      <c r="A220" s="2">
        <v>0.49680555555555556</v>
      </c>
      <c r="B220" s="1">
        <v>47</v>
      </c>
    </row>
    <row r="221" spans="1:2" x14ac:dyDescent="0.25">
      <c r="A221" s="2">
        <v>0.49681712962962959</v>
      </c>
      <c r="B221" s="1">
        <v>47</v>
      </c>
    </row>
    <row r="222" spans="1:2" x14ac:dyDescent="0.25">
      <c r="A222" s="2">
        <v>0.49682870370370374</v>
      </c>
      <c r="B222" s="1">
        <v>48</v>
      </c>
    </row>
    <row r="223" spans="1:2" x14ac:dyDescent="0.25">
      <c r="A223" s="2">
        <v>0.49684027777777778</v>
      </c>
      <c r="B223" s="1">
        <v>48</v>
      </c>
    </row>
    <row r="224" spans="1:2" x14ac:dyDescent="0.25">
      <c r="A224" s="2">
        <v>0.49685185185185188</v>
      </c>
      <c r="B224" s="1">
        <v>48</v>
      </c>
    </row>
    <row r="225" spans="1:2" x14ac:dyDescent="0.25">
      <c r="A225" s="2">
        <v>0.49686342592592592</v>
      </c>
      <c r="B225" s="1">
        <v>48</v>
      </c>
    </row>
    <row r="226" spans="1:2" x14ac:dyDescent="0.25">
      <c r="A226" s="2">
        <v>0.49687500000000001</v>
      </c>
      <c r="B226" s="1">
        <v>48</v>
      </c>
    </row>
    <row r="227" spans="1:2" x14ac:dyDescent="0.25">
      <c r="A227" s="2">
        <v>0.49688657407407405</v>
      </c>
      <c r="B227" s="1">
        <v>48</v>
      </c>
    </row>
    <row r="228" spans="1:2" x14ac:dyDescent="0.25">
      <c r="A228" s="2">
        <v>0.4968981481481482</v>
      </c>
      <c r="B228" s="1">
        <v>49</v>
      </c>
    </row>
    <row r="229" spans="1:2" x14ac:dyDescent="0.25">
      <c r="A229" s="2">
        <v>0.49690972222222224</v>
      </c>
      <c r="B229" s="1">
        <v>49</v>
      </c>
    </row>
    <row r="230" spans="1:2" x14ac:dyDescent="0.25">
      <c r="A230" s="2">
        <v>0.49692129629629633</v>
      </c>
      <c r="B230" s="1">
        <v>49</v>
      </c>
    </row>
    <row r="231" spans="1:2" x14ac:dyDescent="0.25">
      <c r="A231" s="2">
        <v>0.49693287037037037</v>
      </c>
      <c r="B231" s="1">
        <v>49</v>
      </c>
    </row>
    <row r="232" spans="1:2" x14ac:dyDescent="0.25">
      <c r="A232" s="2">
        <v>0.49694444444444441</v>
      </c>
      <c r="B232" s="1">
        <v>49</v>
      </c>
    </row>
    <row r="233" spans="1:2" x14ac:dyDescent="0.25">
      <c r="A233" s="2">
        <v>0.49695601851851851</v>
      </c>
      <c r="B233" s="1">
        <v>50</v>
      </c>
    </row>
    <row r="234" spans="1:2" x14ac:dyDescent="0.25">
      <c r="A234" s="2">
        <v>0.49696759259259254</v>
      </c>
      <c r="B234" s="1">
        <v>50</v>
      </c>
    </row>
    <row r="235" spans="1:2" x14ac:dyDescent="0.25">
      <c r="A235" s="2">
        <v>0.49697916666666669</v>
      </c>
      <c r="B235" s="1">
        <v>50</v>
      </c>
    </row>
    <row r="236" spans="1:2" x14ac:dyDescent="0.25">
      <c r="A236" s="2">
        <v>0.49699074074074073</v>
      </c>
      <c r="B236" s="1">
        <v>50</v>
      </c>
    </row>
    <row r="237" spans="1:2" x14ac:dyDescent="0.25">
      <c r="A237" s="2">
        <v>0.49700231481481483</v>
      </c>
      <c r="B237" s="1">
        <v>50</v>
      </c>
    </row>
    <row r="238" spans="1:2" x14ac:dyDescent="0.25">
      <c r="A238" s="2">
        <v>0.49701388888888887</v>
      </c>
      <c r="B238" s="1">
        <v>51</v>
      </c>
    </row>
    <row r="239" spans="1:2" x14ac:dyDescent="0.25">
      <c r="A239" s="2">
        <v>0.49702546296296296</v>
      </c>
      <c r="B239" s="1">
        <v>51</v>
      </c>
    </row>
    <row r="240" spans="1:2" x14ac:dyDescent="0.25">
      <c r="A240" s="2">
        <v>0.497037037037037</v>
      </c>
      <c r="B240" s="1">
        <v>51</v>
      </c>
    </row>
    <row r="241" spans="1:2" x14ac:dyDescent="0.25">
      <c r="A241" s="2">
        <v>0.49704861111111115</v>
      </c>
      <c r="B241" s="1">
        <v>51</v>
      </c>
    </row>
    <row r="242" spans="1:2" x14ac:dyDescent="0.25">
      <c r="A242" s="2">
        <v>0.49706018518518519</v>
      </c>
      <c r="B242" s="1">
        <v>51</v>
      </c>
    </row>
    <row r="243" spans="1:2" x14ac:dyDescent="0.25">
      <c r="A243" s="2">
        <v>0.49707175925925928</v>
      </c>
      <c r="B243" s="1">
        <v>52</v>
      </c>
    </row>
    <row r="244" spans="1:2" x14ac:dyDescent="0.25">
      <c r="A244" s="2">
        <v>0.49708333333333332</v>
      </c>
      <c r="B244" s="1">
        <v>52</v>
      </c>
    </row>
    <row r="245" spans="1:2" x14ac:dyDescent="0.25">
      <c r="A245" s="2">
        <v>0.49709490740740742</v>
      </c>
      <c r="B245" s="1">
        <v>52</v>
      </c>
    </row>
    <row r="246" spans="1:2" x14ac:dyDescent="0.25">
      <c r="A246" s="2">
        <v>0.49710648148148145</v>
      </c>
      <c r="B246" s="1">
        <v>52</v>
      </c>
    </row>
    <row r="247" spans="1:2" x14ac:dyDescent="0.25">
      <c r="A247" s="2">
        <v>0.4971180555555556</v>
      </c>
      <c r="B247" s="1">
        <v>52</v>
      </c>
    </row>
    <row r="248" spans="1:2" x14ac:dyDescent="0.25">
      <c r="A248" s="2">
        <v>0.49712962962962964</v>
      </c>
      <c r="B248" s="1">
        <v>53</v>
      </c>
    </row>
    <row r="249" spans="1:2" x14ac:dyDescent="0.25">
      <c r="A249" s="2">
        <v>0.49714120370370374</v>
      </c>
      <c r="B249" s="1">
        <v>53</v>
      </c>
    </row>
    <row r="250" spans="1:2" x14ac:dyDescent="0.25">
      <c r="A250" s="2">
        <v>0.49715277777777778</v>
      </c>
      <c r="B250" s="1">
        <v>53</v>
      </c>
    </row>
    <row r="251" spans="1:2" x14ac:dyDescent="0.25">
      <c r="A251" s="2">
        <v>0.49716435185185182</v>
      </c>
      <c r="B251" s="1">
        <v>53</v>
      </c>
    </row>
    <row r="252" spans="1:2" x14ac:dyDescent="0.25">
      <c r="A252" s="2">
        <v>0.49717592592592591</v>
      </c>
      <c r="B252" s="1">
        <v>53</v>
      </c>
    </row>
    <row r="253" spans="1:2" x14ac:dyDescent="0.25">
      <c r="A253" s="2">
        <v>0.49718749999999995</v>
      </c>
      <c r="B253" s="1">
        <v>53</v>
      </c>
    </row>
    <row r="254" spans="1:2" x14ac:dyDescent="0.25">
      <c r="A254" s="2">
        <v>0.4971990740740741</v>
      </c>
      <c r="B254" s="1">
        <v>54</v>
      </c>
    </row>
    <row r="255" spans="1:2" x14ac:dyDescent="0.25">
      <c r="A255" s="2">
        <v>0.49721064814814814</v>
      </c>
      <c r="B255" s="1">
        <v>54</v>
      </c>
    </row>
    <row r="256" spans="1:2" x14ac:dyDescent="0.25">
      <c r="A256" s="2">
        <v>0.49722222222222223</v>
      </c>
      <c r="B256" s="1">
        <v>54</v>
      </c>
    </row>
    <row r="257" spans="1:2" x14ac:dyDescent="0.25">
      <c r="A257" s="2">
        <v>0.49723379629629627</v>
      </c>
      <c r="B257" s="1">
        <v>54</v>
      </c>
    </row>
    <row r="258" spans="1:2" x14ac:dyDescent="0.25">
      <c r="A258" s="2">
        <v>0.49724537037037037</v>
      </c>
      <c r="B258" s="1">
        <v>54</v>
      </c>
    </row>
    <row r="259" spans="1:2" x14ac:dyDescent="0.25">
      <c r="A259" s="2">
        <v>0.4972569444444444</v>
      </c>
      <c r="B259" s="1">
        <v>54</v>
      </c>
    </row>
    <row r="260" spans="1:2" x14ac:dyDescent="0.25">
      <c r="A260" s="2">
        <v>0.49726851851851855</v>
      </c>
      <c r="B260" s="1">
        <v>54</v>
      </c>
    </row>
    <row r="261" spans="1:2" x14ac:dyDescent="0.25">
      <c r="A261" s="2">
        <v>0.49728009259259259</v>
      </c>
      <c r="B261" s="1">
        <v>55</v>
      </c>
    </row>
    <row r="262" spans="1:2" x14ac:dyDescent="0.25">
      <c r="A262" s="2">
        <v>0.49729166666666669</v>
      </c>
      <c r="B262" s="1">
        <v>55</v>
      </c>
    </row>
    <row r="263" spans="1:2" x14ac:dyDescent="0.25">
      <c r="A263" s="2">
        <v>0.49730324074074073</v>
      </c>
      <c r="B263" s="1">
        <v>55</v>
      </c>
    </row>
    <row r="264" spans="1:2" x14ac:dyDescent="0.25">
      <c r="A264" s="2">
        <v>0.49731481481481482</v>
      </c>
      <c r="B264" s="1">
        <v>55</v>
      </c>
    </row>
    <row r="265" spans="1:2" x14ac:dyDescent="0.25">
      <c r="A265" s="2">
        <v>0.49732638888888886</v>
      </c>
      <c r="B265" s="1">
        <v>56</v>
      </c>
    </row>
    <row r="266" spans="1:2" x14ac:dyDescent="0.25">
      <c r="A266" s="2">
        <v>0.49733796296296301</v>
      </c>
      <c r="B266" s="1">
        <v>56</v>
      </c>
    </row>
    <row r="267" spans="1:2" x14ac:dyDescent="0.25">
      <c r="A267" s="2">
        <v>0.49734953703703705</v>
      </c>
      <c r="B267" s="1">
        <v>56</v>
      </c>
    </row>
    <row r="268" spans="1:2" x14ac:dyDescent="0.25">
      <c r="A268" s="2">
        <v>0.49736111111111114</v>
      </c>
      <c r="B268" s="1">
        <v>56</v>
      </c>
    </row>
    <row r="269" spans="1:2" x14ac:dyDescent="0.25">
      <c r="A269" s="2">
        <v>0.49737268518518518</v>
      </c>
      <c r="B269" s="1">
        <v>56</v>
      </c>
    </row>
    <row r="270" spans="1:2" x14ac:dyDescent="0.25">
      <c r="A270" s="2">
        <v>0.49738425925925928</v>
      </c>
      <c r="B270" s="1">
        <v>56</v>
      </c>
    </row>
    <row r="271" spans="1:2" x14ac:dyDescent="0.25">
      <c r="A271" s="2">
        <v>0.49739583333333331</v>
      </c>
      <c r="B271" s="1">
        <v>57</v>
      </c>
    </row>
    <row r="272" spans="1:2" x14ac:dyDescent="0.25">
      <c r="A272" s="2">
        <v>0.49740740740740735</v>
      </c>
      <c r="B272" s="1">
        <v>57</v>
      </c>
    </row>
    <row r="273" spans="1:2" x14ac:dyDescent="0.25">
      <c r="A273" s="2">
        <v>0.4974189814814815</v>
      </c>
      <c r="B273" s="1">
        <v>57</v>
      </c>
    </row>
    <row r="274" spans="1:2" x14ac:dyDescent="0.25">
      <c r="A274" s="2">
        <v>0.49743055555555554</v>
      </c>
      <c r="B274" s="1">
        <v>57</v>
      </c>
    </row>
    <row r="275" spans="1:2" x14ac:dyDescent="0.25">
      <c r="A275" s="2">
        <v>0.49744212962962964</v>
      </c>
      <c r="B275" s="1">
        <v>57</v>
      </c>
    </row>
    <row r="276" spans="1:2" x14ac:dyDescent="0.25">
      <c r="A276" s="2">
        <v>0.49745370370370368</v>
      </c>
      <c r="B276" s="1">
        <v>58</v>
      </c>
    </row>
    <row r="277" spans="1:2" x14ac:dyDescent="0.25">
      <c r="A277" s="2">
        <v>0.49746527777777777</v>
      </c>
      <c r="B277" s="1">
        <v>58</v>
      </c>
    </row>
    <row r="278" spans="1:2" x14ac:dyDescent="0.25">
      <c r="A278" s="2">
        <v>0.49747685185185181</v>
      </c>
      <c r="B278" s="1">
        <v>58</v>
      </c>
    </row>
    <row r="279" spans="1:2" x14ac:dyDescent="0.25">
      <c r="A279" s="2">
        <v>0.49748842592592596</v>
      </c>
      <c r="B279" s="1">
        <v>58</v>
      </c>
    </row>
    <row r="280" spans="1:2" x14ac:dyDescent="0.25">
      <c r="A280" s="2">
        <v>0.4975</v>
      </c>
      <c r="B280" s="1">
        <v>58</v>
      </c>
    </row>
    <row r="281" spans="1:2" x14ac:dyDescent="0.25">
      <c r="A281" s="2">
        <v>0.49751157407407409</v>
      </c>
      <c r="B281" s="1">
        <v>58</v>
      </c>
    </row>
    <row r="282" spans="1:2" x14ac:dyDescent="0.25">
      <c r="A282" s="2">
        <v>0.49752314814814813</v>
      </c>
      <c r="B282" s="1">
        <v>59</v>
      </c>
    </row>
    <row r="283" spans="1:2" x14ac:dyDescent="0.25">
      <c r="A283" s="2">
        <v>0.49753472222222223</v>
      </c>
      <c r="B283" s="1">
        <v>59</v>
      </c>
    </row>
    <row r="284" spans="1:2" x14ac:dyDescent="0.25">
      <c r="A284" s="2">
        <v>0.49754629629629626</v>
      </c>
      <c r="B284" s="1">
        <v>59</v>
      </c>
    </row>
    <row r="285" spans="1:2" x14ac:dyDescent="0.25">
      <c r="A285" s="2">
        <v>0.49755787037037041</v>
      </c>
      <c r="B285" s="1">
        <v>59</v>
      </c>
    </row>
    <row r="286" spans="1:2" x14ac:dyDescent="0.25">
      <c r="A286" s="2">
        <v>0.49756944444444445</v>
      </c>
      <c r="B286" s="1">
        <v>59</v>
      </c>
    </row>
    <row r="287" spans="1:2" x14ac:dyDescent="0.25">
      <c r="A287" s="2">
        <v>0.49758101851851855</v>
      </c>
      <c r="B287" s="1">
        <v>60</v>
      </c>
    </row>
    <row r="288" spans="1:2" x14ac:dyDescent="0.25">
      <c r="A288" s="2">
        <v>0.49759259259259259</v>
      </c>
      <c r="B288" s="1">
        <v>60</v>
      </c>
    </row>
    <row r="289" spans="1:2" x14ac:dyDescent="0.25">
      <c r="A289" s="2">
        <v>0.49760416666666668</v>
      </c>
      <c r="B289" s="1">
        <v>60</v>
      </c>
    </row>
    <row r="290" spans="1:2" x14ac:dyDescent="0.25">
      <c r="A290" s="2">
        <v>0.49761574074074072</v>
      </c>
      <c r="B290" s="1">
        <v>60</v>
      </c>
    </row>
    <row r="291" spans="1:2" x14ac:dyDescent="0.25">
      <c r="A291" s="2">
        <v>0.49762731481481487</v>
      </c>
      <c r="B291" s="1">
        <v>60</v>
      </c>
    </row>
    <row r="292" spans="1:2" x14ac:dyDescent="0.25">
      <c r="A292" s="2">
        <v>0.49763888888888891</v>
      </c>
      <c r="B292" s="1">
        <v>60</v>
      </c>
    </row>
    <row r="293" spans="1:2" x14ac:dyDescent="0.25">
      <c r="A293" s="2">
        <v>0.49765046296296295</v>
      </c>
      <c r="B293" s="1">
        <v>61</v>
      </c>
    </row>
    <row r="294" spans="1:2" x14ac:dyDescent="0.25">
      <c r="A294" s="2">
        <v>0.49766203703703704</v>
      </c>
      <c r="B294" s="1">
        <v>61</v>
      </c>
    </row>
    <row r="295" spans="1:2" x14ac:dyDescent="0.25">
      <c r="A295" s="2">
        <v>0.49767361111111108</v>
      </c>
      <c r="B295" s="1">
        <v>61</v>
      </c>
    </row>
    <row r="296" spans="1:2" x14ac:dyDescent="0.25">
      <c r="A296" s="2">
        <v>0.49768518518518517</v>
      </c>
      <c r="B296" s="1">
        <v>61</v>
      </c>
    </row>
    <row r="297" spans="1:2" x14ac:dyDescent="0.25">
      <c r="A297" s="2">
        <v>0.49769675925925921</v>
      </c>
      <c r="B297" s="1">
        <v>61</v>
      </c>
    </row>
    <row r="298" spans="1:2" x14ac:dyDescent="0.25">
      <c r="A298" s="2">
        <v>0.49770833333333336</v>
      </c>
      <c r="B298" s="1">
        <v>61</v>
      </c>
    </row>
    <row r="299" spans="1:2" x14ac:dyDescent="0.25">
      <c r="A299" s="2">
        <v>0.4977199074074074</v>
      </c>
      <c r="B299" s="1">
        <v>61</v>
      </c>
    </row>
    <row r="300" spans="1:2" x14ac:dyDescent="0.25">
      <c r="A300" s="2">
        <v>0.4977314814814815</v>
      </c>
      <c r="B300" s="1">
        <v>62</v>
      </c>
    </row>
    <row r="301" spans="1:2" x14ac:dyDescent="0.25">
      <c r="A301" s="2">
        <v>0.49774305555555554</v>
      </c>
      <c r="B301" s="1">
        <v>62</v>
      </c>
    </row>
    <row r="302" spans="1:2" x14ac:dyDescent="0.25">
      <c r="A302" s="2">
        <v>0.49775462962962963</v>
      </c>
      <c r="B302" s="1">
        <v>62</v>
      </c>
    </row>
    <row r="303" spans="1:2" x14ac:dyDescent="0.25">
      <c r="A303" s="2">
        <v>0.49776620370370367</v>
      </c>
      <c r="B303" s="1">
        <v>62</v>
      </c>
    </row>
    <row r="304" spans="1:2" x14ac:dyDescent="0.25">
      <c r="A304" s="2">
        <v>0.49777777777777782</v>
      </c>
      <c r="B304" s="1">
        <v>62</v>
      </c>
    </row>
    <row r="305" spans="1:2" x14ac:dyDescent="0.25">
      <c r="A305" s="2">
        <v>0.49778935185185186</v>
      </c>
      <c r="B305" s="1">
        <v>62</v>
      </c>
    </row>
    <row r="306" spans="1:2" x14ac:dyDescent="0.25">
      <c r="A306" s="2">
        <v>0.49780092592592595</v>
      </c>
      <c r="B306" s="1">
        <v>63</v>
      </c>
    </row>
    <row r="307" spans="1:2" x14ac:dyDescent="0.25">
      <c r="A307" s="2">
        <v>0.49781249999999999</v>
      </c>
      <c r="B307" s="1">
        <v>63</v>
      </c>
    </row>
    <row r="308" spans="1:2" x14ac:dyDescent="0.25">
      <c r="A308" s="2">
        <v>0.49782407407407409</v>
      </c>
      <c r="B308" s="1">
        <v>63</v>
      </c>
    </row>
    <row r="309" spans="1:2" x14ac:dyDescent="0.25">
      <c r="A309" s="2">
        <v>0.49783564814814812</v>
      </c>
      <c r="B309" s="1">
        <v>63</v>
      </c>
    </row>
    <row r="310" spans="1:2" x14ac:dyDescent="0.25">
      <c r="A310" s="2">
        <v>0.49784722222222227</v>
      </c>
      <c r="B310" s="1">
        <v>64</v>
      </c>
    </row>
    <row r="311" spans="1:2" x14ac:dyDescent="0.25">
      <c r="A311" s="2">
        <v>0.49785879629629631</v>
      </c>
      <c r="B311" s="1">
        <v>64</v>
      </c>
    </row>
    <row r="312" spans="1:2" x14ac:dyDescent="0.25">
      <c r="A312" s="2">
        <v>0.49787037037037035</v>
      </c>
      <c r="B312" s="1">
        <v>64</v>
      </c>
    </row>
    <row r="313" spans="1:2" x14ac:dyDescent="0.25">
      <c r="A313" s="2">
        <v>0.49788194444444445</v>
      </c>
      <c r="B313" s="1">
        <v>64</v>
      </c>
    </row>
    <row r="314" spans="1:2" x14ac:dyDescent="0.25">
      <c r="A314" s="2">
        <v>0.49789351851851849</v>
      </c>
      <c r="B314" s="1">
        <v>64</v>
      </c>
    </row>
    <row r="315" spans="1:2" x14ac:dyDescent="0.25">
      <c r="A315" s="2">
        <v>0.49790509259259258</v>
      </c>
      <c r="B315" s="1">
        <v>65</v>
      </c>
    </row>
    <row r="316" spans="1:2" x14ac:dyDescent="0.25">
      <c r="A316" s="2">
        <v>0.49791666666666662</v>
      </c>
      <c r="B316" s="1">
        <v>65</v>
      </c>
    </row>
    <row r="317" spans="1:2" x14ac:dyDescent="0.25">
      <c r="A317" s="2">
        <v>0.49792824074074077</v>
      </c>
      <c r="B317" s="1">
        <v>65</v>
      </c>
    </row>
    <row r="318" spans="1:2" x14ac:dyDescent="0.25">
      <c r="A318" s="2">
        <v>0.49793981481481481</v>
      </c>
      <c r="B318" s="1">
        <v>65</v>
      </c>
    </row>
    <row r="319" spans="1:2" x14ac:dyDescent="0.25">
      <c r="A319" s="2">
        <v>0.4979513888888889</v>
      </c>
      <c r="B319" s="1">
        <v>65</v>
      </c>
    </row>
    <row r="320" spans="1:2" x14ac:dyDescent="0.25">
      <c r="A320" s="2">
        <v>0.49796296296296294</v>
      </c>
      <c r="B320" s="1">
        <v>65</v>
      </c>
    </row>
    <row r="321" spans="1:2" x14ac:dyDescent="0.25">
      <c r="A321" s="2">
        <v>0.49797453703703703</v>
      </c>
      <c r="B321" s="1">
        <v>66</v>
      </c>
    </row>
    <row r="322" spans="1:2" x14ac:dyDescent="0.25">
      <c r="A322" s="2">
        <v>0.49798611111111107</v>
      </c>
      <c r="B322" s="1">
        <v>66</v>
      </c>
    </row>
    <row r="323" spans="1:2" x14ac:dyDescent="0.25">
      <c r="A323" s="2">
        <v>0.49799768518518522</v>
      </c>
      <c r="B323" s="1">
        <v>66</v>
      </c>
    </row>
    <row r="324" spans="1:2" x14ac:dyDescent="0.25">
      <c r="A324" s="2">
        <v>0.49800925925925926</v>
      </c>
      <c r="B324" s="1">
        <v>66</v>
      </c>
    </row>
    <row r="325" spans="1:2" x14ac:dyDescent="0.25">
      <c r="A325" s="2">
        <v>0.49802083333333336</v>
      </c>
      <c r="B325" s="1">
        <v>67</v>
      </c>
    </row>
    <row r="326" spans="1:2" x14ac:dyDescent="0.25">
      <c r="A326" s="2">
        <v>0.4980324074074074</v>
      </c>
      <c r="B326" s="1">
        <v>67</v>
      </c>
    </row>
    <row r="327" spans="1:2" x14ac:dyDescent="0.25">
      <c r="A327" s="2">
        <v>0.49804398148148149</v>
      </c>
      <c r="B327" s="1">
        <v>67</v>
      </c>
    </row>
    <row r="328" spans="1:2" x14ac:dyDescent="0.25">
      <c r="A328" s="2">
        <v>0.49805555555555553</v>
      </c>
      <c r="B328" s="1">
        <v>67</v>
      </c>
    </row>
    <row r="329" spans="1:2" x14ac:dyDescent="0.25">
      <c r="A329" s="2">
        <v>0.49806712962962968</v>
      </c>
      <c r="B329" s="1">
        <v>67</v>
      </c>
    </row>
    <row r="330" spans="1:2" x14ac:dyDescent="0.25">
      <c r="A330" s="2">
        <v>0.49807870370370372</v>
      </c>
      <c r="B330" s="1">
        <v>67</v>
      </c>
    </row>
    <row r="331" spans="1:2" x14ac:dyDescent="0.25">
      <c r="A331" s="2">
        <v>0.49809027777777781</v>
      </c>
      <c r="B331" s="1">
        <v>67</v>
      </c>
    </row>
    <row r="332" spans="1:2" x14ac:dyDescent="0.25">
      <c r="A332" s="2">
        <v>0.49810185185185185</v>
      </c>
      <c r="B332" s="1">
        <v>68</v>
      </c>
    </row>
    <row r="333" spans="1:2" x14ac:dyDescent="0.25">
      <c r="A333" s="2">
        <v>0.49811342592592589</v>
      </c>
      <c r="B333" s="1">
        <v>68</v>
      </c>
    </row>
    <row r="334" spans="1:2" x14ac:dyDescent="0.25">
      <c r="A334" s="2">
        <v>0.49812499999999998</v>
      </c>
      <c r="B334" s="1">
        <v>68</v>
      </c>
    </row>
    <row r="335" spans="1:2" x14ac:dyDescent="0.25">
      <c r="A335" s="2">
        <v>0.49813657407407402</v>
      </c>
      <c r="B335" s="1">
        <v>68</v>
      </c>
    </row>
    <row r="336" spans="1:2" x14ac:dyDescent="0.25">
      <c r="A336" s="2">
        <v>0.49814814814814817</v>
      </c>
      <c r="B336" s="1">
        <v>68</v>
      </c>
    </row>
    <row r="337" spans="1:2" x14ac:dyDescent="0.25">
      <c r="A337" s="2">
        <v>0.49815972222222221</v>
      </c>
      <c r="B337" s="1">
        <v>68</v>
      </c>
    </row>
    <row r="338" spans="1:2" x14ac:dyDescent="0.25">
      <c r="A338" s="2">
        <v>0.49817129629629631</v>
      </c>
      <c r="B338" s="1">
        <v>68</v>
      </c>
    </row>
    <row r="339" spans="1:2" x14ac:dyDescent="0.25">
      <c r="A339" s="2">
        <v>0.49818287037037035</v>
      </c>
      <c r="B339" s="1">
        <v>69</v>
      </c>
    </row>
    <row r="340" spans="1:2" x14ac:dyDescent="0.25">
      <c r="A340" s="2">
        <v>0.49819444444444444</v>
      </c>
      <c r="B340" s="1">
        <v>69</v>
      </c>
    </row>
    <row r="341" spans="1:2" x14ac:dyDescent="0.25">
      <c r="A341" s="2">
        <v>0.49820601851851848</v>
      </c>
      <c r="B341" s="1">
        <v>69</v>
      </c>
    </row>
    <row r="342" spans="1:2" x14ac:dyDescent="0.25">
      <c r="A342" s="2">
        <v>0.49821759259259263</v>
      </c>
      <c r="B342" s="1">
        <v>69</v>
      </c>
    </row>
    <row r="343" spans="1:2" x14ac:dyDescent="0.25">
      <c r="A343" s="2">
        <v>0.49822916666666667</v>
      </c>
      <c r="B343" s="1">
        <v>69</v>
      </c>
    </row>
    <row r="344" spans="1:2" x14ac:dyDescent="0.25">
      <c r="A344" s="2">
        <v>0.49824074074074076</v>
      </c>
      <c r="B344" s="1">
        <v>69</v>
      </c>
    </row>
    <row r="345" spans="1:2" x14ac:dyDescent="0.25">
      <c r="A345" s="2">
        <v>0.4982523148148148</v>
      </c>
      <c r="B345" s="1">
        <v>69</v>
      </c>
    </row>
    <row r="346" spans="1:2" x14ac:dyDescent="0.25">
      <c r="A346" s="2">
        <v>0.4982638888888889</v>
      </c>
      <c r="B346" s="1">
        <v>70</v>
      </c>
    </row>
    <row r="347" spans="1:2" x14ac:dyDescent="0.25">
      <c r="A347" s="2">
        <v>0.49827546296296293</v>
      </c>
      <c r="B347" s="1">
        <v>70</v>
      </c>
    </row>
    <row r="348" spans="1:2" x14ac:dyDescent="0.25">
      <c r="A348" s="2">
        <v>0.49828703703703708</v>
      </c>
      <c r="B348" s="1">
        <v>70</v>
      </c>
    </row>
    <row r="349" spans="1:2" x14ac:dyDescent="0.25">
      <c r="A349" s="2">
        <v>0.49829861111111112</v>
      </c>
      <c r="B349" s="1">
        <v>70</v>
      </c>
    </row>
    <row r="350" spans="1:2" x14ac:dyDescent="0.25">
      <c r="A350" s="2">
        <v>0.49831018518518522</v>
      </c>
      <c r="B350" s="1">
        <v>70</v>
      </c>
    </row>
    <row r="351" spans="1:2" x14ac:dyDescent="0.25">
      <c r="A351" s="2">
        <v>0.49832175925925926</v>
      </c>
      <c r="B351" s="1">
        <v>70</v>
      </c>
    </row>
    <row r="352" spans="1:2" x14ac:dyDescent="0.25">
      <c r="A352" s="2">
        <v>0.49833333333333335</v>
      </c>
      <c r="B352" s="1">
        <v>71</v>
      </c>
    </row>
    <row r="353" spans="1:2" x14ac:dyDescent="0.25">
      <c r="A353" s="2">
        <v>0.49834490740740739</v>
      </c>
      <c r="B353" s="1">
        <v>71</v>
      </c>
    </row>
    <row r="354" spans="1:2" x14ac:dyDescent="0.25">
      <c r="A354" s="2">
        <v>0.49835648148148143</v>
      </c>
      <c r="B354" s="1">
        <v>71</v>
      </c>
    </row>
    <row r="355" spans="1:2" x14ac:dyDescent="0.25">
      <c r="A355" s="2">
        <v>0.49836805555555558</v>
      </c>
      <c r="B355" s="1">
        <v>71</v>
      </c>
    </row>
    <row r="356" spans="1:2" x14ac:dyDescent="0.25">
      <c r="A356" s="2">
        <v>0.49837962962962962</v>
      </c>
      <c r="B356" s="1">
        <v>71</v>
      </c>
    </row>
    <row r="357" spans="1:2" x14ac:dyDescent="0.25">
      <c r="A357" s="2">
        <v>0.49839120370370371</v>
      </c>
      <c r="B357" s="1">
        <v>71</v>
      </c>
    </row>
    <row r="358" spans="1:2" x14ac:dyDescent="0.25">
      <c r="A358" s="2">
        <v>0.49840277777777775</v>
      </c>
      <c r="B358" s="1">
        <v>71</v>
      </c>
    </row>
    <row r="359" spans="1:2" x14ac:dyDescent="0.25">
      <c r="A359" s="2">
        <v>0.49841435185185184</v>
      </c>
      <c r="B359" s="1">
        <v>71</v>
      </c>
    </row>
    <row r="360" spans="1:2" x14ac:dyDescent="0.25">
      <c r="A360" s="2">
        <v>0.49842592592592588</v>
      </c>
      <c r="B360" s="1">
        <v>72</v>
      </c>
    </row>
    <row r="361" spans="1:2" x14ac:dyDescent="0.25">
      <c r="A361" s="2">
        <v>0.49843750000000003</v>
      </c>
      <c r="B361" s="1">
        <v>72</v>
      </c>
    </row>
    <row r="362" spans="1:2" x14ac:dyDescent="0.25">
      <c r="A362" s="2">
        <v>0.49844907407407407</v>
      </c>
      <c r="B362" s="1">
        <v>72</v>
      </c>
    </row>
    <row r="363" spans="1:2" x14ac:dyDescent="0.25">
      <c r="A363" s="2">
        <v>0.49846064814814817</v>
      </c>
      <c r="B363" s="1">
        <v>72</v>
      </c>
    </row>
    <row r="364" spans="1:2" x14ac:dyDescent="0.25">
      <c r="A364" s="2">
        <v>0.49847222222222221</v>
      </c>
      <c r="B364" s="1">
        <v>72</v>
      </c>
    </row>
    <row r="365" spans="1:2" x14ac:dyDescent="0.25">
      <c r="A365" s="2">
        <v>0.4984837962962963</v>
      </c>
      <c r="B365" s="1">
        <v>72</v>
      </c>
    </row>
    <row r="366" spans="1:2" x14ac:dyDescent="0.25">
      <c r="A366" s="2">
        <v>0.49849537037037034</v>
      </c>
      <c r="B366" s="1">
        <v>72</v>
      </c>
    </row>
    <row r="367" spans="1:2" x14ac:dyDescent="0.25">
      <c r="A367" s="2">
        <v>0.49850694444444449</v>
      </c>
      <c r="B367" s="1">
        <v>72</v>
      </c>
    </row>
    <row r="368" spans="1:2" x14ac:dyDescent="0.25">
      <c r="A368" s="2">
        <v>0.49851851851851853</v>
      </c>
      <c r="B368" s="1">
        <v>73</v>
      </c>
    </row>
    <row r="369" spans="1:2" x14ac:dyDescent="0.25">
      <c r="A369" s="2">
        <v>0.49853009259259262</v>
      </c>
      <c r="B369" s="1">
        <v>73</v>
      </c>
    </row>
    <row r="370" spans="1:2" x14ac:dyDescent="0.25">
      <c r="A370" s="2">
        <v>0.49854166666666666</v>
      </c>
      <c r="B370" s="1">
        <v>73</v>
      </c>
    </row>
    <row r="371" spans="1:2" x14ac:dyDescent="0.25">
      <c r="A371" s="2">
        <v>0.49855324074074076</v>
      </c>
      <c r="B371" s="1">
        <v>73</v>
      </c>
    </row>
    <row r="372" spans="1:2" x14ac:dyDescent="0.25">
      <c r="A372" s="2">
        <v>0.49856481481481479</v>
      </c>
      <c r="B372" s="1">
        <v>73</v>
      </c>
    </row>
    <row r="373" spans="1:2" x14ac:dyDescent="0.25">
      <c r="A373" s="2">
        <v>0.49857638888888894</v>
      </c>
      <c r="B373" s="1">
        <v>74</v>
      </c>
    </row>
    <row r="374" spans="1:2" x14ac:dyDescent="0.25">
      <c r="A374" s="2">
        <v>0.49858796296296298</v>
      </c>
      <c r="B374" s="1">
        <v>74</v>
      </c>
    </row>
    <row r="375" spans="1:2" x14ac:dyDescent="0.25">
      <c r="A375" s="2">
        <v>0.49859953703703702</v>
      </c>
      <c r="B375" s="1">
        <v>74</v>
      </c>
    </row>
    <row r="376" spans="1:2" x14ac:dyDescent="0.25">
      <c r="A376" s="2">
        <v>0.49861111111111112</v>
      </c>
      <c r="B376" s="1">
        <v>74</v>
      </c>
    </row>
    <row r="377" spans="1:2" x14ac:dyDescent="0.25">
      <c r="A377" s="2">
        <v>0.49862268518518515</v>
      </c>
      <c r="B377" s="1">
        <v>74</v>
      </c>
    </row>
    <row r="378" spans="1:2" x14ac:dyDescent="0.25">
      <c r="A378" s="2">
        <v>0.49863425925925925</v>
      </c>
      <c r="B378" s="1">
        <v>74</v>
      </c>
    </row>
    <row r="379" spans="1:2" x14ac:dyDescent="0.25">
      <c r="A379" s="2">
        <v>0.49864583333333329</v>
      </c>
      <c r="B379" s="1">
        <v>74</v>
      </c>
    </row>
    <row r="380" spans="1:2" x14ac:dyDescent="0.25">
      <c r="A380" s="2">
        <v>0.49865740740740744</v>
      </c>
      <c r="B380" s="1">
        <v>75</v>
      </c>
    </row>
    <row r="381" spans="1:2" x14ac:dyDescent="0.25">
      <c r="A381" s="2">
        <v>0.49866898148148148</v>
      </c>
      <c r="B381" s="1">
        <v>75</v>
      </c>
    </row>
    <row r="382" spans="1:2" x14ac:dyDescent="0.25">
      <c r="A382" s="2">
        <v>0.49868055555555557</v>
      </c>
      <c r="B382" s="1">
        <v>75</v>
      </c>
    </row>
    <row r="383" spans="1:2" x14ac:dyDescent="0.25">
      <c r="A383" s="2">
        <v>0.49869212962962961</v>
      </c>
      <c r="B383" s="1">
        <v>75</v>
      </c>
    </row>
    <row r="384" spans="1:2" x14ac:dyDescent="0.25">
      <c r="A384" s="2">
        <v>0.4987037037037037</v>
      </c>
      <c r="B384" s="1">
        <v>75</v>
      </c>
    </row>
    <row r="385" spans="1:2" x14ac:dyDescent="0.25">
      <c r="A385" s="2">
        <v>0.49871527777777774</v>
      </c>
      <c r="B385" s="1">
        <v>75</v>
      </c>
    </row>
    <row r="386" spans="1:2" x14ac:dyDescent="0.25">
      <c r="A386" s="2">
        <v>0.49872685185185189</v>
      </c>
      <c r="B386" s="1">
        <v>76</v>
      </c>
    </row>
    <row r="387" spans="1:2" x14ac:dyDescent="0.25">
      <c r="A387" s="2">
        <v>0.49873842592592593</v>
      </c>
      <c r="B387" s="1">
        <v>76</v>
      </c>
    </row>
    <row r="388" spans="1:2" x14ac:dyDescent="0.25">
      <c r="A388" s="2">
        <v>0.49875000000000003</v>
      </c>
      <c r="B388" s="1">
        <v>76</v>
      </c>
    </row>
    <row r="389" spans="1:2" x14ac:dyDescent="0.25">
      <c r="A389" s="2">
        <v>0.49876157407407407</v>
      </c>
      <c r="B389" s="1">
        <v>76</v>
      </c>
    </row>
    <row r="390" spans="1:2" x14ac:dyDescent="0.25">
      <c r="A390" s="2">
        <v>0.49877314814814816</v>
      </c>
      <c r="B390" s="1">
        <v>76</v>
      </c>
    </row>
    <row r="391" spans="1:2" x14ac:dyDescent="0.25">
      <c r="A391" s="2">
        <v>0.4987847222222222</v>
      </c>
      <c r="B391" s="1">
        <v>76</v>
      </c>
    </row>
    <row r="392" spans="1:2" x14ac:dyDescent="0.25">
      <c r="A392" s="2">
        <v>0.49879629629629635</v>
      </c>
      <c r="B392" s="1">
        <v>76</v>
      </c>
    </row>
    <row r="393" spans="1:2" x14ac:dyDescent="0.25">
      <c r="A393" s="2">
        <v>0.49880787037037039</v>
      </c>
      <c r="B393" s="1">
        <v>76</v>
      </c>
    </row>
    <row r="394" spans="1:2" x14ac:dyDescent="0.25">
      <c r="A394" s="2">
        <v>0.49881944444444443</v>
      </c>
      <c r="B394" s="1">
        <v>77</v>
      </c>
    </row>
    <row r="395" spans="1:2" x14ac:dyDescent="0.25">
      <c r="A395" s="2">
        <v>0.49883101851851852</v>
      </c>
      <c r="B395" s="1">
        <v>77</v>
      </c>
    </row>
    <row r="396" spans="1:2" x14ac:dyDescent="0.25">
      <c r="A396" s="2">
        <v>0.49884259259259256</v>
      </c>
      <c r="B396" s="1">
        <v>77</v>
      </c>
    </row>
    <row r="397" spans="1:2" x14ac:dyDescent="0.25">
      <c r="A397" s="2">
        <v>0.49885416666666665</v>
      </c>
      <c r="B397" s="1">
        <v>77</v>
      </c>
    </row>
    <row r="398" spans="1:2" x14ac:dyDescent="0.25">
      <c r="A398" s="2">
        <v>0.49886574074074069</v>
      </c>
      <c r="B398" s="1">
        <v>77</v>
      </c>
    </row>
    <row r="399" spans="1:2" x14ac:dyDescent="0.25">
      <c r="A399" s="2">
        <v>0.49887731481481484</v>
      </c>
      <c r="B399" s="1">
        <v>77</v>
      </c>
    </row>
    <row r="400" spans="1:2" x14ac:dyDescent="0.25">
      <c r="A400" s="2">
        <v>0.49888888888888888</v>
      </c>
      <c r="B400" s="1">
        <v>77</v>
      </c>
    </row>
    <row r="401" spans="1:2" x14ac:dyDescent="0.25">
      <c r="A401" s="2">
        <v>0.49890046296296298</v>
      </c>
      <c r="B401" s="1">
        <v>78</v>
      </c>
    </row>
    <row r="402" spans="1:2" x14ac:dyDescent="0.25">
      <c r="A402" s="2">
        <v>0.49891203703703701</v>
      </c>
      <c r="B402" s="1">
        <v>78</v>
      </c>
    </row>
    <row r="403" spans="1:2" x14ac:dyDescent="0.25">
      <c r="A403" s="2">
        <v>0.49892361111111111</v>
      </c>
      <c r="B403" s="1">
        <v>78</v>
      </c>
    </row>
    <row r="404" spans="1:2" x14ac:dyDescent="0.25">
      <c r="A404" s="2">
        <v>0.49893518518518515</v>
      </c>
      <c r="B404" s="1">
        <v>78</v>
      </c>
    </row>
    <row r="405" spans="1:2" x14ac:dyDescent="0.25">
      <c r="A405" s="2">
        <v>0.4989467592592593</v>
      </c>
      <c r="B405" s="1">
        <v>78</v>
      </c>
    </row>
    <row r="406" spans="1:2" x14ac:dyDescent="0.25">
      <c r="A406" s="2">
        <v>0.49895833333333334</v>
      </c>
      <c r="B406" s="1">
        <v>78</v>
      </c>
    </row>
    <row r="407" spans="1:2" x14ac:dyDescent="0.25">
      <c r="A407" s="2">
        <v>0.49896990740740743</v>
      </c>
      <c r="B407" s="1">
        <v>78</v>
      </c>
    </row>
    <row r="408" spans="1:2" x14ac:dyDescent="0.25">
      <c r="A408" s="2">
        <v>0.49898148148148147</v>
      </c>
      <c r="B408" s="1">
        <v>79</v>
      </c>
    </row>
    <row r="409" spans="1:2" x14ac:dyDescent="0.25">
      <c r="A409" s="2">
        <v>0.49899305555555556</v>
      </c>
      <c r="B409" s="1">
        <v>79</v>
      </c>
    </row>
    <row r="410" spans="1:2" x14ac:dyDescent="0.25">
      <c r="A410" s="2">
        <v>0.4990046296296296</v>
      </c>
      <c r="B410" s="1">
        <v>79</v>
      </c>
    </row>
    <row r="411" spans="1:2" x14ac:dyDescent="0.25">
      <c r="A411" s="2">
        <v>0.49901620370370375</v>
      </c>
      <c r="B411" s="1">
        <v>79</v>
      </c>
    </row>
    <row r="412" spans="1:2" x14ac:dyDescent="0.25">
      <c r="A412" s="2">
        <v>0.49902777777777779</v>
      </c>
      <c r="B412" s="1">
        <v>79</v>
      </c>
    </row>
    <row r="413" spans="1:2" x14ac:dyDescent="0.25">
      <c r="A413" s="2">
        <v>0.49903935185185189</v>
      </c>
      <c r="B413" s="1">
        <v>79</v>
      </c>
    </row>
    <row r="414" spans="1:2" x14ac:dyDescent="0.25">
      <c r="A414" s="2">
        <v>0.49905092592592593</v>
      </c>
      <c r="B414" s="1">
        <v>79</v>
      </c>
    </row>
    <row r="415" spans="1:2" x14ac:dyDescent="0.25">
      <c r="A415" s="2">
        <v>0.49906249999999996</v>
      </c>
      <c r="B415" s="1">
        <v>79</v>
      </c>
    </row>
    <row r="416" spans="1:2" x14ac:dyDescent="0.25">
      <c r="A416" s="2">
        <v>0.49907407407407406</v>
      </c>
      <c r="B416" s="1">
        <v>80</v>
      </c>
    </row>
    <row r="417" spans="1:2" x14ac:dyDescent="0.25">
      <c r="A417" s="2">
        <v>0.4990856481481481</v>
      </c>
      <c r="B417" s="1">
        <v>80</v>
      </c>
    </row>
    <row r="418" spans="1:2" x14ac:dyDescent="0.25">
      <c r="A418" s="2">
        <v>0.49909722222222225</v>
      </c>
      <c r="B418" s="1">
        <v>80</v>
      </c>
    </row>
    <row r="419" spans="1:2" x14ac:dyDescent="0.25">
      <c r="A419" s="2">
        <v>0.49910879629629629</v>
      </c>
      <c r="B419" s="1">
        <v>80</v>
      </c>
    </row>
    <row r="420" spans="1:2" x14ac:dyDescent="0.25">
      <c r="A420" s="2">
        <v>0.49912037037037038</v>
      </c>
      <c r="B420" s="1">
        <v>80</v>
      </c>
    </row>
    <row r="421" spans="1:2" x14ac:dyDescent="0.25">
      <c r="A421" s="2">
        <v>0.49913194444444442</v>
      </c>
      <c r="B421" s="1">
        <v>80</v>
      </c>
    </row>
    <row r="422" spans="1:2" x14ac:dyDescent="0.25">
      <c r="A422" s="2">
        <v>0.49914351851851851</v>
      </c>
      <c r="B422" s="1">
        <v>80</v>
      </c>
    </row>
    <row r="423" spans="1:2" x14ac:dyDescent="0.25">
      <c r="A423" s="2">
        <v>0.49915509259259255</v>
      </c>
      <c r="B423" s="1">
        <v>80</v>
      </c>
    </row>
    <row r="424" spans="1:2" x14ac:dyDescent="0.25">
      <c r="A424" s="2">
        <v>0.4991666666666667</v>
      </c>
      <c r="B424" s="1">
        <v>80</v>
      </c>
    </row>
    <row r="425" spans="1:2" x14ac:dyDescent="0.25">
      <c r="A425" s="2">
        <v>0.49917824074074074</v>
      </c>
      <c r="B425" s="1">
        <v>80</v>
      </c>
    </row>
    <row r="426" spans="1:2" x14ac:dyDescent="0.25">
      <c r="A426" s="2">
        <v>0.49918981481481484</v>
      </c>
      <c r="B426" s="1">
        <v>80</v>
      </c>
    </row>
    <row r="427" spans="1:2" x14ac:dyDescent="0.25">
      <c r="A427" s="2">
        <v>0.49920138888888888</v>
      </c>
      <c r="B427" s="1">
        <v>80</v>
      </c>
    </row>
    <row r="428" spans="1:2" x14ac:dyDescent="0.25">
      <c r="A428" s="2">
        <v>0.49921296296296297</v>
      </c>
      <c r="B428" s="1">
        <v>81</v>
      </c>
    </row>
    <row r="429" spans="1:2" x14ac:dyDescent="0.25">
      <c r="A429" s="2">
        <v>0.49922453703703701</v>
      </c>
      <c r="B429" s="1">
        <v>81</v>
      </c>
    </row>
    <row r="430" spans="1:2" x14ac:dyDescent="0.25">
      <c r="A430" s="2">
        <v>0.49923611111111116</v>
      </c>
      <c r="B430" s="1">
        <v>81</v>
      </c>
    </row>
    <row r="431" spans="1:2" x14ac:dyDescent="0.25">
      <c r="A431" s="2">
        <v>0.4992476851851852</v>
      </c>
      <c r="B431" s="1">
        <v>81</v>
      </c>
    </row>
    <row r="432" spans="1:2" x14ac:dyDescent="0.25">
      <c r="A432" s="2">
        <v>0.49925925925925929</v>
      </c>
      <c r="B432" s="1">
        <v>81</v>
      </c>
    </row>
    <row r="433" spans="1:2" x14ac:dyDescent="0.25">
      <c r="A433" s="2">
        <v>0.49927083333333333</v>
      </c>
      <c r="B433" s="1">
        <v>81</v>
      </c>
    </row>
    <row r="434" spans="1:2" x14ac:dyDescent="0.25">
      <c r="A434" s="2">
        <v>0.49928240740740742</v>
      </c>
      <c r="B434" s="1">
        <v>82</v>
      </c>
    </row>
    <row r="435" spans="1:2" x14ac:dyDescent="0.25">
      <c r="A435" s="2">
        <v>0.49929398148148146</v>
      </c>
      <c r="B435" s="1">
        <v>82</v>
      </c>
    </row>
    <row r="436" spans="1:2" x14ac:dyDescent="0.25">
      <c r="A436" s="2">
        <v>0.4993055555555555</v>
      </c>
      <c r="B436" s="1">
        <v>82</v>
      </c>
    </row>
    <row r="437" spans="1:2" x14ac:dyDescent="0.25">
      <c r="A437" s="2">
        <v>0.49931712962962965</v>
      </c>
      <c r="B437" s="1">
        <v>82</v>
      </c>
    </row>
    <row r="438" spans="1:2" x14ac:dyDescent="0.25">
      <c r="A438" s="2">
        <v>0.49932870370370369</v>
      </c>
      <c r="B438" s="1">
        <v>82</v>
      </c>
    </row>
    <row r="439" spans="1:2" x14ac:dyDescent="0.25">
      <c r="A439" s="2">
        <v>0.49934027777777779</v>
      </c>
      <c r="B439" s="1">
        <v>82</v>
      </c>
    </row>
    <row r="440" spans="1:2" x14ac:dyDescent="0.25">
      <c r="A440" s="2">
        <v>0.49935185185185182</v>
      </c>
      <c r="B440" s="1">
        <v>83</v>
      </c>
    </row>
    <row r="441" spans="1:2" x14ac:dyDescent="0.25">
      <c r="A441" s="2">
        <v>0.49936342592592592</v>
      </c>
      <c r="B441" s="1">
        <v>83</v>
      </c>
    </row>
    <row r="442" spans="1:2" x14ac:dyDescent="0.25">
      <c r="A442" s="2">
        <v>0.49937499999999996</v>
      </c>
      <c r="B442" s="1">
        <v>83</v>
      </c>
    </row>
    <row r="443" spans="1:2" x14ac:dyDescent="0.25">
      <c r="A443" s="2">
        <v>0.49938657407407411</v>
      </c>
      <c r="B443" s="1">
        <v>83</v>
      </c>
    </row>
    <row r="444" spans="1:2" x14ac:dyDescent="0.25">
      <c r="A444" s="2">
        <v>0.49939814814814815</v>
      </c>
      <c r="B444" s="1">
        <v>83</v>
      </c>
    </row>
    <row r="445" spans="1:2" x14ac:dyDescent="0.25">
      <c r="A445" s="2">
        <v>0.49940972222222224</v>
      </c>
      <c r="B445" s="1">
        <v>83</v>
      </c>
    </row>
    <row r="446" spans="1:2" x14ac:dyDescent="0.25">
      <c r="A446" s="2">
        <v>0.49942129629629628</v>
      </c>
      <c r="B446" s="1">
        <v>83</v>
      </c>
    </row>
    <row r="447" spans="1:2" x14ac:dyDescent="0.25">
      <c r="A447" s="2">
        <v>0.49943287037037037</v>
      </c>
      <c r="B447" s="1">
        <v>83</v>
      </c>
    </row>
    <row r="448" spans="1:2" x14ac:dyDescent="0.25">
      <c r="A448" s="2">
        <v>0.49944444444444441</v>
      </c>
      <c r="B448" s="1">
        <v>83</v>
      </c>
    </row>
    <row r="449" spans="1:2" x14ac:dyDescent="0.25">
      <c r="A449" s="2">
        <v>0.49945601851851856</v>
      </c>
      <c r="B449" s="1">
        <v>84</v>
      </c>
    </row>
    <row r="450" spans="1:2" x14ac:dyDescent="0.25">
      <c r="A450" s="2">
        <v>0.4994675925925926</v>
      </c>
      <c r="B450" s="1">
        <v>84</v>
      </c>
    </row>
    <row r="451" spans="1:2" x14ac:dyDescent="0.25">
      <c r="A451" s="2">
        <v>0.4994791666666667</v>
      </c>
      <c r="B451" s="1">
        <v>84</v>
      </c>
    </row>
    <row r="452" spans="1:2" x14ac:dyDescent="0.25">
      <c r="A452" s="2">
        <v>0.49949074074074074</v>
      </c>
      <c r="B452" s="1">
        <v>84</v>
      </c>
    </row>
    <row r="453" spans="1:2" x14ac:dyDescent="0.25">
      <c r="A453" s="2">
        <v>0.49950231481481483</v>
      </c>
      <c r="B453" s="1">
        <v>84</v>
      </c>
    </row>
    <row r="454" spans="1:2" x14ac:dyDescent="0.25">
      <c r="A454" s="2">
        <v>0.49951388888888887</v>
      </c>
      <c r="B454" s="1">
        <v>84</v>
      </c>
    </row>
    <row r="455" spans="1:2" x14ac:dyDescent="0.25">
      <c r="A455" s="2">
        <v>0.49952546296296302</v>
      </c>
      <c r="B455" s="1">
        <v>84</v>
      </c>
    </row>
    <row r="456" spans="1:2" x14ac:dyDescent="0.25">
      <c r="A456" s="2">
        <v>0.49953703703703706</v>
      </c>
      <c r="B456" s="1">
        <v>85</v>
      </c>
    </row>
    <row r="457" spans="1:2" x14ac:dyDescent="0.25">
      <c r="A457" s="2">
        <v>0.4995486111111111</v>
      </c>
      <c r="B457" s="1">
        <v>85</v>
      </c>
    </row>
    <row r="458" spans="1:2" x14ac:dyDescent="0.25">
      <c r="A458" s="2">
        <v>0.49956018518518519</v>
      </c>
      <c r="B458" s="1">
        <v>85</v>
      </c>
    </row>
    <row r="459" spans="1:2" x14ac:dyDescent="0.25">
      <c r="A459" s="2">
        <v>0.49957175925925923</v>
      </c>
      <c r="B459" s="1">
        <v>85</v>
      </c>
    </row>
    <row r="460" spans="1:2" x14ac:dyDescent="0.25">
      <c r="A460" s="2">
        <v>0.49958333333333332</v>
      </c>
      <c r="B460" s="1">
        <v>85</v>
      </c>
    </row>
    <row r="461" spans="1:2" x14ac:dyDescent="0.25">
      <c r="A461" s="2">
        <v>0.49959490740740736</v>
      </c>
      <c r="B461" s="1">
        <v>85</v>
      </c>
    </row>
    <row r="462" spans="1:2" x14ac:dyDescent="0.25">
      <c r="A462" s="2">
        <v>0.49960648148148151</v>
      </c>
      <c r="B462" s="1">
        <v>86</v>
      </c>
    </row>
    <row r="463" spans="1:2" x14ac:dyDescent="0.25">
      <c r="A463" s="2">
        <v>0.49961805555555555</v>
      </c>
      <c r="B463" s="1">
        <v>86</v>
      </c>
    </row>
    <row r="464" spans="1:2" x14ac:dyDescent="0.25">
      <c r="A464" s="2">
        <v>0.49962962962962965</v>
      </c>
      <c r="B464" s="1">
        <v>86</v>
      </c>
    </row>
    <row r="465" spans="1:2" x14ac:dyDescent="0.25">
      <c r="A465" s="2">
        <v>0.49964120370370368</v>
      </c>
      <c r="B465" s="1">
        <v>86</v>
      </c>
    </row>
    <row r="466" spans="1:2" x14ac:dyDescent="0.25">
      <c r="A466" s="2">
        <v>0.49965277777777778</v>
      </c>
      <c r="B466" s="1">
        <v>86</v>
      </c>
    </row>
    <row r="467" spans="1:2" x14ac:dyDescent="0.25">
      <c r="A467" s="2">
        <v>0.49966435185185182</v>
      </c>
      <c r="B467" s="1">
        <v>86</v>
      </c>
    </row>
    <row r="468" spans="1:2" x14ac:dyDescent="0.25">
      <c r="A468" s="2">
        <v>0.49967592592592597</v>
      </c>
      <c r="B468" s="1">
        <v>86</v>
      </c>
    </row>
    <row r="469" spans="1:2" x14ac:dyDescent="0.25">
      <c r="A469" s="2">
        <v>0.49968750000000001</v>
      </c>
      <c r="B469" s="1">
        <v>86</v>
      </c>
    </row>
    <row r="470" spans="1:2" x14ac:dyDescent="0.25">
      <c r="A470" s="2">
        <v>0.4996990740740741</v>
      </c>
      <c r="B470" s="1">
        <v>86</v>
      </c>
    </row>
    <row r="471" spans="1:2" x14ac:dyDescent="0.25">
      <c r="A471" s="2">
        <v>0.49971064814814814</v>
      </c>
      <c r="B471" s="1">
        <v>86</v>
      </c>
    </row>
    <row r="472" spans="1:2" x14ac:dyDescent="0.25">
      <c r="A472" s="2">
        <v>0.49972222222222223</v>
      </c>
      <c r="B472" s="1">
        <v>87</v>
      </c>
    </row>
    <row r="473" spans="1:2" x14ac:dyDescent="0.25">
      <c r="A473" s="2">
        <v>0.49973379629629627</v>
      </c>
      <c r="B473" s="1">
        <v>87</v>
      </c>
    </row>
    <row r="474" spans="1:2" x14ac:dyDescent="0.25">
      <c r="A474" s="2">
        <v>0.49974537037037042</v>
      </c>
      <c r="B474" s="1">
        <v>87</v>
      </c>
    </row>
    <row r="475" spans="1:2" x14ac:dyDescent="0.25">
      <c r="A475" s="2">
        <v>0.49975694444444446</v>
      </c>
      <c r="B475" s="1">
        <v>87</v>
      </c>
    </row>
    <row r="476" spans="1:2" x14ac:dyDescent="0.25">
      <c r="A476" s="2">
        <v>0.4997685185185185</v>
      </c>
      <c r="B476" s="1">
        <v>87</v>
      </c>
    </row>
    <row r="477" spans="1:2" x14ac:dyDescent="0.25">
      <c r="A477" s="2">
        <v>0.4997800925925926</v>
      </c>
      <c r="B477" s="1">
        <v>87</v>
      </c>
    </row>
    <row r="478" spans="1:2" x14ac:dyDescent="0.25">
      <c r="A478" s="2">
        <v>0.49979166666666663</v>
      </c>
      <c r="B478" s="1">
        <v>87</v>
      </c>
    </row>
    <row r="479" spans="1:2" x14ac:dyDescent="0.25">
      <c r="A479" s="2">
        <v>0.49980324074074073</v>
      </c>
      <c r="B479" s="1">
        <v>87</v>
      </c>
    </row>
    <row r="480" spans="1:2" x14ac:dyDescent="0.25">
      <c r="A480" s="2">
        <v>0.49981481481481477</v>
      </c>
      <c r="B480" s="1">
        <v>87</v>
      </c>
    </row>
    <row r="481" spans="1:2" x14ac:dyDescent="0.25">
      <c r="A481" s="2">
        <v>0.49982638888888892</v>
      </c>
      <c r="B481" s="1">
        <v>88</v>
      </c>
    </row>
    <row r="482" spans="1:2" x14ac:dyDescent="0.25">
      <c r="A482" s="2">
        <v>0.49983796296296296</v>
      </c>
      <c r="B482" s="1">
        <v>88</v>
      </c>
    </row>
    <row r="483" spans="1:2" x14ac:dyDescent="0.25">
      <c r="A483" s="2">
        <v>0.49984953703703705</v>
      </c>
      <c r="B483" s="1">
        <v>88</v>
      </c>
    </row>
    <row r="484" spans="1:2" x14ac:dyDescent="0.25">
      <c r="A484" s="2">
        <v>0.49986111111111109</v>
      </c>
      <c r="B484" s="1">
        <v>88</v>
      </c>
    </row>
    <row r="485" spans="1:2" x14ac:dyDescent="0.25">
      <c r="A485" s="2">
        <v>0.49987268518518518</v>
      </c>
      <c r="B485" s="1">
        <v>88</v>
      </c>
    </row>
    <row r="486" spans="1:2" x14ac:dyDescent="0.25">
      <c r="A486" s="2">
        <v>0.49988425925925922</v>
      </c>
      <c r="B486" s="1">
        <v>88</v>
      </c>
    </row>
    <row r="487" spans="1:2" x14ac:dyDescent="0.25">
      <c r="A487" s="2">
        <v>0.49989583333333337</v>
      </c>
      <c r="B487" s="1">
        <v>88</v>
      </c>
    </row>
    <row r="488" spans="1:2" x14ac:dyDescent="0.25">
      <c r="A488" s="2">
        <v>0.49990740740740741</v>
      </c>
      <c r="B488" s="1">
        <v>88</v>
      </c>
    </row>
    <row r="489" spans="1:2" x14ac:dyDescent="0.25">
      <c r="A489" s="2">
        <v>0.49991898148148151</v>
      </c>
      <c r="B489" s="1">
        <v>88</v>
      </c>
    </row>
    <row r="490" spans="1:2" x14ac:dyDescent="0.25">
      <c r="A490" s="2">
        <v>0.49993055555555554</v>
      </c>
      <c r="B490" s="1">
        <v>89</v>
      </c>
    </row>
    <row r="491" spans="1:2" x14ac:dyDescent="0.25">
      <c r="A491" s="2">
        <v>0.49994212962962964</v>
      </c>
      <c r="B491" s="1">
        <v>89</v>
      </c>
    </row>
    <row r="492" spans="1:2" x14ac:dyDescent="0.25">
      <c r="A492" s="2">
        <v>0.49995370370370368</v>
      </c>
      <c r="B492" s="1">
        <v>89</v>
      </c>
    </row>
    <row r="493" spans="1:2" x14ac:dyDescent="0.25">
      <c r="A493" s="2">
        <v>0.49996527777777783</v>
      </c>
      <c r="B493" s="1">
        <v>89</v>
      </c>
    </row>
    <row r="494" spans="1:2" x14ac:dyDescent="0.25">
      <c r="A494" s="2">
        <v>0.49997685185185187</v>
      </c>
      <c r="B494" s="1">
        <v>89</v>
      </c>
    </row>
    <row r="495" spans="1:2" x14ac:dyDescent="0.25">
      <c r="A495" s="2">
        <v>0.49998842592592596</v>
      </c>
      <c r="B495" s="1">
        <v>89</v>
      </c>
    </row>
    <row r="496" spans="1:2" x14ac:dyDescent="0.25">
      <c r="A496" s="2">
        <v>0.5</v>
      </c>
      <c r="B496" s="1">
        <v>89</v>
      </c>
    </row>
    <row r="497" spans="1:2" x14ac:dyDescent="0.25">
      <c r="A497" s="2">
        <v>0.50001157407407404</v>
      </c>
      <c r="B497" s="1">
        <v>89</v>
      </c>
    </row>
    <row r="498" spans="1:2" x14ac:dyDescent="0.25">
      <c r="A498" s="2">
        <v>0.50002314814814819</v>
      </c>
      <c r="B498" s="1">
        <v>89</v>
      </c>
    </row>
    <row r="499" spans="1:2" x14ac:dyDescent="0.25">
      <c r="A499" s="2">
        <v>0.50003472222222223</v>
      </c>
      <c r="B499" s="1">
        <v>89</v>
      </c>
    </row>
    <row r="500" spans="1:2" x14ac:dyDescent="0.25">
      <c r="A500" s="2">
        <v>0.50004629629629627</v>
      </c>
      <c r="B500" s="1">
        <v>89</v>
      </c>
    </row>
    <row r="501" spans="1:2" x14ac:dyDescent="0.25">
      <c r="A501" s="2">
        <v>0.50005787037037031</v>
      </c>
      <c r="B501" s="1">
        <v>89</v>
      </c>
    </row>
    <row r="502" spans="1:2" x14ac:dyDescent="0.25">
      <c r="A502" s="2">
        <v>0.50006944444444446</v>
      </c>
      <c r="B502" s="1">
        <v>89</v>
      </c>
    </row>
    <row r="503" spans="1:2" x14ac:dyDescent="0.25">
      <c r="A503" s="2">
        <v>0.50008101851851849</v>
      </c>
      <c r="B503" s="1">
        <v>89</v>
      </c>
    </row>
    <row r="504" spans="1:2" x14ac:dyDescent="0.25">
      <c r="A504" s="2">
        <v>0.50009259259259264</v>
      </c>
      <c r="B504" s="1">
        <v>89</v>
      </c>
    </row>
    <row r="505" spans="1:2" x14ac:dyDescent="0.25">
      <c r="A505" s="2">
        <v>0.50010416666666668</v>
      </c>
      <c r="B505" s="1">
        <v>90</v>
      </c>
    </row>
    <row r="506" spans="1:2" x14ac:dyDescent="0.25">
      <c r="A506" s="2">
        <v>0.50011574074074072</v>
      </c>
      <c r="B506" s="1">
        <v>90</v>
      </c>
    </row>
    <row r="507" spans="1:2" x14ac:dyDescent="0.25">
      <c r="A507" s="2">
        <v>0.50012731481481476</v>
      </c>
      <c r="B507" s="1">
        <v>90</v>
      </c>
    </row>
    <row r="508" spans="1:2" x14ac:dyDescent="0.25">
      <c r="A508" s="2">
        <v>0.50013888888888891</v>
      </c>
      <c r="B508" s="1">
        <v>90</v>
      </c>
    </row>
    <row r="509" spans="1:2" x14ac:dyDescent="0.25">
      <c r="A509" s="2">
        <v>0.50015046296296295</v>
      </c>
      <c r="B509" s="1">
        <v>90</v>
      </c>
    </row>
    <row r="510" spans="1:2" x14ac:dyDescent="0.25">
      <c r="A510" s="2">
        <v>0.5001620370370371</v>
      </c>
      <c r="B510" s="1">
        <v>90</v>
      </c>
    </row>
    <row r="511" spans="1:2" x14ac:dyDescent="0.25">
      <c r="A511" s="2">
        <v>0.50017361111111114</v>
      </c>
      <c r="B511" s="1">
        <v>90</v>
      </c>
    </row>
    <row r="512" spans="1:2" x14ac:dyDescent="0.25">
      <c r="A512" s="2">
        <v>0.50018518518518518</v>
      </c>
      <c r="B512" s="1">
        <v>90</v>
      </c>
    </row>
    <row r="513" spans="1:2" x14ac:dyDescent="0.25">
      <c r="A513" s="2">
        <v>0.50019675925925922</v>
      </c>
      <c r="B513" s="1">
        <v>90</v>
      </c>
    </row>
    <row r="514" spans="1:2" x14ac:dyDescent="0.25">
      <c r="A514" s="2">
        <v>0.50020833333333337</v>
      </c>
      <c r="B514" s="1">
        <v>90</v>
      </c>
    </row>
    <row r="515" spans="1:2" x14ac:dyDescent="0.25">
      <c r="A515" s="2">
        <v>0.5002199074074074</v>
      </c>
      <c r="B515" s="1">
        <v>90</v>
      </c>
    </row>
    <row r="516" spans="1:2" x14ac:dyDescent="0.25">
      <c r="A516" s="2">
        <v>0.50023148148148155</v>
      </c>
      <c r="B516" s="1">
        <v>91</v>
      </c>
    </row>
    <row r="517" spans="1:2" x14ac:dyDescent="0.25">
      <c r="A517" s="2">
        <v>0.50024305555555559</v>
      </c>
      <c r="B517" s="1">
        <v>91</v>
      </c>
    </row>
    <row r="518" spans="1:2" x14ac:dyDescent="0.25">
      <c r="A518" s="2">
        <v>0.50025462962962963</v>
      </c>
      <c r="B518" s="1">
        <v>91</v>
      </c>
    </row>
    <row r="519" spans="1:2" x14ac:dyDescent="0.25">
      <c r="A519" s="2">
        <v>0.50026620370370367</v>
      </c>
      <c r="B519" s="1">
        <v>91</v>
      </c>
    </row>
    <row r="520" spans="1:2" x14ac:dyDescent="0.25">
      <c r="A520" s="2">
        <v>0.50027777777777771</v>
      </c>
      <c r="B520" s="1">
        <v>91</v>
      </c>
    </row>
    <row r="521" spans="1:2" x14ac:dyDescent="0.25">
      <c r="A521" s="2">
        <v>0.50028935185185186</v>
      </c>
      <c r="B521" s="1">
        <v>91</v>
      </c>
    </row>
    <row r="522" spans="1:2" x14ac:dyDescent="0.25">
      <c r="A522" s="2">
        <v>0.5003009259259259</v>
      </c>
      <c r="B522" s="1">
        <v>91</v>
      </c>
    </row>
    <row r="523" spans="1:2" x14ac:dyDescent="0.25">
      <c r="A523" s="2">
        <v>0.50031250000000005</v>
      </c>
      <c r="B523" s="1">
        <v>91</v>
      </c>
    </row>
    <row r="524" spans="1:2" x14ac:dyDescent="0.25">
      <c r="A524" s="2">
        <v>0.50032407407407409</v>
      </c>
      <c r="B524" s="1">
        <v>91</v>
      </c>
    </row>
    <row r="525" spans="1:2" x14ac:dyDescent="0.25">
      <c r="A525" s="2">
        <v>0.50033564814814813</v>
      </c>
      <c r="B525" s="1">
        <v>91</v>
      </c>
    </row>
    <row r="526" spans="1:2" x14ac:dyDescent="0.25">
      <c r="A526" s="2">
        <v>0.50034722222222217</v>
      </c>
      <c r="B526" s="1">
        <v>91</v>
      </c>
    </row>
    <row r="527" spans="1:2" x14ac:dyDescent="0.25">
      <c r="A527" s="2">
        <v>0.50035879629629632</v>
      </c>
      <c r="B527" s="1">
        <v>91</v>
      </c>
    </row>
    <row r="528" spans="1:2" x14ac:dyDescent="0.25">
      <c r="A528" s="2">
        <v>0.50037037037037035</v>
      </c>
      <c r="B528" s="1">
        <v>92</v>
      </c>
    </row>
    <row r="529" spans="1:2" x14ac:dyDescent="0.25">
      <c r="A529" s="2">
        <v>0.5003819444444445</v>
      </c>
      <c r="B529" s="1">
        <v>92</v>
      </c>
    </row>
    <row r="530" spans="1:2" x14ac:dyDescent="0.25">
      <c r="A530" s="2">
        <v>0.50039351851851854</v>
      </c>
      <c r="B530" s="1">
        <v>92</v>
      </c>
    </row>
    <row r="531" spans="1:2" x14ac:dyDescent="0.25">
      <c r="A531" s="2">
        <v>0.50040509259259258</v>
      </c>
      <c r="B531" s="1">
        <v>92</v>
      </c>
    </row>
    <row r="532" spans="1:2" x14ac:dyDescent="0.25">
      <c r="A532" s="2">
        <v>0.50041666666666662</v>
      </c>
      <c r="B532" s="1">
        <v>92</v>
      </c>
    </row>
    <row r="533" spans="1:2" x14ac:dyDescent="0.25">
      <c r="A533" s="2">
        <v>0.50042824074074077</v>
      </c>
      <c r="B533" s="1">
        <v>92</v>
      </c>
    </row>
    <row r="534" spans="1:2" x14ac:dyDescent="0.25">
      <c r="A534" s="2">
        <v>0.50043981481481481</v>
      </c>
      <c r="B534" s="1">
        <v>92</v>
      </c>
    </row>
    <row r="535" spans="1:2" x14ac:dyDescent="0.25">
      <c r="A535" s="2">
        <v>0.50045138888888896</v>
      </c>
      <c r="B535" s="1">
        <v>93</v>
      </c>
    </row>
    <row r="536" spans="1:2" x14ac:dyDescent="0.25">
      <c r="A536" s="2">
        <v>0.500462962962963</v>
      </c>
      <c r="B536" s="1">
        <v>93</v>
      </c>
    </row>
    <row r="537" spans="1:2" x14ac:dyDescent="0.25">
      <c r="A537" s="2">
        <v>0.50047453703703704</v>
      </c>
      <c r="B537" s="1">
        <v>93</v>
      </c>
    </row>
    <row r="538" spans="1:2" x14ac:dyDescent="0.25">
      <c r="A538" s="2">
        <v>0.50048611111111108</v>
      </c>
      <c r="B538" s="1">
        <v>93</v>
      </c>
    </row>
    <row r="539" spans="1:2" x14ac:dyDescent="0.25">
      <c r="A539" s="2">
        <v>0.50049768518518511</v>
      </c>
      <c r="B539" s="1">
        <v>93</v>
      </c>
    </row>
    <row r="540" spans="1:2" x14ac:dyDescent="0.25">
      <c r="A540" s="2">
        <v>0.50050925925925926</v>
      </c>
      <c r="B540" s="1">
        <v>93</v>
      </c>
    </row>
    <row r="541" spans="1:2" x14ac:dyDescent="0.25">
      <c r="A541" s="2">
        <v>0.5005208333333333</v>
      </c>
      <c r="B541" s="1">
        <v>93</v>
      </c>
    </row>
    <row r="542" spans="1:2" x14ac:dyDescent="0.25">
      <c r="A542" s="2">
        <v>0.50053240740740745</v>
      </c>
      <c r="B542" s="1">
        <v>93</v>
      </c>
    </row>
    <row r="543" spans="1:2" x14ac:dyDescent="0.25">
      <c r="A543" s="2">
        <v>0.50054398148148149</v>
      </c>
      <c r="B543" s="1">
        <v>93</v>
      </c>
    </row>
    <row r="544" spans="1:2" x14ac:dyDescent="0.25">
      <c r="A544" s="2">
        <v>0.50055555555555553</v>
      </c>
      <c r="B544" s="1">
        <v>93</v>
      </c>
    </row>
    <row r="545" spans="1:2" x14ac:dyDescent="0.25">
      <c r="A545" s="2">
        <v>0.50056712962962957</v>
      </c>
      <c r="B545" s="1">
        <v>93</v>
      </c>
    </row>
    <row r="546" spans="1:2" x14ac:dyDescent="0.25">
      <c r="A546" s="2">
        <v>0.50057870370370372</v>
      </c>
      <c r="B546" s="1">
        <v>93</v>
      </c>
    </row>
    <row r="547" spans="1:2" x14ac:dyDescent="0.25">
      <c r="A547" s="2">
        <v>0.50059027777777776</v>
      </c>
      <c r="B547" s="1">
        <v>94</v>
      </c>
    </row>
    <row r="548" spans="1:2" x14ac:dyDescent="0.25">
      <c r="A548" s="2">
        <v>0.50060185185185191</v>
      </c>
      <c r="B548" s="1">
        <v>94</v>
      </c>
    </row>
    <row r="549" spans="1:2" x14ac:dyDescent="0.25">
      <c r="A549" s="2">
        <v>0.50061342592592595</v>
      </c>
      <c r="B549" s="1">
        <v>94</v>
      </c>
    </row>
    <row r="550" spans="1:2" x14ac:dyDescent="0.25">
      <c r="A550" s="2">
        <v>0.50062499999999999</v>
      </c>
      <c r="B550" s="1">
        <v>94</v>
      </c>
    </row>
    <row r="551" spans="1:2" x14ac:dyDescent="0.25">
      <c r="A551" s="2">
        <v>0.50063657407407403</v>
      </c>
      <c r="B551" s="1">
        <v>94</v>
      </c>
    </row>
    <row r="552" spans="1:2" x14ac:dyDescent="0.25">
      <c r="A552" s="2">
        <v>0.50064814814814818</v>
      </c>
      <c r="B552" s="1">
        <v>94</v>
      </c>
    </row>
    <row r="553" spans="1:2" x14ac:dyDescent="0.25">
      <c r="A553" s="2">
        <v>0.50065972222222221</v>
      </c>
      <c r="B553" s="1">
        <v>94</v>
      </c>
    </row>
    <row r="554" spans="1:2" x14ac:dyDescent="0.25">
      <c r="A554" s="2">
        <v>0.50067129629629636</v>
      </c>
      <c r="B554" s="1">
        <v>94</v>
      </c>
    </row>
    <row r="555" spans="1:2" x14ac:dyDescent="0.25">
      <c r="A555" s="2">
        <v>0.5006828703703704</v>
      </c>
      <c r="B555" s="1">
        <v>94</v>
      </c>
    </row>
    <row r="556" spans="1:2" x14ac:dyDescent="0.25">
      <c r="A556" s="2">
        <v>0.50069444444444444</v>
      </c>
      <c r="B556" s="1">
        <v>94</v>
      </c>
    </row>
    <row r="557" spans="1:2" x14ac:dyDescent="0.25">
      <c r="A557" s="2">
        <v>0.50070601851851848</v>
      </c>
      <c r="B557" s="1">
        <v>95</v>
      </c>
    </row>
    <row r="558" spans="1:2" x14ac:dyDescent="0.25">
      <c r="A558" s="2">
        <v>0.50071759259259252</v>
      </c>
      <c r="B558" s="1">
        <v>95</v>
      </c>
    </row>
    <row r="559" spans="1:2" x14ac:dyDescent="0.25">
      <c r="A559" s="2">
        <v>0.50072916666666667</v>
      </c>
      <c r="B559" s="1">
        <v>95</v>
      </c>
    </row>
    <row r="560" spans="1:2" x14ac:dyDescent="0.25">
      <c r="A560" s="2">
        <v>0.50074074074074071</v>
      </c>
      <c r="B560" s="1">
        <v>95</v>
      </c>
    </row>
    <row r="561" spans="1:2" x14ac:dyDescent="0.25">
      <c r="A561" s="2">
        <v>0.50075231481481486</v>
      </c>
      <c r="B561" s="1">
        <v>95</v>
      </c>
    </row>
    <row r="562" spans="1:2" x14ac:dyDescent="0.25">
      <c r="A562" s="2">
        <v>0.5007638888888889</v>
      </c>
      <c r="B562" s="1">
        <v>95</v>
      </c>
    </row>
    <row r="563" spans="1:2" x14ac:dyDescent="0.25">
      <c r="A563" s="2">
        <v>0.50077546296296294</v>
      </c>
      <c r="B563" s="1">
        <v>95</v>
      </c>
    </row>
    <row r="564" spans="1:2" x14ac:dyDescent="0.25">
      <c r="A564" s="2">
        <v>0.50078703703703698</v>
      </c>
      <c r="B564" s="1">
        <v>95</v>
      </c>
    </row>
    <row r="565" spans="1:2" x14ac:dyDescent="0.25">
      <c r="A565" s="2">
        <v>0.50079861111111112</v>
      </c>
      <c r="B565" s="1">
        <v>95</v>
      </c>
    </row>
    <row r="566" spans="1:2" x14ac:dyDescent="0.25">
      <c r="A566" s="2">
        <v>0.50081018518518516</v>
      </c>
      <c r="B566" s="1">
        <v>95</v>
      </c>
    </row>
    <row r="567" spans="1:2" x14ac:dyDescent="0.25">
      <c r="A567" s="2">
        <v>0.50082175925925931</v>
      </c>
      <c r="B567" s="1">
        <v>95</v>
      </c>
    </row>
    <row r="568" spans="1:2" x14ac:dyDescent="0.25">
      <c r="A568" s="2">
        <v>0.50083333333333335</v>
      </c>
      <c r="B568" s="1">
        <v>96</v>
      </c>
    </row>
    <row r="569" spans="1:2" x14ac:dyDescent="0.25">
      <c r="A569" s="2">
        <v>0.50084490740740739</v>
      </c>
      <c r="B569" s="1">
        <v>96</v>
      </c>
    </row>
    <row r="570" spans="1:2" x14ac:dyDescent="0.25">
      <c r="A570" s="2">
        <v>0.50085648148148143</v>
      </c>
      <c r="B570" s="1">
        <v>96</v>
      </c>
    </row>
    <row r="571" spans="1:2" x14ac:dyDescent="0.25">
      <c r="A571" s="2">
        <v>0.50086805555555558</v>
      </c>
      <c r="B571" s="1">
        <v>96</v>
      </c>
    </row>
    <row r="572" spans="1:2" x14ac:dyDescent="0.25">
      <c r="A572" s="2">
        <v>0.50087962962962962</v>
      </c>
      <c r="B572" s="1">
        <v>96</v>
      </c>
    </row>
    <row r="573" spans="1:2" x14ac:dyDescent="0.25">
      <c r="A573" s="2">
        <v>0.50089120370370377</v>
      </c>
      <c r="B573" s="1">
        <v>96</v>
      </c>
    </row>
    <row r="574" spans="1:2" x14ac:dyDescent="0.25">
      <c r="A574" s="2">
        <v>0.50090277777777781</v>
      </c>
      <c r="B574" s="1">
        <v>96</v>
      </c>
    </row>
    <row r="575" spans="1:2" x14ac:dyDescent="0.25">
      <c r="A575" s="2">
        <v>0.50091435185185185</v>
      </c>
      <c r="B575" s="1">
        <v>96</v>
      </c>
    </row>
    <row r="576" spans="1:2" x14ac:dyDescent="0.25">
      <c r="A576" s="2">
        <v>0.50092592592592589</v>
      </c>
      <c r="B576" s="1">
        <v>97</v>
      </c>
    </row>
    <row r="577" spans="1:2" x14ac:dyDescent="0.25">
      <c r="A577" s="2">
        <v>0.50093750000000004</v>
      </c>
      <c r="B577" s="1">
        <v>97</v>
      </c>
    </row>
    <row r="578" spans="1:2" x14ac:dyDescent="0.25">
      <c r="A578" s="2">
        <v>0.50094907407407407</v>
      </c>
      <c r="B578" s="1">
        <v>97</v>
      </c>
    </row>
    <row r="579" spans="1:2" x14ac:dyDescent="0.25">
      <c r="A579" s="2">
        <v>0.50096064814814811</v>
      </c>
      <c r="B579" s="1">
        <v>97</v>
      </c>
    </row>
    <row r="580" spans="1:2" x14ac:dyDescent="0.25">
      <c r="A580" s="2">
        <v>0.50097222222222226</v>
      </c>
      <c r="B580" s="1">
        <v>97</v>
      </c>
    </row>
    <row r="581" spans="1:2" x14ac:dyDescent="0.25">
      <c r="A581" s="2">
        <v>0.5009837962962963</v>
      </c>
      <c r="B581" s="1">
        <v>97</v>
      </c>
    </row>
    <row r="582" spans="1:2" x14ac:dyDescent="0.25">
      <c r="A582" s="2">
        <v>0.50099537037037034</v>
      </c>
      <c r="B582" s="1">
        <v>97</v>
      </c>
    </row>
    <row r="583" spans="1:2" x14ac:dyDescent="0.25">
      <c r="A583" s="2">
        <v>0.50100694444444438</v>
      </c>
      <c r="B583" s="1">
        <v>97</v>
      </c>
    </row>
    <row r="584" spans="1:2" x14ac:dyDescent="0.25">
      <c r="A584" s="2">
        <v>0.50101851851851853</v>
      </c>
      <c r="B584" s="1">
        <v>97</v>
      </c>
    </row>
    <row r="585" spans="1:2" x14ac:dyDescent="0.25">
      <c r="A585" s="2">
        <v>0.50103009259259257</v>
      </c>
      <c r="B585" s="1">
        <v>97</v>
      </c>
    </row>
    <row r="586" spans="1:2" x14ac:dyDescent="0.25">
      <c r="A586" s="2">
        <v>0.50104166666666672</v>
      </c>
      <c r="B586" s="1">
        <v>97</v>
      </c>
    </row>
    <row r="587" spans="1:2" x14ac:dyDescent="0.25">
      <c r="A587" s="2">
        <v>0.50105324074074076</v>
      </c>
      <c r="B587" s="1">
        <v>97</v>
      </c>
    </row>
    <row r="588" spans="1:2" x14ac:dyDescent="0.25">
      <c r="A588" s="2">
        <v>0.5010648148148148</v>
      </c>
      <c r="B588" s="1">
        <v>97</v>
      </c>
    </row>
    <row r="589" spans="1:2" x14ac:dyDescent="0.25">
      <c r="A589" s="2">
        <v>0.50107638888888884</v>
      </c>
      <c r="B589" s="1">
        <v>97</v>
      </c>
    </row>
    <row r="590" spans="1:2" x14ac:dyDescent="0.25">
      <c r="A590" s="2">
        <v>0.50108796296296299</v>
      </c>
      <c r="B590" s="1">
        <v>97</v>
      </c>
    </row>
    <row r="591" spans="1:2" x14ac:dyDescent="0.25">
      <c r="A591" s="2">
        <v>0.50109953703703702</v>
      </c>
      <c r="B591" s="1">
        <v>97</v>
      </c>
    </row>
    <row r="592" spans="1:2" x14ac:dyDescent="0.25">
      <c r="A592" s="2">
        <v>0.50111111111111117</v>
      </c>
      <c r="B592" s="1">
        <v>97</v>
      </c>
    </row>
    <row r="593" spans="1:2" x14ac:dyDescent="0.25">
      <c r="A593" s="2">
        <v>0.50112268518518521</v>
      </c>
      <c r="B593" s="1">
        <v>97</v>
      </c>
    </row>
    <row r="594" spans="1:2" x14ac:dyDescent="0.25">
      <c r="A594" s="2">
        <v>0.50113425925925925</v>
      </c>
      <c r="B594" s="1">
        <v>97</v>
      </c>
    </row>
    <row r="595" spans="1:2" x14ac:dyDescent="0.25">
      <c r="A595" s="2">
        <v>0.50114583333333329</v>
      </c>
      <c r="B595" s="1">
        <v>97</v>
      </c>
    </row>
    <row r="596" spans="1:2" x14ac:dyDescent="0.25">
      <c r="A596" s="2">
        <v>0.50115740740740744</v>
      </c>
      <c r="B596" s="1">
        <v>98</v>
      </c>
    </row>
    <row r="597" spans="1:2" x14ac:dyDescent="0.25">
      <c r="A597" s="2">
        <v>0.50116898148148148</v>
      </c>
      <c r="B597" s="1">
        <v>98</v>
      </c>
    </row>
    <row r="598" spans="1:2" x14ac:dyDescent="0.25">
      <c r="A598" s="2">
        <v>0.50118055555555563</v>
      </c>
      <c r="B598" s="1">
        <v>98</v>
      </c>
    </row>
    <row r="599" spans="1:2" x14ac:dyDescent="0.25">
      <c r="A599" s="2">
        <v>0.50119212962962967</v>
      </c>
      <c r="B599" s="1">
        <v>98</v>
      </c>
    </row>
    <row r="600" spans="1:2" x14ac:dyDescent="0.25">
      <c r="A600" s="2">
        <v>0.50120370370370371</v>
      </c>
      <c r="B600" s="1">
        <v>98</v>
      </c>
    </row>
    <row r="601" spans="1:2" x14ac:dyDescent="0.25">
      <c r="A601" s="2">
        <v>0.50121527777777775</v>
      </c>
      <c r="B601" s="1">
        <v>98</v>
      </c>
    </row>
    <row r="602" spans="1:2" x14ac:dyDescent="0.25">
      <c r="A602" s="2">
        <v>0.50122685185185178</v>
      </c>
      <c r="B602" s="1">
        <v>98</v>
      </c>
    </row>
    <row r="603" spans="1:2" x14ac:dyDescent="0.25">
      <c r="A603" s="2">
        <v>0.50123842592592593</v>
      </c>
      <c r="B603" s="1">
        <v>98</v>
      </c>
    </row>
    <row r="604" spans="1:2" x14ac:dyDescent="0.25">
      <c r="A604" s="2">
        <v>0.50124999999999997</v>
      </c>
      <c r="B604" s="1">
        <v>99</v>
      </c>
    </row>
    <row r="605" spans="1:2" x14ac:dyDescent="0.25">
      <c r="A605" s="2">
        <v>0.50126157407407412</v>
      </c>
      <c r="B605" s="1">
        <v>99</v>
      </c>
    </row>
    <row r="606" spans="1:2" x14ac:dyDescent="0.25">
      <c r="A606" s="2">
        <v>0.50127314814814816</v>
      </c>
      <c r="B606" s="1">
        <v>99</v>
      </c>
    </row>
    <row r="607" spans="1:2" x14ac:dyDescent="0.25">
      <c r="A607" s="2">
        <v>0.5012847222222222</v>
      </c>
      <c r="B607" s="1">
        <v>99</v>
      </c>
    </row>
    <row r="608" spans="1:2" x14ac:dyDescent="0.25">
      <c r="A608" s="2">
        <v>0.50129629629629624</v>
      </c>
      <c r="B608" s="1">
        <v>99</v>
      </c>
    </row>
    <row r="609" spans="1:2" x14ac:dyDescent="0.25">
      <c r="A609" s="2">
        <v>0.50130787037037039</v>
      </c>
      <c r="B609" s="1">
        <v>99</v>
      </c>
    </row>
    <row r="610" spans="1:2" x14ac:dyDescent="0.25">
      <c r="A610" s="2">
        <v>0.50131944444444443</v>
      </c>
      <c r="B610" s="1">
        <v>99</v>
      </c>
    </row>
    <row r="611" spans="1:2" x14ac:dyDescent="0.25">
      <c r="A611" s="2">
        <v>0.50133101851851858</v>
      </c>
      <c r="B611" s="1">
        <v>99</v>
      </c>
    </row>
    <row r="612" spans="1:2" x14ac:dyDescent="0.25">
      <c r="A612" s="2">
        <v>0.50134259259259262</v>
      </c>
      <c r="B612" s="1">
        <v>99</v>
      </c>
    </row>
    <row r="613" spans="1:2" x14ac:dyDescent="0.25">
      <c r="A613" s="2">
        <v>0.50135416666666666</v>
      </c>
      <c r="B613" s="1">
        <v>99</v>
      </c>
    </row>
    <row r="614" spans="1:2" x14ac:dyDescent="0.25">
      <c r="A614" s="2">
        <v>0.5013657407407407</v>
      </c>
      <c r="B614" s="1">
        <v>99</v>
      </c>
    </row>
    <row r="615" spans="1:2" x14ac:dyDescent="0.25">
      <c r="A615" s="2">
        <v>0.50137731481481485</v>
      </c>
      <c r="B615" s="1">
        <v>99</v>
      </c>
    </row>
    <row r="616" spans="1:2" x14ac:dyDescent="0.25">
      <c r="A616" s="2">
        <v>0.50138888888888888</v>
      </c>
      <c r="B616" s="1">
        <v>99</v>
      </c>
    </row>
    <row r="617" spans="1:2" x14ac:dyDescent="0.25">
      <c r="A617" s="2">
        <v>0.50140046296296303</v>
      </c>
      <c r="B617" s="1">
        <v>100</v>
      </c>
    </row>
    <row r="618" spans="1:2" x14ac:dyDescent="0.25">
      <c r="A618" s="2">
        <v>0.50141203703703707</v>
      </c>
      <c r="B618" s="1">
        <v>100</v>
      </c>
    </row>
    <row r="619" spans="1:2" x14ac:dyDescent="0.25">
      <c r="A619" s="2">
        <v>0.50142361111111111</v>
      </c>
      <c r="B619" s="1">
        <v>100</v>
      </c>
    </row>
    <row r="620" spans="1:2" x14ac:dyDescent="0.25">
      <c r="A620" s="2">
        <v>0.50143518518518515</v>
      </c>
      <c r="B620" s="1">
        <v>100</v>
      </c>
    </row>
    <row r="621" spans="1:2" x14ac:dyDescent="0.25">
      <c r="A621" s="2">
        <v>0.50144675925925919</v>
      </c>
      <c r="B621" s="1">
        <v>100</v>
      </c>
    </row>
    <row r="622" spans="1:2" x14ac:dyDescent="0.25">
      <c r="A622" s="2">
        <v>0.50145833333333334</v>
      </c>
      <c r="B622" s="1">
        <v>100</v>
      </c>
    </row>
    <row r="623" spans="1:2" x14ac:dyDescent="0.25">
      <c r="A623" s="2">
        <v>0.50146990740740738</v>
      </c>
      <c r="B623" s="1">
        <v>100</v>
      </c>
    </row>
    <row r="624" spans="1:2" x14ac:dyDescent="0.25">
      <c r="A624" s="2">
        <v>0.50148148148148153</v>
      </c>
      <c r="B624" s="1">
        <v>100</v>
      </c>
    </row>
    <row r="625" spans="1:2" x14ac:dyDescent="0.25">
      <c r="A625" s="2">
        <v>0.50149305555555557</v>
      </c>
      <c r="B625" s="1">
        <v>100</v>
      </c>
    </row>
    <row r="626" spans="1:2" x14ac:dyDescent="0.25">
      <c r="A626" s="2">
        <v>0.50150462962962961</v>
      </c>
      <c r="B626" s="1">
        <v>100</v>
      </c>
    </row>
    <row r="627" spans="1:2" x14ac:dyDescent="0.25">
      <c r="A627" s="2">
        <v>0.50151620370370364</v>
      </c>
      <c r="B627" s="1">
        <v>100</v>
      </c>
    </row>
    <row r="628" spans="1:2" x14ac:dyDescent="0.25">
      <c r="A628" s="2">
        <v>0.50152777777777779</v>
      </c>
      <c r="B628" s="1">
        <v>100</v>
      </c>
    </row>
    <row r="629" spans="1:2" x14ac:dyDescent="0.25">
      <c r="A629" s="2">
        <v>0.50153935185185183</v>
      </c>
      <c r="B629" s="1">
        <v>100</v>
      </c>
    </row>
    <row r="630" spans="1:2" x14ac:dyDescent="0.25">
      <c r="A630" s="2">
        <v>0.50155092592592598</v>
      </c>
      <c r="B630" s="1">
        <v>100</v>
      </c>
    </row>
    <row r="631" spans="1:2" x14ac:dyDescent="0.25">
      <c r="A631" s="2">
        <v>0.50156250000000002</v>
      </c>
      <c r="B631" s="1">
        <v>100</v>
      </c>
    </row>
    <row r="632" spans="1:2" x14ac:dyDescent="0.25">
      <c r="A632" s="2">
        <v>0.50157407407407406</v>
      </c>
      <c r="B632" s="1">
        <v>100</v>
      </c>
    </row>
    <row r="633" spans="1:2" x14ac:dyDescent="0.25">
      <c r="A633" s="2">
        <v>0.5015856481481481</v>
      </c>
      <c r="B633" s="1">
        <v>101</v>
      </c>
    </row>
    <row r="634" spans="1:2" x14ac:dyDescent="0.25">
      <c r="A634" s="2">
        <v>0.50159722222222225</v>
      </c>
      <c r="B634" s="1">
        <v>101</v>
      </c>
    </row>
    <row r="635" spans="1:2" x14ac:dyDescent="0.25">
      <c r="A635" s="2">
        <v>0.50160879629629629</v>
      </c>
      <c r="B635" s="1">
        <v>101</v>
      </c>
    </row>
    <row r="636" spans="1:2" x14ac:dyDescent="0.25">
      <c r="A636" s="2">
        <v>0.50162037037037044</v>
      </c>
      <c r="B636" s="1">
        <v>101</v>
      </c>
    </row>
    <row r="637" spans="1:2" x14ac:dyDescent="0.25">
      <c r="A637" s="2">
        <v>0.50163194444444448</v>
      </c>
      <c r="B637" s="1">
        <v>101</v>
      </c>
    </row>
    <row r="638" spans="1:2" x14ac:dyDescent="0.25">
      <c r="A638" s="2">
        <v>0.50164351851851852</v>
      </c>
      <c r="B638" s="1">
        <v>101</v>
      </c>
    </row>
    <row r="639" spans="1:2" x14ac:dyDescent="0.25">
      <c r="A639" s="2">
        <v>0.50165509259259256</v>
      </c>
      <c r="B639" s="1">
        <v>101</v>
      </c>
    </row>
    <row r="640" spans="1:2" x14ac:dyDescent="0.25">
      <c r="A640" s="2">
        <v>0.50166666666666659</v>
      </c>
      <c r="B640" s="1">
        <v>101</v>
      </c>
    </row>
    <row r="641" spans="1:2" x14ac:dyDescent="0.25">
      <c r="A641" s="2">
        <v>0.50167824074074074</v>
      </c>
      <c r="B641" s="1">
        <v>101</v>
      </c>
    </row>
    <row r="642" spans="1:2" x14ac:dyDescent="0.25">
      <c r="A642" s="2">
        <v>0.50168981481481478</v>
      </c>
      <c r="B642" s="1">
        <v>101</v>
      </c>
    </row>
    <row r="643" spans="1:2" x14ac:dyDescent="0.25">
      <c r="A643" s="2">
        <v>0.50170138888888893</v>
      </c>
      <c r="B643" s="1">
        <v>102</v>
      </c>
    </row>
    <row r="644" spans="1:2" x14ac:dyDescent="0.25">
      <c r="A644" s="2">
        <v>0.50171296296296297</v>
      </c>
      <c r="B644" s="1">
        <v>102</v>
      </c>
    </row>
    <row r="645" spans="1:2" x14ac:dyDescent="0.25">
      <c r="A645" s="2">
        <v>0.50172453703703701</v>
      </c>
      <c r="B645" s="1">
        <v>102</v>
      </c>
    </row>
    <row r="646" spans="1:2" x14ac:dyDescent="0.25">
      <c r="A646" s="2">
        <v>0.50173611111111105</v>
      </c>
      <c r="B646" s="1">
        <v>102</v>
      </c>
    </row>
    <row r="647" spans="1:2" x14ac:dyDescent="0.25">
      <c r="A647" s="2">
        <v>0.5017476851851852</v>
      </c>
      <c r="B647" s="1">
        <v>102</v>
      </c>
    </row>
    <row r="648" spans="1:2" x14ac:dyDescent="0.25">
      <c r="A648" s="2">
        <v>0.50175925925925924</v>
      </c>
      <c r="B648" s="1">
        <v>102</v>
      </c>
    </row>
    <row r="649" spans="1:2" x14ac:dyDescent="0.25">
      <c r="A649" s="2">
        <v>0.50177083333333339</v>
      </c>
      <c r="B649" s="1">
        <v>102</v>
      </c>
    </row>
    <row r="650" spans="1:2" x14ac:dyDescent="0.25">
      <c r="A650" s="2">
        <v>0.50178240740740743</v>
      </c>
      <c r="B650" s="1">
        <v>102</v>
      </c>
    </row>
    <row r="651" spans="1:2" x14ac:dyDescent="0.25">
      <c r="A651" s="2">
        <v>0.50179398148148147</v>
      </c>
      <c r="B651" s="1">
        <v>102</v>
      </c>
    </row>
    <row r="652" spans="1:2" x14ac:dyDescent="0.25">
      <c r="A652" s="2">
        <v>0.5018055555555555</v>
      </c>
      <c r="B652" s="1">
        <v>102</v>
      </c>
    </row>
    <row r="653" spans="1:2" x14ac:dyDescent="0.25">
      <c r="A653" s="2">
        <v>0.50181712962962965</v>
      </c>
      <c r="B653" s="1">
        <v>102</v>
      </c>
    </row>
    <row r="654" spans="1:2" x14ac:dyDescent="0.25">
      <c r="A654" s="2">
        <v>0.50182870370370369</v>
      </c>
      <c r="B654" s="1">
        <v>102</v>
      </c>
    </row>
    <row r="655" spans="1:2" x14ac:dyDescent="0.25">
      <c r="A655" s="2">
        <v>0.50184027777777784</v>
      </c>
      <c r="B655" s="1">
        <v>103</v>
      </c>
    </row>
    <row r="656" spans="1:2" x14ac:dyDescent="0.25">
      <c r="A656" s="2">
        <v>0.50185185185185188</v>
      </c>
      <c r="B656" s="1">
        <v>103</v>
      </c>
    </row>
    <row r="657" spans="1:2" x14ac:dyDescent="0.25">
      <c r="A657" s="2">
        <v>0.50186342592592592</v>
      </c>
      <c r="B657" s="1">
        <v>103</v>
      </c>
    </row>
    <row r="658" spans="1:2" x14ac:dyDescent="0.25">
      <c r="A658" s="2">
        <v>0.50187499999999996</v>
      </c>
      <c r="B658" s="1">
        <v>103</v>
      </c>
    </row>
    <row r="659" spans="1:2" x14ac:dyDescent="0.25">
      <c r="A659" s="2">
        <v>0.50188657407407411</v>
      </c>
      <c r="B659" s="1">
        <v>103</v>
      </c>
    </row>
    <row r="660" spans="1:2" x14ac:dyDescent="0.25">
      <c r="A660" s="2">
        <v>0.50189814814814815</v>
      </c>
      <c r="B660" s="1">
        <v>103</v>
      </c>
    </row>
    <row r="661" spans="1:2" x14ac:dyDescent="0.25">
      <c r="A661" s="2">
        <v>0.50190972222222219</v>
      </c>
      <c r="B661" s="1">
        <v>103</v>
      </c>
    </row>
    <row r="662" spans="1:2" x14ac:dyDescent="0.25">
      <c r="A662" s="2">
        <v>0.50192129629629634</v>
      </c>
      <c r="B662" s="1">
        <v>103</v>
      </c>
    </row>
    <row r="663" spans="1:2" x14ac:dyDescent="0.25">
      <c r="A663" s="2">
        <v>0.50193287037037038</v>
      </c>
      <c r="B663" s="1">
        <v>103</v>
      </c>
    </row>
    <row r="664" spans="1:2" x14ac:dyDescent="0.25">
      <c r="A664" s="2">
        <v>0.50194444444444442</v>
      </c>
      <c r="B664" s="1">
        <v>103</v>
      </c>
    </row>
    <row r="665" spans="1:2" x14ac:dyDescent="0.25">
      <c r="A665" s="2">
        <v>0.50195601851851845</v>
      </c>
      <c r="B665" s="1">
        <v>103</v>
      </c>
    </row>
    <row r="666" spans="1:2" x14ac:dyDescent="0.25">
      <c r="A666" s="2">
        <v>0.5019675925925926</v>
      </c>
      <c r="B666" s="1">
        <v>103</v>
      </c>
    </row>
    <row r="667" spans="1:2" x14ac:dyDescent="0.25">
      <c r="A667" s="2">
        <v>0.50197916666666664</v>
      </c>
      <c r="B667" s="1">
        <v>103</v>
      </c>
    </row>
    <row r="668" spans="1:2" x14ac:dyDescent="0.25">
      <c r="A668" s="2">
        <v>0.50199074074074079</v>
      </c>
      <c r="B668" s="1">
        <v>103</v>
      </c>
    </row>
    <row r="669" spans="1:2" x14ac:dyDescent="0.25">
      <c r="A669" s="2">
        <v>0.50200231481481483</v>
      </c>
      <c r="B669" s="1">
        <v>103</v>
      </c>
    </row>
    <row r="670" spans="1:2" x14ac:dyDescent="0.25">
      <c r="A670" s="2">
        <v>0.50201388888888887</v>
      </c>
      <c r="B670" s="1">
        <v>103</v>
      </c>
    </row>
    <row r="671" spans="1:2" x14ac:dyDescent="0.25">
      <c r="A671" s="2">
        <v>0.50202546296296291</v>
      </c>
      <c r="B671" s="1">
        <v>104</v>
      </c>
    </row>
    <row r="672" spans="1:2" x14ac:dyDescent="0.25">
      <c r="A672" s="2">
        <v>0.50203703703703706</v>
      </c>
      <c r="B672" s="1">
        <v>104</v>
      </c>
    </row>
    <row r="673" spans="1:2" x14ac:dyDescent="0.25">
      <c r="A673" s="2">
        <v>0.5020486111111111</v>
      </c>
      <c r="B673" s="1">
        <v>104</v>
      </c>
    </row>
    <row r="674" spans="1:2" x14ac:dyDescent="0.25">
      <c r="A674" s="2">
        <v>0.50206018518518525</v>
      </c>
      <c r="B674" s="1">
        <v>104</v>
      </c>
    </row>
    <row r="675" spans="1:2" x14ac:dyDescent="0.25">
      <c r="A675" s="2">
        <v>0.50207175925925929</v>
      </c>
      <c r="B675" s="1">
        <v>104</v>
      </c>
    </row>
    <row r="676" spans="1:2" x14ac:dyDescent="0.25">
      <c r="A676" s="2">
        <v>0.50208333333333333</v>
      </c>
      <c r="B676" s="1">
        <v>104</v>
      </c>
    </row>
    <row r="677" spans="1:2" x14ac:dyDescent="0.25">
      <c r="A677" s="2">
        <v>0.50209490740740736</v>
      </c>
      <c r="B677" s="1">
        <v>104</v>
      </c>
    </row>
    <row r="678" spans="1:2" x14ac:dyDescent="0.25">
      <c r="A678" s="2">
        <v>0.50210648148148151</v>
      </c>
      <c r="B678" s="1">
        <v>104</v>
      </c>
    </row>
    <row r="679" spans="1:2" x14ac:dyDescent="0.25">
      <c r="A679" s="2">
        <v>0.50211805555555555</v>
      </c>
      <c r="B679" s="1">
        <v>104</v>
      </c>
    </row>
    <row r="680" spans="1:2" x14ac:dyDescent="0.25">
      <c r="A680" s="2">
        <v>0.5021296296296297</v>
      </c>
      <c r="B680" s="1">
        <v>104</v>
      </c>
    </row>
    <row r="681" spans="1:2" x14ac:dyDescent="0.25">
      <c r="A681" s="2">
        <v>0.50214120370370374</v>
      </c>
      <c r="B681" s="1">
        <v>104</v>
      </c>
    </row>
    <row r="682" spans="1:2" x14ac:dyDescent="0.25">
      <c r="A682" s="2">
        <v>0.50215277777777778</v>
      </c>
      <c r="B682" s="1">
        <v>104</v>
      </c>
    </row>
    <row r="683" spans="1:2" x14ac:dyDescent="0.25">
      <c r="A683" s="2">
        <v>0.50216435185185182</v>
      </c>
      <c r="B683" s="1">
        <v>104</v>
      </c>
    </row>
    <row r="684" spans="1:2" x14ac:dyDescent="0.25">
      <c r="A684" s="2">
        <v>0.50217592592592586</v>
      </c>
      <c r="B684" s="1">
        <v>105</v>
      </c>
    </row>
    <row r="685" spans="1:2" x14ac:dyDescent="0.25">
      <c r="A685" s="2">
        <v>0.50218750000000001</v>
      </c>
      <c r="B685" s="1">
        <v>105</v>
      </c>
    </row>
    <row r="686" spans="1:2" x14ac:dyDescent="0.25">
      <c r="A686" s="2">
        <v>0.50219907407407405</v>
      </c>
      <c r="B686" s="1">
        <v>105</v>
      </c>
    </row>
    <row r="687" spans="1:2" x14ac:dyDescent="0.25">
      <c r="A687" s="2">
        <v>0.5022106481481482</v>
      </c>
      <c r="B687" s="1">
        <v>105</v>
      </c>
    </row>
    <row r="688" spans="1:2" x14ac:dyDescent="0.25">
      <c r="A688" s="2">
        <v>0.50222222222222224</v>
      </c>
      <c r="B688" s="1">
        <v>105</v>
      </c>
    </row>
    <row r="689" spans="1:2" x14ac:dyDescent="0.25">
      <c r="A689" s="2">
        <v>0.50223379629629628</v>
      </c>
      <c r="B689" s="1">
        <v>105</v>
      </c>
    </row>
    <row r="690" spans="1:2" x14ac:dyDescent="0.25">
      <c r="A690" s="2">
        <v>0.50224537037037031</v>
      </c>
      <c r="B690" s="1">
        <v>105</v>
      </c>
    </row>
    <row r="691" spans="1:2" x14ac:dyDescent="0.25">
      <c r="A691" s="2">
        <v>0.50225694444444446</v>
      </c>
      <c r="B691" s="1">
        <v>105</v>
      </c>
    </row>
    <row r="692" spans="1:2" x14ac:dyDescent="0.25">
      <c r="A692" s="2">
        <v>0.5022685185185185</v>
      </c>
      <c r="B692" s="1">
        <v>105</v>
      </c>
    </row>
    <row r="693" spans="1:2" x14ac:dyDescent="0.25">
      <c r="A693" s="2">
        <v>0.50228009259259265</v>
      </c>
      <c r="B693" s="1">
        <v>105</v>
      </c>
    </row>
    <row r="694" spans="1:2" x14ac:dyDescent="0.25">
      <c r="A694" s="2">
        <v>0.50229166666666669</v>
      </c>
      <c r="B694" s="1">
        <v>105</v>
      </c>
    </row>
    <row r="695" spans="1:2" x14ac:dyDescent="0.25">
      <c r="A695" s="2">
        <v>0.50230324074074073</v>
      </c>
      <c r="B695" s="1">
        <v>105</v>
      </c>
    </row>
    <row r="696" spans="1:2" x14ac:dyDescent="0.25">
      <c r="A696" s="2">
        <v>0.50231481481481477</v>
      </c>
      <c r="B696" s="1">
        <v>105</v>
      </c>
    </row>
    <row r="697" spans="1:2" x14ac:dyDescent="0.25">
      <c r="A697" s="2">
        <v>0.50232638888888892</v>
      </c>
      <c r="B697" s="1">
        <v>105</v>
      </c>
    </row>
    <row r="698" spans="1:2" x14ac:dyDescent="0.25">
      <c r="A698" s="2">
        <v>0.50233796296296296</v>
      </c>
      <c r="B698" s="1">
        <v>105</v>
      </c>
    </row>
    <row r="699" spans="1:2" x14ac:dyDescent="0.25">
      <c r="A699" s="2">
        <v>0.50234953703703711</v>
      </c>
      <c r="B699" s="1">
        <v>106</v>
      </c>
    </row>
    <row r="700" spans="1:2" x14ac:dyDescent="0.25">
      <c r="A700" s="2">
        <v>0.50236111111111115</v>
      </c>
      <c r="B700" s="1">
        <v>106</v>
      </c>
    </row>
    <row r="701" spans="1:2" x14ac:dyDescent="0.25">
      <c r="A701" s="2">
        <v>0.50237268518518519</v>
      </c>
      <c r="B701" s="1">
        <v>106</v>
      </c>
    </row>
    <row r="702" spans="1:2" x14ac:dyDescent="0.25">
      <c r="A702" s="2">
        <v>0.50238425925925922</v>
      </c>
      <c r="B702" s="1">
        <v>106</v>
      </c>
    </row>
    <row r="703" spans="1:2" x14ac:dyDescent="0.25">
      <c r="A703" s="2">
        <v>0.50239583333333326</v>
      </c>
      <c r="B703" s="1">
        <v>106</v>
      </c>
    </row>
    <row r="704" spans="1:2" x14ac:dyDescent="0.25">
      <c r="A704" s="2">
        <v>0.50240740740740741</v>
      </c>
      <c r="B704" s="1">
        <v>106</v>
      </c>
    </row>
    <row r="705" spans="1:2" x14ac:dyDescent="0.25">
      <c r="A705" s="2">
        <v>0.50241898148148145</v>
      </c>
      <c r="B705" s="1">
        <v>105</v>
      </c>
    </row>
    <row r="706" spans="1:2" x14ac:dyDescent="0.25">
      <c r="A706" s="2">
        <v>0.5024305555555556</v>
      </c>
      <c r="B706" s="1">
        <v>110</v>
      </c>
    </row>
    <row r="707" spans="1:2" x14ac:dyDescent="0.25">
      <c r="A707" s="2">
        <v>0.50244212962962964</v>
      </c>
      <c r="B707" s="1">
        <v>106</v>
      </c>
    </row>
    <row r="708" spans="1:2" x14ac:dyDescent="0.25">
      <c r="A708" s="2">
        <v>0.50245370370370368</v>
      </c>
      <c r="B708" s="1">
        <v>106</v>
      </c>
    </row>
    <row r="709" spans="1:2" x14ac:dyDescent="0.25">
      <c r="A709" s="2">
        <v>0.50246527777777772</v>
      </c>
      <c r="B709" s="1">
        <v>106</v>
      </c>
    </row>
    <row r="710" spans="1:2" x14ac:dyDescent="0.25">
      <c r="A710" s="2">
        <v>0.50247685185185187</v>
      </c>
      <c r="B710" s="1">
        <v>106</v>
      </c>
    </row>
    <row r="711" spans="1:2" x14ac:dyDescent="0.25">
      <c r="A711" s="2">
        <v>0.50248842592592591</v>
      </c>
      <c r="B711" s="1">
        <v>106</v>
      </c>
    </row>
    <row r="712" spans="1:2" x14ac:dyDescent="0.25">
      <c r="A712" s="2">
        <v>0.50250000000000006</v>
      </c>
      <c r="B712" s="1">
        <v>106</v>
      </c>
    </row>
    <row r="713" spans="1:2" x14ac:dyDescent="0.25">
      <c r="A713" s="2">
        <v>0.5025115740740741</v>
      </c>
      <c r="B713" s="1">
        <v>106</v>
      </c>
    </row>
    <row r="714" spans="1:2" x14ac:dyDescent="0.25">
      <c r="A714" s="2">
        <v>0.50252314814814814</v>
      </c>
      <c r="B714" s="1">
        <v>106</v>
      </c>
    </row>
    <row r="715" spans="1:2" x14ac:dyDescent="0.25">
      <c r="A715" s="2">
        <v>0.50253472222222217</v>
      </c>
      <c r="B715" s="1">
        <v>106</v>
      </c>
    </row>
    <row r="716" spans="1:2" x14ac:dyDescent="0.25">
      <c r="A716" s="2">
        <v>0.50254629629629632</v>
      </c>
      <c r="B716" s="1">
        <v>106</v>
      </c>
    </row>
    <row r="717" spans="1:2" x14ac:dyDescent="0.25">
      <c r="A717" s="2">
        <v>0.50255787037037036</v>
      </c>
      <c r="B717" s="1">
        <v>106</v>
      </c>
    </row>
    <row r="718" spans="1:2" x14ac:dyDescent="0.25">
      <c r="A718" s="2">
        <v>0.50256944444444451</v>
      </c>
      <c r="B718" s="1">
        <v>106</v>
      </c>
    </row>
    <row r="719" spans="1:2" x14ac:dyDescent="0.25">
      <c r="A719" s="2">
        <v>0.50258101851851855</v>
      </c>
      <c r="B719" s="1">
        <v>106</v>
      </c>
    </row>
    <row r="720" spans="1:2" x14ac:dyDescent="0.25">
      <c r="A720" s="2">
        <v>0.50259259259259259</v>
      </c>
      <c r="B720" s="1">
        <v>106</v>
      </c>
    </row>
    <row r="721" spans="1:2" x14ac:dyDescent="0.25">
      <c r="A721" s="2">
        <v>0.50260416666666663</v>
      </c>
      <c r="B721" s="1">
        <v>106</v>
      </c>
    </row>
    <row r="722" spans="1:2" x14ac:dyDescent="0.25">
      <c r="A722" s="2">
        <v>0.50261574074074067</v>
      </c>
      <c r="B722" s="1">
        <v>106</v>
      </c>
    </row>
    <row r="723" spans="1:2" x14ac:dyDescent="0.25">
      <c r="A723" s="2">
        <v>0.50262731481481482</v>
      </c>
      <c r="B723" s="1">
        <v>107</v>
      </c>
    </row>
    <row r="724" spans="1:2" x14ac:dyDescent="0.25">
      <c r="A724" s="2">
        <v>0.50263888888888886</v>
      </c>
      <c r="B724" s="1">
        <v>107</v>
      </c>
    </row>
    <row r="725" spans="1:2" x14ac:dyDescent="0.25">
      <c r="A725" s="2">
        <v>0.50265046296296301</v>
      </c>
      <c r="B725" s="1">
        <v>107</v>
      </c>
    </row>
    <row r="726" spans="1:2" x14ac:dyDescent="0.25">
      <c r="A726" s="2">
        <v>0.50266203703703705</v>
      </c>
      <c r="B726" s="1">
        <v>107</v>
      </c>
    </row>
    <row r="727" spans="1:2" x14ac:dyDescent="0.25">
      <c r="A727" s="2">
        <v>0.50267361111111108</v>
      </c>
      <c r="B727" s="1">
        <v>107</v>
      </c>
    </row>
    <row r="728" spans="1:2" x14ac:dyDescent="0.25">
      <c r="A728" s="2">
        <v>0.50268518518518512</v>
      </c>
      <c r="B728" s="1">
        <v>107</v>
      </c>
    </row>
    <row r="729" spans="1:2" x14ac:dyDescent="0.25">
      <c r="A729" s="2">
        <v>0.50269675925925927</v>
      </c>
      <c r="B729" s="1">
        <v>107</v>
      </c>
    </row>
    <row r="730" spans="1:2" x14ac:dyDescent="0.25">
      <c r="A730" s="2">
        <v>0.50270833333333331</v>
      </c>
      <c r="B730" s="1">
        <v>107</v>
      </c>
    </row>
    <row r="731" spans="1:2" x14ac:dyDescent="0.25">
      <c r="A731" s="2">
        <v>0.50271990740740746</v>
      </c>
      <c r="B731" s="1">
        <v>107</v>
      </c>
    </row>
    <row r="732" spans="1:2" x14ac:dyDescent="0.25">
      <c r="A732" s="2">
        <v>0.5027314814814815</v>
      </c>
      <c r="B732" s="1">
        <v>107</v>
      </c>
    </row>
    <row r="733" spans="1:2" x14ac:dyDescent="0.25">
      <c r="A733" s="2">
        <v>0.50274305555555554</v>
      </c>
      <c r="B733" s="1">
        <v>107</v>
      </c>
    </row>
    <row r="734" spans="1:2" x14ac:dyDescent="0.25">
      <c r="A734" s="2">
        <v>0.50275462962962958</v>
      </c>
      <c r="B734" s="1">
        <v>107</v>
      </c>
    </row>
    <row r="735" spans="1:2" x14ac:dyDescent="0.25">
      <c r="A735" s="2">
        <v>0.50276620370370373</v>
      </c>
      <c r="B735" s="1">
        <v>107</v>
      </c>
    </row>
    <row r="736" spans="1:2" x14ac:dyDescent="0.25">
      <c r="A736" s="2">
        <v>0.50277777777777777</v>
      </c>
      <c r="B736" s="1">
        <v>107</v>
      </c>
    </row>
    <row r="737" spans="1:2" x14ac:dyDescent="0.25">
      <c r="A737" s="2">
        <v>0.50278935185185192</v>
      </c>
      <c r="B737" s="1">
        <v>107</v>
      </c>
    </row>
    <row r="738" spans="1:2" x14ac:dyDescent="0.25">
      <c r="A738" s="2">
        <v>0.50280092592592596</v>
      </c>
      <c r="B738" s="1">
        <v>107</v>
      </c>
    </row>
    <row r="739" spans="1:2" x14ac:dyDescent="0.25">
      <c r="A739" s="2">
        <v>0.5028125</v>
      </c>
      <c r="B739" s="1">
        <v>107</v>
      </c>
    </row>
    <row r="740" spans="1:2" x14ac:dyDescent="0.25">
      <c r="A740" s="2">
        <v>0.50282407407407403</v>
      </c>
      <c r="B740" s="1">
        <v>107</v>
      </c>
    </row>
    <row r="741" spans="1:2" x14ac:dyDescent="0.25">
      <c r="A741" s="2">
        <v>0.50283564814814818</v>
      </c>
      <c r="B741" s="1">
        <v>107</v>
      </c>
    </row>
    <row r="742" spans="1:2" x14ac:dyDescent="0.25">
      <c r="A742" s="2">
        <v>0.50284722222222222</v>
      </c>
      <c r="B742" s="1">
        <v>108</v>
      </c>
    </row>
    <row r="743" spans="1:2" x14ac:dyDescent="0.25">
      <c r="A743" s="2">
        <v>0.50285879629629626</v>
      </c>
      <c r="B743" s="1">
        <v>108</v>
      </c>
    </row>
    <row r="744" spans="1:2" x14ac:dyDescent="0.25">
      <c r="A744" s="2">
        <v>0.50287037037037041</v>
      </c>
      <c r="B744" s="1">
        <v>108</v>
      </c>
    </row>
    <row r="745" spans="1:2" x14ac:dyDescent="0.25">
      <c r="A745" s="2">
        <v>0.50288194444444445</v>
      </c>
      <c r="B745" s="1">
        <v>108</v>
      </c>
    </row>
    <row r="746" spans="1:2" x14ac:dyDescent="0.25">
      <c r="A746" s="2">
        <v>0.50289351851851849</v>
      </c>
      <c r="B746" s="1">
        <v>108</v>
      </c>
    </row>
    <row r="747" spans="1:2" x14ac:dyDescent="0.25">
      <c r="A747" s="2">
        <v>0.50290509259259253</v>
      </c>
      <c r="B747" s="1">
        <v>108</v>
      </c>
    </row>
    <row r="748" spans="1:2" x14ac:dyDescent="0.25">
      <c r="A748" s="2">
        <v>0.50291666666666668</v>
      </c>
      <c r="B748" s="1">
        <v>108</v>
      </c>
    </row>
    <row r="749" spans="1:2" x14ac:dyDescent="0.25">
      <c r="A749" s="2">
        <v>0.50292824074074072</v>
      </c>
      <c r="B749" s="1">
        <v>108</v>
      </c>
    </row>
    <row r="750" spans="1:2" x14ac:dyDescent="0.25">
      <c r="A750" s="2">
        <v>0.50293981481481487</v>
      </c>
      <c r="B750" s="1">
        <v>112</v>
      </c>
    </row>
    <row r="751" spans="1:2" x14ac:dyDescent="0.25">
      <c r="A751" s="2">
        <v>0.50295138888888891</v>
      </c>
      <c r="B751" s="1">
        <v>108</v>
      </c>
    </row>
    <row r="752" spans="1:2" x14ac:dyDescent="0.25">
      <c r="A752" s="2">
        <v>0.50296296296296295</v>
      </c>
      <c r="B752" s="1">
        <v>108</v>
      </c>
    </row>
    <row r="753" spans="1:2" x14ac:dyDescent="0.25">
      <c r="A753" s="2">
        <v>0.50297453703703698</v>
      </c>
      <c r="B753" s="1">
        <v>108</v>
      </c>
    </row>
    <row r="754" spans="1:2" x14ac:dyDescent="0.25">
      <c r="A754" s="2">
        <v>0.50298611111111113</v>
      </c>
      <c r="B754" s="1">
        <v>108</v>
      </c>
    </row>
    <row r="755" spans="1:2" x14ac:dyDescent="0.25">
      <c r="A755" s="2">
        <v>0.50299768518518517</v>
      </c>
      <c r="B755" s="1">
        <v>108</v>
      </c>
    </row>
    <row r="756" spans="1:2" x14ac:dyDescent="0.25">
      <c r="A756" s="2">
        <v>0.50300925925925932</v>
      </c>
      <c r="B756" s="1">
        <v>109</v>
      </c>
    </row>
    <row r="757" spans="1:2" x14ac:dyDescent="0.25">
      <c r="A757" s="2">
        <v>0.50302083333333336</v>
      </c>
      <c r="B757" s="1">
        <v>109</v>
      </c>
    </row>
    <row r="758" spans="1:2" x14ac:dyDescent="0.25">
      <c r="A758" s="2">
        <v>0.5030324074074074</v>
      </c>
      <c r="B758" s="1">
        <v>109</v>
      </c>
    </row>
    <row r="759" spans="1:2" x14ac:dyDescent="0.25">
      <c r="A759" s="2">
        <v>0.50304398148148144</v>
      </c>
      <c r="B759" s="1">
        <v>109</v>
      </c>
    </row>
    <row r="760" spans="1:2" x14ac:dyDescent="0.25">
      <c r="A760" s="2">
        <v>0.50305555555555559</v>
      </c>
      <c r="B760" s="1">
        <v>109</v>
      </c>
    </row>
    <row r="761" spans="1:2" x14ac:dyDescent="0.25">
      <c r="A761" s="2">
        <v>0.50306712962962963</v>
      </c>
      <c r="B761" s="1">
        <v>109</v>
      </c>
    </row>
    <row r="762" spans="1:2" x14ac:dyDescent="0.25">
      <c r="A762" s="2">
        <v>0.50307870370370367</v>
      </c>
      <c r="B762" s="1">
        <v>109</v>
      </c>
    </row>
    <row r="763" spans="1:2" x14ac:dyDescent="0.25">
      <c r="A763" s="2">
        <v>0.50309027777777782</v>
      </c>
      <c r="B763" s="1">
        <v>109</v>
      </c>
    </row>
    <row r="764" spans="1:2" x14ac:dyDescent="0.25">
      <c r="A764" s="2">
        <v>0.50310185185185186</v>
      </c>
      <c r="B764" s="1">
        <v>110</v>
      </c>
    </row>
    <row r="765" spans="1:2" x14ac:dyDescent="0.25">
      <c r="A765" s="2">
        <v>0.50311342592592589</v>
      </c>
      <c r="B765" s="1">
        <v>110</v>
      </c>
    </row>
    <row r="766" spans="1:2" x14ac:dyDescent="0.25">
      <c r="A766" s="2">
        <v>0.50312499999999993</v>
      </c>
      <c r="B766" s="1">
        <v>110</v>
      </c>
    </row>
    <row r="767" spans="1:2" x14ac:dyDescent="0.25">
      <c r="A767" s="2">
        <v>0.50313657407407408</v>
      </c>
      <c r="B767" s="1">
        <v>110</v>
      </c>
    </row>
    <row r="768" spans="1:2" x14ac:dyDescent="0.25">
      <c r="A768" s="2">
        <v>0.50314814814814812</v>
      </c>
      <c r="B768" s="1">
        <v>110</v>
      </c>
    </row>
    <row r="769" spans="1:2" x14ac:dyDescent="0.25">
      <c r="A769" s="2">
        <v>0.50315972222222227</v>
      </c>
      <c r="B769" s="1">
        <v>110</v>
      </c>
    </row>
    <row r="770" spans="1:2" x14ac:dyDescent="0.25">
      <c r="A770" s="2">
        <v>0.50317129629629631</v>
      </c>
      <c r="B770" s="1">
        <v>110</v>
      </c>
    </row>
    <row r="771" spans="1:2" x14ac:dyDescent="0.25">
      <c r="A771" s="2">
        <v>0.50318287037037035</v>
      </c>
      <c r="B771" s="1">
        <v>110</v>
      </c>
    </row>
    <row r="772" spans="1:2" x14ac:dyDescent="0.25">
      <c r="A772" s="2">
        <v>0.50319444444444439</v>
      </c>
      <c r="B772" s="1">
        <v>110</v>
      </c>
    </row>
    <row r="773" spans="1:2" x14ac:dyDescent="0.25">
      <c r="A773" s="2">
        <v>0.50320601851851854</v>
      </c>
      <c r="B773" s="1">
        <v>110</v>
      </c>
    </row>
    <row r="774" spans="1:2" x14ac:dyDescent="0.25">
      <c r="A774" s="2">
        <v>0.50321759259259258</v>
      </c>
      <c r="B774" s="1">
        <v>110</v>
      </c>
    </row>
    <row r="775" spans="1:2" x14ac:dyDescent="0.25">
      <c r="A775" s="2">
        <v>0.50322916666666673</v>
      </c>
      <c r="B775" s="1">
        <v>110</v>
      </c>
    </row>
    <row r="776" spans="1:2" x14ac:dyDescent="0.25">
      <c r="A776" s="2">
        <v>0.50324074074074077</v>
      </c>
      <c r="B776" s="1">
        <v>110</v>
      </c>
    </row>
    <row r="777" spans="1:2" x14ac:dyDescent="0.25">
      <c r="A777" s="2">
        <v>0.50325231481481481</v>
      </c>
      <c r="B777" s="1">
        <v>110</v>
      </c>
    </row>
    <row r="778" spans="1:2" x14ac:dyDescent="0.25">
      <c r="A778" s="2">
        <v>0.50326388888888884</v>
      </c>
      <c r="B778" s="1">
        <v>110</v>
      </c>
    </row>
    <row r="779" spans="1:2" x14ac:dyDescent="0.25">
      <c r="A779" s="2">
        <v>0.50327546296296299</v>
      </c>
      <c r="B779" s="1">
        <v>110</v>
      </c>
    </row>
    <row r="780" spans="1:2" x14ac:dyDescent="0.25">
      <c r="A780" s="2">
        <v>0.50328703703703703</v>
      </c>
      <c r="B780" s="1">
        <v>110</v>
      </c>
    </row>
    <row r="781" spans="1:2" x14ac:dyDescent="0.25">
      <c r="A781" s="2">
        <v>0.50329861111111118</v>
      </c>
      <c r="B781" s="1">
        <v>110</v>
      </c>
    </row>
    <row r="782" spans="1:2" x14ac:dyDescent="0.25">
      <c r="A782" s="2">
        <v>0.50331018518518522</v>
      </c>
      <c r="B782" s="1">
        <v>110</v>
      </c>
    </row>
    <row r="783" spans="1:2" x14ac:dyDescent="0.25">
      <c r="A783" s="2">
        <v>0.50332175925925926</v>
      </c>
      <c r="B783" s="1">
        <v>110</v>
      </c>
    </row>
    <row r="784" spans="1:2" x14ac:dyDescent="0.25">
      <c r="A784" s="2">
        <v>0.5033333333333333</v>
      </c>
      <c r="B784" s="1">
        <v>110</v>
      </c>
    </row>
    <row r="785" spans="1:2" x14ac:dyDescent="0.25">
      <c r="A785" s="2">
        <v>0.50334490740740734</v>
      </c>
      <c r="B785" s="1">
        <v>110</v>
      </c>
    </row>
    <row r="786" spans="1:2" x14ac:dyDescent="0.25">
      <c r="A786" s="2">
        <v>0.50335648148148149</v>
      </c>
      <c r="B786" s="1">
        <v>110</v>
      </c>
    </row>
    <row r="787" spans="1:2" x14ac:dyDescent="0.25">
      <c r="A787" s="2">
        <v>0.50336805555555553</v>
      </c>
      <c r="B787" s="1">
        <v>110</v>
      </c>
    </row>
    <row r="788" spans="1:2" x14ac:dyDescent="0.25">
      <c r="A788" s="2">
        <v>0.50337962962962968</v>
      </c>
      <c r="B788" s="1">
        <v>110</v>
      </c>
    </row>
    <row r="789" spans="1:2" x14ac:dyDescent="0.25">
      <c r="A789" s="2">
        <v>0.50339120370370372</v>
      </c>
      <c r="B789" s="1">
        <v>111</v>
      </c>
    </row>
    <row r="790" spans="1:2" x14ac:dyDescent="0.25">
      <c r="A790" s="2">
        <v>0.50340277777777775</v>
      </c>
      <c r="B790" s="1">
        <v>111</v>
      </c>
    </row>
    <row r="791" spans="1:2" x14ac:dyDescent="0.25">
      <c r="A791" s="2">
        <v>0.50341435185185179</v>
      </c>
      <c r="B791" s="1">
        <v>111</v>
      </c>
    </row>
    <row r="792" spans="1:2" x14ac:dyDescent="0.25">
      <c r="A792" s="2">
        <v>0.50342592592592594</v>
      </c>
      <c r="B792" s="1">
        <v>111</v>
      </c>
    </row>
    <row r="793" spans="1:2" x14ac:dyDescent="0.25">
      <c r="A793" s="2">
        <v>0.50343749999999998</v>
      </c>
      <c r="B793" s="1">
        <v>110</v>
      </c>
    </row>
    <row r="794" spans="1:2" x14ac:dyDescent="0.25">
      <c r="A794" s="2">
        <v>0.50344907407407413</v>
      </c>
      <c r="B794" s="1">
        <v>111</v>
      </c>
    </row>
    <row r="795" spans="1:2" x14ac:dyDescent="0.25">
      <c r="A795" s="2">
        <v>0.50346064814814817</v>
      </c>
      <c r="B795" s="1">
        <v>111</v>
      </c>
    </row>
    <row r="796" spans="1:2" x14ac:dyDescent="0.25">
      <c r="A796" s="2">
        <v>0.50347222222222221</v>
      </c>
      <c r="B796" s="1">
        <v>111</v>
      </c>
    </row>
    <row r="797" spans="1:2" x14ac:dyDescent="0.25">
      <c r="A797" s="2">
        <v>0.50348379629629625</v>
      </c>
      <c r="B797" s="1">
        <v>111</v>
      </c>
    </row>
    <row r="798" spans="1:2" x14ac:dyDescent="0.25">
      <c r="A798" s="2">
        <v>0.5034953703703704</v>
      </c>
      <c r="B798" s="1">
        <v>111</v>
      </c>
    </row>
    <row r="799" spans="1:2" x14ac:dyDescent="0.25">
      <c r="A799" s="2">
        <v>0.50350694444444444</v>
      </c>
      <c r="B799" s="1">
        <v>111</v>
      </c>
    </row>
    <row r="800" spans="1:2" x14ac:dyDescent="0.25">
      <c r="A800" s="2">
        <v>0.50351851851851859</v>
      </c>
      <c r="B800" s="1">
        <v>111</v>
      </c>
    </row>
    <row r="801" spans="1:2" x14ac:dyDescent="0.25">
      <c r="A801" s="2">
        <v>0.50353009259259263</v>
      </c>
      <c r="B801" s="1">
        <v>111</v>
      </c>
    </row>
    <row r="802" spans="1:2" x14ac:dyDescent="0.25">
      <c r="A802" s="2">
        <v>0.50354166666666667</v>
      </c>
      <c r="B802" s="1">
        <v>111</v>
      </c>
    </row>
    <row r="803" spans="1:2" x14ac:dyDescent="0.25">
      <c r="A803" s="2">
        <v>0.5035532407407407</v>
      </c>
      <c r="B803" s="1">
        <v>111</v>
      </c>
    </row>
    <row r="804" spans="1:2" x14ac:dyDescent="0.25">
      <c r="A804" s="2">
        <v>0.50356481481481474</v>
      </c>
      <c r="B804" s="1">
        <v>111</v>
      </c>
    </row>
    <row r="805" spans="1:2" x14ac:dyDescent="0.25">
      <c r="A805" s="2">
        <v>0.50357638888888889</v>
      </c>
      <c r="B805" s="1">
        <v>111</v>
      </c>
    </row>
    <row r="806" spans="1:2" x14ac:dyDescent="0.25">
      <c r="A806" s="2">
        <v>0.50358796296296293</v>
      </c>
      <c r="B806" s="1">
        <v>112</v>
      </c>
    </row>
    <row r="807" spans="1:2" x14ac:dyDescent="0.25">
      <c r="A807" s="2">
        <v>0.50359953703703708</v>
      </c>
      <c r="B807" s="1">
        <v>112</v>
      </c>
    </row>
    <row r="808" spans="1:2" x14ac:dyDescent="0.25">
      <c r="A808" s="2">
        <v>0.50361111111111112</v>
      </c>
      <c r="B808" s="1">
        <v>112</v>
      </c>
    </row>
    <row r="809" spans="1:2" x14ac:dyDescent="0.25">
      <c r="A809" s="2">
        <v>0.50362268518518516</v>
      </c>
      <c r="B809" s="1">
        <v>112</v>
      </c>
    </row>
    <row r="810" spans="1:2" x14ac:dyDescent="0.25">
      <c r="A810" s="2">
        <v>0.5036342592592592</v>
      </c>
      <c r="B810" s="1">
        <v>112</v>
      </c>
    </row>
    <row r="811" spans="1:2" x14ac:dyDescent="0.25">
      <c r="A811" s="2">
        <v>0.50364583333333335</v>
      </c>
      <c r="B811" s="1">
        <v>112</v>
      </c>
    </row>
    <row r="812" spans="1:2" x14ac:dyDescent="0.25">
      <c r="A812" s="2">
        <v>0.50365740740740739</v>
      </c>
      <c r="B812" s="1">
        <v>112</v>
      </c>
    </row>
    <row r="813" spans="1:2" x14ac:dyDescent="0.25">
      <c r="A813" s="2">
        <v>0.50366898148148154</v>
      </c>
      <c r="B813" s="1">
        <v>112</v>
      </c>
    </row>
    <row r="814" spans="1:2" x14ac:dyDescent="0.25">
      <c r="A814" s="2">
        <v>0.50368055555555558</v>
      </c>
      <c r="B814" s="1">
        <v>112</v>
      </c>
    </row>
    <row r="815" spans="1:2" x14ac:dyDescent="0.25">
      <c r="A815" s="2">
        <v>0.50369212962962961</v>
      </c>
      <c r="B815" s="1">
        <v>112</v>
      </c>
    </row>
    <row r="816" spans="1:2" x14ac:dyDescent="0.25">
      <c r="A816" s="2">
        <v>0.50370370370370365</v>
      </c>
      <c r="B816" s="1">
        <v>112</v>
      </c>
    </row>
    <row r="817" spans="1:2" x14ac:dyDescent="0.25">
      <c r="A817" s="2">
        <v>0.5037152777777778</v>
      </c>
      <c r="B817" s="1">
        <v>112</v>
      </c>
    </row>
    <row r="818" spans="1:2" x14ac:dyDescent="0.25">
      <c r="A818" s="2">
        <v>0.50372685185185184</v>
      </c>
      <c r="B818" s="1">
        <v>112</v>
      </c>
    </row>
    <row r="819" spans="1:2" x14ac:dyDescent="0.25">
      <c r="A819" s="2">
        <v>0.50373842592592599</v>
      </c>
      <c r="B819" s="1">
        <v>112</v>
      </c>
    </row>
    <row r="820" spans="1:2" x14ac:dyDescent="0.25">
      <c r="A820" s="2">
        <v>0.50375000000000003</v>
      </c>
      <c r="B820" s="1">
        <v>112</v>
      </c>
    </row>
    <row r="821" spans="1:2" x14ac:dyDescent="0.25">
      <c r="A821" s="2">
        <v>0.50376157407407407</v>
      </c>
      <c r="B821" s="1">
        <v>112</v>
      </c>
    </row>
    <row r="822" spans="1:2" x14ac:dyDescent="0.25">
      <c r="A822" s="2">
        <v>0.50377314814814811</v>
      </c>
      <c r="B822" s="1">
        <v>112</v>
      </c>
    </row>
    <row r="823" spans="1:2" x14ac:dyDescent="0.25">
      <c r="A823" s="2">
        <v>0.50378472222222226</v>
      </c>
      <c r="B823" s="1">
        <v>112</v>
      </c>
    </row>
    <row r="824" spans="1:2" x14ac:dyDescent="0.25">
      <c r="A824" s="2">
        <v>0.5037962962962963</v>
      </c>
      <c r="B824" s="1">
        <v>112</v>
      </c>
    </row>
    <row r="825" spans="1:2" x14ac:dyDescent="0.25">
      <c r="A825" s="2">
        <v>0.50380787037037034</v>
      </c>
      <c r="B825" s="1">
        <v>112</v>
      </c>
    </row>
    <row r="826" spans="1:2" x14ac:dyDescent="0.25">
      <c r="A826" s="2">
        <v>0.50381944444444449</v>
      </c>
      <c r="B826" s="1">
        <v>112</v>
      </c>
    </row>
    <row r="827" spans="1:2" x14ac:dyDescent="0.25">
      <c r="A827" s="2">
        <v>0.50383101851851853</v>
      </c>
      <c r="B827" s="1">
        <v>112</v>
      </c>
    </row>
    <row r="828" spans="1:2" x14ac:dyDescent="0.25">
      <c r="A828" s="2">
        <v>0.50384259259259256</v>
      </c>
      <c r="B828" s="1">
        <v>112</v>
      </c>
    </row>
    <row r="829" spans="1:2" x14ac:dyDescent="0.25">
      <c r="A829" s="2">
        <v>0.5038541666666666</v>
      </c>
      <c r="B829" s="1">
        <v>113</v>
      </c>
    </row>
    <row r="830" spans="1:2" x14ac:dyDescent="0.25">
      <c r="A830" s="2">
        <v>0.50386574074074075</v>
      </c>
      <c r="B830" s="1">
        <v>113</v>
      </c>
    </row>
    <row r="831" spans="1:2" x14ac:dyDescent="0.25">
      <c r="A831" s="2">
        <v>0.50387731481481479</v>
      </c>
      <c r="B831" s="1">
        <v>113</v>
      </c>
    </row>
    <row r="832" spans="1:2" x14ac:dyDescent="0.25">
      <c r="A832" s="2">
        <v>0.50388888888888894</v>
      </c>
      <c r="B832" s="1">
        <v>113</v>
      </c>
    </row>
    <row r="833" spans="1:2" x14ac:dyDescent="0.25">
      <c r="A833" s="2">
        <v>0.50390046296296298</v>
      </c>
      <c r="B833" s="1">
        <v>113</v>
      </c>
    </row>
    <row r="834" spans="1:2" x14ac:dyDescent="0.25">
      <c r="A834" s="2">
        <v>0.50391203703703702</v>
      </c>
      <c r="B834" s="1">
        <v>113</v>
      </c>
    </row>
    <row r="835" spans="1:2" x14ac:dyDescent="0.25">
      <c r="A835" s="2">
        <v>0.50392361111111106</v>
      </c>
      <c r="B835" s="1">
        <v>113</v>
      </c>
    </row>
    <row r="836" spans="1:2" x14ac:dyDescent="0.25">
      <c r="A836" s="2">
        <v>0.50393518518518521</v>
      </c>
      <c r="B836" s="1">
        <v>113</v>
      </c>
    </row>
    <row r="837" spans="1:2" x14ac:dyDescent="0.25">
      <c r="A837" s="2">
        <v>0.50394675925925925</v>
      </c>
      <c r="B837" s="1">
        <v>113</v>
      </c>
    </row>
    <row r="838" spans="1:2" x14ac:dyDescent="0.25">
      <c r="A838" s="2">
        <v>0.5039583333333334</v>
      </c>
      <c r="B838" s="1">
        <v>113</v>
      </c>
    </row>
    <row r="839" spans="1:2" x14ac:dyDescent="0.25">
      <c r="A839" s="2">
        <v>0.50396990740740744</v>
      </c>
      <c r="B839" s="1">
        <v>113</v>
      </c>
    </row>
    <row r="840" spans="1:2" x14ac:dyDescent="0.25">
      <c r="A840" s="2">
        <v>0.50398148148148147</v>
      </c>
      <c r="B840" s="1">
        <v>113</v>
      </c>
    </row>
    <row r="841" spans="1:2" x14ac:dyDescent="0.25">
      <c r="A841" s="2">
        <v>0.50399305555555551</v>
      </c>
      <c r="B841" s="1">
        <v>113</v>
      </c>
    </row>
    <row r="842" spans="1:2" x14ac:dyDescent="0.25">
      <c r="A842" s="2">
        <v>0.50400462962962966</v>
      </c>
      <c r="B842" s="1">
        <v>113</v>
      </c>
    </row>
    <row r="843" spans="1:2" x14ac:dyDescent="0.25">
      <c r="A843" s="2">
        <v>0.5040162037037037</v>
      </c>
      <c r="B843" s="1">
        <v>113</v>
      </c>
    </row>
    <row r="844" spans="1:2" x14ac:dyDescent="0.25">
      <c r="A844" s="2">
        <v>0.50402777777777774</v>
      </c>
      <c r="B844" s="1">
        <v>113</v>
      </c>
    </row>
    <row r="845" spans="1:2" x14ac:dyDescent="0.25">
      <c r="A845" s="2">
        <v>0.50403935185185189</v>
      </c>
      <c r="B845" s="1">
        <v>113</v>
      </c>
    </row>
    <row r="846" spans="1:2" x14ac:dyDescent="0.25">
      <c r="A846" s="2">
        <v>0.50405092592592593</v>
      </c>
      <c r="B846" s="1">
        <v>113</v>
      </c>
    </row>
    <row r="847" spans="1:2" x14ac:dyDescent="0.25">
      <c r="A847" s="2">
        <v>0.50406249999999997</v>
      </c>
      <c r="B847" s="1">
        <v>113</v>
      </c>
    </row>
    <row r="848" spans="1:2" x14ac:dyDescent="0.25">
      <c r="A848" s="2">
        <v>0.50407407407407401</v>
      </c>
      <c r="B848" s="1">
        <v>113</v>
      </c>
    </row>
    <row r="849" spans="1:2" x14ac:dyDescent="0.25">
      <c r="A849" s="2">
        <v>0.50408564814814816</v>
      </c>
      <c r="B849" s="1">
        <v>113</v>
      </c>
    </row>
    <row r="850" spans="1:2" x14ac:dyDescent="0.25">
      <c r="A850" s="2">
        <v>0.5040972222222222</v>
      </c>
      <c r="B850" s="1">
        <v>113</v>
      </c>
    </row>
    <row r="851" spans="1:2" x14ac:dyDescent="0.25">
      <c r="A851" s="2">
        <v>0.50410879629629635</v>
      </c>
      <c r="B851" s="1">
        <v>113</v>
      </c>
    </row>
    <row r="852" spans="1:2" x14ac:dyDescent="0.25">
      <c r="A852" s="2">
        <v>0.50412037037037039</v>
      </c>
      <c r="B852" s="1">
        <v>113</v>
      </c>
    </row>
    <row r="853" spans="1:2" x14ac:dyDescent="0.25">
      <c r="A853" s="2">
        <v>0.50413194444444442</v>
      </c>
      <c r="B853" s="1">
        <v>113</v>
      </c>
    </row>
    <row r="854" spans="1:2" x14ac:dyDescent="0.25">
      <c r="A854" s="2">
        <v>0.50414351851851846</v>
      </c>
      <c r="B854" s="1">
        <v>113</v>
      </c>
    </row>
    <row r="855" spans="1:2" x14ac:dyDescent="0.25">
      <c r="A855" s="2">
        <v>0.50415509259259261</v>
      </c>
      <c r="B855" s="1">
        <v>113</v>
      </c>
    </row>
    <row r="856" spans="1:2" x14ac:dyDescent="0.25">
      <c r="A856" s="2">
        <v>0.50416666666666665</v>
      </c>
      <c r="B856" s="1">
        <v>113</v>
      </c>
    </row>
    <row r="857" spans="1:2" x14ac:dyDescent="0.25">
      <c r="A857" s="2">
        <v>0.5041782407407408</v>
      </c>
      <c r="B857" s="1">
        <v>113</v>
      </c>
    </row>
    <row r="858" spans="1:2" x14ac:dyDescent="0.25">
      <c r="A858" s="2">
        <v>0.50418981481481484</v>
      </c>
      <c r="B858" s="1">
        <v>113</v>
      </c>
    </row>
    <row r="859" spans="1:2" x14ac:dyDescent="0.25">
      <c r="A859" s="2">
        <v>0.50420138888888888</v>
      </c>
      <c r="B859" s="1">
        <v>113</v>
      </c>
    </row>
    <row r="860" spans="1:2" x14ac:dyDescent="0.25">
      <c r="A860" s="2">
        <v>0.50421296296296292</v>
      </c>
      <c r="B860" s="1">
        <v>113</v>
      </c>
    </row>
    <row r="861" spans="1:2" x14ac:dyDescent="0.25">
      <c r="A861" s="2">
        <v>0.50422453703703707</v>
      </c>
      <c r="B861" s="1">
        <v>113</v>
      </c>
    </row>
    <row r="862" spans="1:2" x14ac:dyDescent="0.25">
      <c r="A862" s="2">
        <v>0.50423611111111111</v>
      </c>
      <c r="B862" s="1">
        <v>114</v>
      </c>
    </row>
    <row r="863" spans="1:2" x14ac:dyDescent="0.25">
      <c r="A863" s="2">
        <v>0.50424768518518526</v>
      </c>
      <c r="B863" s="1">
        <v>114</v>
      </c>
    </row>
    <row r="864" spans="1:2" x14ac:dyDescent="0.25">
      <c r="A864" s="2">
        <v>0.5042592592592593</v>
      </c>
      <c r="B864" s="1">
        <v>114</v>
      </c>
    </row>
    <row r="865" spans="1:2" x14ac:dyDescent="0.25">
      <c r="A865" s="2">
        <v>0.50427083333333333</v>
      </c>
      <c r="B865" s="1">
        <v>114</v>
      </c>
    </row>
    <row r="866" spans="1:2" x14ac:dyDescent="0.25">
      <c r="A866" s="2">
        <v>0.50428240740740737</v>
      </c>
      <c r="B866" s="1">
        <v>114</v>
      </c>
    </row>
    <row r="867" spans="1:2" x14ac:dyDescent="0.25">
      <c r="A867" s="2">
        <v>0.50429398148148141</v>
      </c>
      <c r="B867" s="1">
        <v>114</v>
      </c>
    </row>
    <row r="868" spans="1:2" x14ac:dyDescent="0.25">
      <c r="A868" s="2">
        <v>0.50430555555555556</v>
      </c>
      <c r="B868" s="1">
        <v>114</v>
      </c>
    </row>
    <row r="869" spans="1:2" x14ac:dyDescent="0.25">
      <c r="A869" s="2">
        <v>0.5043171296296296</v>
      </c>
      <c r="B869" s="1">
        <v>114</v>
      </c>
    </row>
    <row r="870" spans="1:2" x14ac:dyDescent="0.25">
      <c r="A870" s="2">
        <v>0.50432870370370375</v>
      </c>
      <c r="B870" s="1">
        <v>114</v>
      </c>
    </row>
    <row r="871" spans="1:2" x14ac:dyDescent="0.25">
      <c r="A871" s="2">
        <v>0.50434027777777779</v>
      </c>
      <c r="B871" s="1">
        <v>114</v>
      </c>
    </row>
    <row r="872" spans="1:2" x14ac:dyDescent="0.25">
      <c r="A872" s="2">
        <v>0.50435185185185183</v>
      </c>
      <c r="B872" s="1">
        <v>114</v>
      </c>
    </row>
    <row r="873" spans="1:2" x14ac:dyDescent="0.25">
      <c r="A873" s="2">
        <v>0.50436342592592587</v>
      </c>
      <c r="B873" s="1">
        <v>114</v>
      </c>
    </row>
    <row r="874" spans="1:2" x14ac:dyDescent="0.25">
      <c r="A874" s="2">
        <v>0.50437500000000002</v>
      </c>
      <c r="B874" s="1">
        <v>114</v>
      </c>
    </row>
    <row r="875" spans="1:2" x14ac:dyDescent="0.25">
      <c r="A875" s="2">
        <v>0.50438657407407406</v>
      </c>
      <c r="B875" s="1">
        <v>115</v>
      </c>
    </row>
    <row r="876" spans="1:2" x14ac:dyDescent="0.25">
      <c r="A876" s="2">
        <v>0.50439814814814821</v>
      </c>
      <c r="B876" s="1">
        <v>115</v>
      </c>
    </row>
    <row r="877" spans="1:2" x14ac:dyDescent="0.25">
      <c r="A877" s="2">
        <v>0.50440972222222225</v>
      </c>
      <c r="B877" s="1">
        <v>115</v>
      </c>
    </row>
    <row r="878" spans="1:2" x14ac:dyDescent="0.25">
      <c r="A878" s="2">
        <v>0.50442129629629628</v>
      </c>
      <c r="B878" s="1">
        <v>115</v>
      </c>
    </row>
    <row r="879" spans="1:2" x14ac:dyDescent="0.25">
      <c r="A879" s="2">
        <v>0.50443287037037032</v>
      </c>
      <c r="B879" s="1">
        <v>115</v>
      </c>
    </row>
    <row r="880" spans="1:2" x14ac:dyDescent="0.25">
      <c r="A880" s="2">
        <v>0.50444444444444447</v>
      </c>
      <c r="B880" s="1">
        <v>115</v>
      </c>
    </row>
    <row r="881" spans="1:2" x14ac:dyDescent="0.25">
      <c r="A881" s="2">
        <v>0.50445601851851851</v>
      </c>
      <c r="B881" s="1">
        <v>115</v>
      </c>
    </row>
    <row r="882" spans="1:2" x14ac:dyDescent="0.25">
      <c r="A882" s="2">
        <v>0.50446759259259266</v>
      </c>
      <c r="B882" s="1">
        <v>115</v>
      </c>
    </row>
    <row r="883" spans="1:2" x14ac:dyDescent="0.25">
      <c r="A883" s="2">
        <v>0.5044791666666667</v>
      </c>
      <c r="B883" s="1">
        <v>115</v>
      </c>
    </row>
    <row r="884" spans="1:2" x14ac:dyDescent="0.25">
      <c r="A884" s="2">
        <v>0.50449074074074074</v>
      </c>
      <c r="B884" s="1">
        <v>115</v>
      </c>
    </row>
    <row r="885" spans="1:2" x14ac:dyDescent="0.25">
      <c r="A885" s="2">
        <v>0.50450231481481478</v>
      </c>
      <c r="B885" s="1">
        <v>115</v>
      </c>
    </row>
    <row r="886" spans="1:2" x14ac:dyDescent="0.25">
      <c r="A886" s="2">
        <v>0.50451388888888882</v>
      </c>
      <c r="B886" s="1">
        <v>119</v>
      </c>
    </row>
    <row r="887" spans="1:2" x14ac:dyDescent="0.25">
      <c r="A887" s="2">
        <v>0.50452546296296297</v>
      </c>
      <c r="B887" s="1">
        <v>115</v>
      </c>
    </row>
    <row r="888" spans="1:2" x14ac:dyDescent="0.25">
      <c r="A888" s="2">
        <v>0.50453703703703701</v>
      </c>
      <c r="B888" s="1">
        <v>115</v>
      </c>
    </row>
    <row r="889" spans="1:2" x14ac:dyDescent="0.25">
      <c r="A889" s="2">
        <v>0.50454861111111116</v>
      </c>
      <c r="B889" s="1">
        <v>115</v>
      </c>
    </row>
    <row r="890" spans="1:2" x14ac:dyDescent="0.25">
      <c r="A890" s="2">
        <v>0.50456018518518519</v>
      </c>
      <c r="B890" s="1">
        <v>115</v>
      </c>
    </row>
    <row r="891" spans="1:2" x14ac:dyDescent="0.25">
      <c r="A891" s="2">
        <v>0.50457175925925923</v>
      </c>
      <c r="B891" s="1">
        <v>119</v>
      </c>
    </row>
    <row r="892" spans="1:2" x14ac:dyDescent="0.25">
      <c r="A892" s="2">
        <v>0.50458333333333327</v>
      </c>
      <c r="B892" s="1">
        <v>115</v>
      </c>
    </row>
    <row r="893" spans="1:2" x14ac:dyDescent="0.25">
      <c r="A893" s="2">
        <v>0.50459490740740742</v>
      </c>
      <c r="B893" s="1">
        <v>115</v>
      </c>
    </row>
    <row r="894" spans="1:2" x14ac:dyDescent="0.25">
      <c r="A894" s="2">
        <v>0.50460648148148146</v>
      </c>
      <c r="B894" s="1">
        <v>115</v>
      </c>
    </row>
    <row r="895" spans="1:2" x14ac:dyDescent="0.25">
      <c r="A895" s="2">
        <v>0.50461805555555561</v>
      </c>
      <c r="B895" s="1">
        <v>115</v>
      </c>
    </row>
    <row r="896" spans="1:2" x14ac:dyDescent="0.25">
      <c r="A896" s="2">
        <v>0.50462962962962965</v>
      </c>
      <c r="B896" s="1">
        <v>116</v>
      </c>
    </row>
    <row r="897" spans="1:2" x14ac:dyDescent="0.25">
      <c r="A897" s="2">
        <v>0.50464120370370369</v>
      </c>
      <c r="B897" s="1">
        <v>116</v>
      </c>
    </row>
    <row r="898" spans="1:2" x14ac:dyDescent="0.25">
      <c r="A898" s="2">
        <v>0.50465277777777773</v>
      </c>
      <c r="B898" s="1">
        <v>116</v>
      </c>
    </row>
    <row r="899" spans="1:2" x14ac:dyDescent="0.25">
      <c r="A899" s="2">
        <v>0.50466435185185188</v>
      </c>
      <c r="B899" s="1">
        <v>116</v>
      </c>
    </row>
    <row r="900" spans="1:2" x14ac:dyDescent="0.25">
      <c r="A900" s="2">
        <v>0.50467592592592592</v>
      </c>
      <c r="B900" s="1">
        <v>116</v>
      </c>
    </row>
    <row r="901" spans="1:2" x14ac:dyDescent="0.25">
      <c r="A901" s="2">
        <v>0.50468750000000007</v>
      </c>
      <c r="B901" s="1">
        <v>116</v>
      </c>
    </row>
    <row r="902" spans="1:2" x14ac:dyDescent="0.25">
      <c r="A902" s="2">
        <v>0.50469907407407411</v>
      </c>
      <c r="B902" s="1">
        <v>116</v>
      </c>
    </row>
    <row r="903" spans="1:2" x14ac:dyDescent="0.25">
      <c r="A903" s="2">
        <v>0.50471064814814814</v>
      </c>
      <c r="B903" s="1">
        <v>116</v>
      </c>
    </row>
    <row r="904" spans="1:2" x14ac:dyDescent="0.25">
      <c r="A904" s="2">
        <v>0.50472222222222218</v>
      </c>
      <c r="B904" s="1">
        <v>115</v>
      </c>
    </row>
    <row r="905" spans="1:2" x14ac:dyDescent="0.25">
      <c r="A905" s="2">
        <v>0.50473379629629633</v>
      </c>
      <c r="B905" s="1">
        <v>116</v>
      </c>
    </row>
    <row r="906" spans="1:2" x14ac:dyDescent="0.25">
      <c r="A906" s="2">
        <v>0.50474537037037037</v>
      </c>
      <c r="B906" s="1">
        <v>116</v>
      </c>
    </row>
    <row r="907" spans="1:2" x14ac:dyDescent="0.25">
      <c r="A907" s="2">
        <v>0.50475694444444441</v>
      </c>
      <c r="B907" s="1">
        <v>116</v>
      </c>
    </row>
    <row r="908" spans="1:2" x14ac:dyDescent="0.25">
      <c r="A908" s="2">
        <v>0.50476851851851856</v>
      </c>
      <c r="B908" s="1">
        <v>116</v>
      </c>
    </row>
    <row r="909" spans="1:2" x14ac:dyDescent="0.25">
      <c r="A909" s="2">
        <v>0.5047800925925926</v>
      </c>
      <c r="B909" s="1">
        <v>116</v>
      </c>
    </row>
    <row r="910" spans="1:2" x14ac:dyDescent="0.25">
      <c r="A910" s="2">
        <v>0.50479166666666664</v>
      </c>
      <c r="B910" s="1">
        <v>116</v>
      </c>
    </row>
    <row r="911" spans="1:2" x14ac:dyDescent="0.25">
      <c r="A911" s="2">
        <v>0.50480324074074068</v>
      </c>
      <c r="B911" s="1">
        <v>116</v>
      </c>
    </row>
    <row r="912" spans="1:2" x14ac:dyDescent="0.25">
      <c r="A912" s="2">
        <v>0.50481481481481483</v>
      </c>
      <c r="B912" s="1">
        <v>116</v>
      </c>
    </row>
    <row r="913" spans="1:2" x14ac:dyDescent="0.25">
      <c r="A913" s="2">
        <v>0.50482638888888887</v>
      </c>
      <c r="B913" s="1">
        <v>116</v>
      </c>
    </row>
    <row r="914" spans="1:2" x14ac:dyDescent="0.25">
      <c r="A914" s="2">
        <v>0.50483796296296302</v>
      </c>
      <c r="B914" s="1">
        <v>116</v>
      </c>
    </row>
    <row r="915" spans="1:2" x14ac:dyDescent="0.25">
      <c r="A915" s="2">
        <v>0.50484953703703705</v>
      </c>
      <c r="B915" s="1">
        <v>116</v>
      </c>
    </row>
    <row r="916" spans="1:2" x14ac:dyDescent="0.25">
      <c r="A916" s="2">
        <v>0.50486111111111109</v>
      </c>
      <c r="B916" s="1">
        <v>116</v>
      </c>
    </row>
    <row r="917" spans="1:2" x14ac:dyDescent="0.25">
      <c r="A917" s="2">
        <v>0.50487268518518513</v>
      </c>
      <c r="B917" s="1">
        <v>116</v>
      </c>
    </row>
    <row r="918" spans="1:2" x14ac:dyDescent="0.25">
      <c r="A918" s="2">
        <v>0.50488425925925928</v>
      </c>
      <c r="B918" s="1">
        <v>116</v>
      </c>
    </row>
    <row r="919" spans="1:2" x14ac:dyDescent="0.25">
      <c r="A919" s="2">
        <v>0.50489583333333332</v>
      </c>
      <c r="B919" s="1">
        <v>116</v>
      </c>
    </row>
    <row r="920" spans="1:2" x14ac:dyDescent="0.25">
      <c r="A920" s="2">
        <v>0.50490740740740747</v>
      </c>
      <c r="B920" s="1">
        <v>116</v>
      </c>
    </row>
    <row r="921" spans="1:2" x14ac:dyDescent="0.25">
      <c r="A921" s="2">
        <v>0.50491898148148151</v>
      </c>
      <c r="B921" s="1">
        <v>116</v>
      </c>
    </row>
    <row r="922" spans="1:2" x14ac:dyDescent="0.25">
      <c r="A922" s="2">
        <v>0.50493055555555555</v>
      </c>
      <c r="B922" s="1">
        <v>116</v>
      </c>
    </row>
    <row r="923" spans="1:2" x14ac:dyDescent="0.25">
      <c r="A923" s="2">
        <v>0.50494212962962959</v>
      </c>
      <c r="B923" s="1">
        <v>116</v>
      </c>
    </row>
    <row r="924" spans="1:2" x14ac:dyDescent="0.25">
      <c r="A924" s="2">
        <v>0.50495370370370374</v>
      </c>
      <c r="B924" s="1">
        <v>116</v>
      </c>
    </row>
    <row r="925" spans="1:2" x14ac:dyDescent="0.25">
      <c r="A925" s="2">
        <v>0.50496527777777778</v>
      </c>
      <c r="B925" s="1">
        <v>116</v>
      </c>
    </row>
    <row r="926" spans="1:2" x14ac:dyDescent="0.25">
      <c r="A926" s="2">
        <v>0.50497685185185182</v>
      </c>
      <c r="B926" s="1">
        <v>116</v>
      </c>
    </row>
    <row r="927" spans="1:2" x14ac:dyDescent="0.25">
      <c r="A927" s="2">
        <v>0.50498842592592597</v>
      </c>
      <c r="B927" s="1">
        <v>116</v>
      </c>
    </row>
    <row r="928" spans="1:2" x14ac:dyDescent="0.25">
      <c r="A928" s="2">
        <v>0.505</v>
      </c>
      <c r="B928" s="1">
        <v>116</v>
      </c>
    </row>
    <row r="929" spans="1:2" x14ac:dyDescent="0.25">
      <c r="A929" s="2">
        <v>0.50501157407407404</v>
      </c>
      <c r="B929" s="1">
        <v>116</v>
      </c>
    </row>
    <row r="930" spans="1:2" x14ac:dyDescent="0.25">
      <c r="A930" s="2">
        <v>0.50502314814814808</v>
      </c>
      <c r="B930" s="1">
        <v>120</v>
      </c>
    </row>
    <row r="931" spans="1:2" x14ac:dyDescent="0.25">
      <c r="A931" s="2">
        <v>0.50503472222222223</v>
      </c>
      <c r="B931" s="1">
        <v>116</v>
      </c>
    </row>
    <row r="932" spans="1:2" x14ac:dyDescent="0.25">
      <c r="A932" s="2">
        <v>0.50504629629629627</v>
      </c>
      <c r="B932" s="1">
        <v>116</v>
      </c>
    </row>
    <row r="933" spans="1:2" x14ac:dyDescent="0.25">
      <c r="A933" s="2">
        <v>0.50505787037037042</v>
      </c>
      <c r="B933" s="1">
        <v>116</v>
      </c>
    </row>
    <row r="934" spans="1:2" x14ac:dyDescent="0.25">
      <c r="A934" s="2">
        <v>0.50506944444444446</v>
      </c>
      <c r="B934" s="1">
        <v>116</v>
      </c>
    </row>
    <row r="935" spans="1:2" x14ac:dyDescent="0.25">
      <c r="A935" s="2">
        <v>0.5050810185185185</v>
      </c>
      <c r="B935" s="1">
        <v>116</v>
      </c>
    </row>
    <row r="936" spans="1:2" x14ac:dyDescent="0.25">
      <c r="A936" s="2">
        <v>0.50509259259259254</v>
      </c>
      <c r="B936" s="1">
        <v>116</v>
      </c>
    </row>
    <row r="937" spans="1:2" x14ac:dyDescent="0.25">
      <c r="A937" s="2">
        <v>0.50510416666666669</v>
      </c>
      <c r="B937" s="1">
        <v>117</v>
      </c>
    </row>
    <row r="938" spans="1:2" x14ac:dyDescent="0.25">
      <c r="A938" s="2">
        <v>0.50511574074074073</v>
      </c>
      <c r="B938" s="1">
        <v>117</v>
      </c>
    </row>
    <row r="939" spans="1:2" x14ac:dyDescent="0.25">
      <c r="A939" s="2">
        <v>0.50512731481481488</v>
      </c>
      <c r="B939" s="1">
        <v>117</v>
      </c>
    </row>
    <row r="940" spans="1:2" x14ac:dyDescent="0.25">
      <c r="A940" s="2">
        <v>0.50513888888888892</v>
      </c>
      <c r="B940" s="1">
        <v>117</v>
      </c>
    </row>
    <row r="941" spans="1:2" x14ac:dyDescent="0.25">
      <c r="A941" s="2">
        <v>0.50515046296296295</v>
      </c>
      <c r="B941" s="1">
        <v>117</v>
      </c>
    </row>
    <row r="942" spans="1:2" x14ac:dyDescent="0.25">
      <c r="A942" s="2">
        <v>0.50516203703703699</v>
      </c>
      <c r="B942" s="1">
        <v>117</v>
      </c>
    </row>
    <row r="943" spans="1:2" x14ac:dyDescent="0.25">
      <c r="A943" s="2">
        <v>0.50517361111111114</v>
      </c>
      <c r="B943" s="1">
        <v>117</v>
      </c>
    </row>
    <row r="944" spans="1:2" x14ac:dyDescent="0.25">
      <c r="A944" s="2">
        <v>0.50518518518518518</v>
      </c>
      <c r="B944" s="1">
        <v>117</v>
      </c>
    </row>
    <row r="945" spans="1:2" x14ac:dyDescent="0.25">
      <c r="A945" s="2">
        <v>0.50519675925925933</v>
      </c>
      <c r="B945" s="1">
        <v>117</v>
      </c>
    </row>
    <row r="946" spans="1:2" x14ac:dyDescent="0.25">
      <c r="A946" s="2">
        <v>0.50520833333333337</v>
      </c>
      <c r="B946" s="1">
        <v>117</v>
      </c>
    </row>
    <row r="947" spans="1:2" x14ac:dyDescent="0.25">
      <c r="A947" s="2">
        <v>0.50521990740740741</v>
      </c>
      <c r="B947" s="1">
        <v>117</v>
      </c>
    </row>
    <row r="948" spans="1:2" x14ac:dyDescent="0.25">
      <c r="A948" s="2">
        <v>0.50523148148148145</v>
      </c>
      <c r="B948" s="1">
        <v>117</v>
      </c>
    </row>
    <row r="949" spans="1:2" x14ac:dyDescent="0.25">
      <c r="A949" s="2">
        <v>0.50524305555555549</v>
      </c>
      <c r="B949" s="1">
        <v>117</v>
      </c>
    </row>
    <row r="950" spans="1:2" x14ac:dyDescent="0.25">
      <c r="A950" s="2">
        <v>0.50525462962962964</v>
      </c>
      <c r="B950" s="1">
        <v>117</v>
      </c>
    </row>
    <row r="951" spans="1:2" x14ac:dyDescent="0.25">
      <c r="A951" s="2">
        <v>0.50526620370370368</v>
      </c>
      <c r="B951" s="1">
        <v>117</v>
      </c>
    </row>
    <row r="952" spans="1:2" x14ac:dyDescent="0.25">
      <c r="A952" s="2">
        <v>0.50527777777777783</v>
      </c>
      <c r="B952" s="1">
        <v>117</v>
      </c>
    </row>
    <row r="953" spans="1:2" x14ac:dyDescent="0.25">
      <c r="A953" s="2">
        <v>0.50528935185185186</v>
      </c>
      <c r="B953" s="1">
        <v>117</v>
      </c>
    </row>
    <row r="954" spans="1:2" x14ac:dyDescent="0.25">
      <c r="A954" s="2">
        <v>0.5053009259259259</v>
      </c>
      <c r="B954" s="1">
        <v>118</v>
      </c>
    </row>
    <row r="955" spans="1:2" x14ac:dyDescent="0.25">
      <c r="A955" s="2">
        <v>0.50531249999999994</v>
      </c>
      <c r="B955" s="1">
        <v>117</v>
      </c>
    </row>
    <row r="956" spans="1:2" x14ac:dyDescent="0.25">
      <c r="A956" s="2">
        <v>0.50532407407407409</v>
      </c>
      <c r="B956" s="1">
        <v>117</v>
      </c>
    </row>
    <row r="957" spans="1:2" x14ac:dyDescent="0.25">
      <c r="A957" s="2">
        <v>0.50533564814814813</v>
      </c>
      <c r="B957" s="1">
        <v>117</v>
      </c>
    </row>
    <row r="958" spans="1:2" x14ac:dyDescent="0.25">
      <c r="A958" s="2">
        <v>0.50534722222222228</v>
      </c>
      <c r="B958" s="1">
        <v>117</v>
      </c>
    </row>
    <row r="959" spans="1:2" x14ac:dyDescent="0.25">
      <c r="A959" s="2">
        <v>0.50535879629629632</v>
      </c>
      <c r="B959" s="1">
        <v>117</v>
      </c>
    </row>
    <row r="960" spans="1:2" x14ac:dyDescent="0.25">
      <c r="A960" s="2">
        <v>0.50537037037037036</v>
      </c>
      <c r="B960" s="1">
        <v>117</v>
      </c>
    </row>
    <row r="961" spans="1:2" x14ac:dyDescent="0.25">
      <c r="A961" s="2">
        <v>0.5053819444444444</v>
      </c>
      <c r="B961" s="1">
        <v>117</v>
      </c>
    </row>
    <row r="962" spans="1:2" x14ac:dyDescent="0.25">
      <c r="A962" s="2">
        <v>0.50539351851851855</v>
      </c>
      <c r="B962" s="1">
        <v>117</v>
      </c>
    </row>
    <row r="963" spans="1:2" x14ac:dyDescent="0.25">
      <c r="A963" s="2">
        <v>0.50540509259259259</v>
      </c>
      <c r="B963" s="1">
        <v>117</v>
      </c>
    </row>
    <row r="964" spans="1:2" x14ac:dyDescent="0.25">
      <c r="A964" s="2">
        <v>0.50541666666666674</v>
      </c>
      <c r="B964" s="1">
        <v>117</v>
      </c>
    </row>
    <row r="965" spans="1:2" x14ac:dyDescent="0.25">
      <c r="A965" s="2">
        <v>0.50542824074074078</v>
      </c>
      <c r="B965" s="1">
        <v>117</v>
      </c>
    </row>
    <row r="966" spans="1:2" x14ac:dyDescent="0.25">
      <c r="A966" s="2">
        <v>0.50543981481481481</v>
      </c>
      <c r="B966" s="1">
        <v>118</v>
      </c>
    </row>
    <row r="967" spans="1:2" x14ac:dyDescent="0.25">
      <c r="A967" s="2">
        <v>0.50545138888888885</v>
      </c>
      <c r="B967" s="1">
        <v>118</v>
      </c>
    </row>
    <row r="968" spans="1:2" x14ac:dyDescent="0.25">
      <c r="A968" s="2">
        <v>0.50546296296296289</v>
      </c>
      <c r="B968" s="1">
        <v>118</v>
      </c>
    </row>
    <row r="969" spans="1:2" x14ac:dyDescent="0.25">
      <c r="A969" s="2">
        <v>0.50547453703703704</v>
      </c>
      <c r="B969" s="1">
        <v>118</v>
      </c>
    </row>
    <row r="970" spans="1:2" x14ac:dyDescent="0.25">
      <c r="A970" s="2">
        <v>0.50548611111111108</v>
      </c>
      <c r="B970" s="1">
        <v>118</v>
      </c>
    </row>
    <row r="971" spans="1:2" x14ac:dyDescent="0.25">
      <c r="A971" s="2">
        <v>0.50549768518518523</v>
      </c>
      <c r="B971" s="1">
        <v>118</v>
      </c>
    </row>
    <row r="972" spans="1:2" x14ac:dyDescent="0.25">
      <c r="A972" s="2">
        <v>0.50550925925925927</v>
      </c>
      <c r="B972" s="1">
        <v>118</v>
      </c>
    </row>
    <row r="973" spans="1:2" x14ac:dyDescent="0.25">
      <c r="A973" s="2">
        <v>0.50552083333333331</v>
      </c>
      <c r="B973" s="1">
        <v>118</v>
      </c>
    </row>
    <row r="974" spans="1:2" x14ac:dyDescent="0.25">
      <c r="A974" s="2">
        <v>0.50553240740740735</v>
      </c>
      <c r="B974" s="1">
        <v>118</v>
      </c>
    </row>
    <row r="975" spans="1:2" x14ac:dyDescent="0.25">
      <c r="A975" s="2">
        <v>0.5055439814814815</v>
      </c>
      <c r="B975" s="1">
        <v>118</v>
      </c>
    </row>
    <row r="976" spans="1:2" x14ac:dyDescent="0.25">
      <c r="A976" s="2">
        <v>0.50555555555555554</v>
      </c>
      <c r="B976" s="1">
        <v>118</v>
      </c>
    </row>
    <row r="977" spans="1:2" x14ac:dyDescent="0.25">
      <c r="A977" s="2">
        <v>0.50556712962962969</v>
      </c>
      <c r="B977" s="1">
        <v>122</v>
      </c>
    </row>
    <row r="978" spans="1:2" x14ac:dyDescent="0.25">
      <c r="A978" s="2">
        <v>0.50557870370370372</v>
      </c>
      <c r="B978" s="1">
        <v>118</v>
      </c>
    </row>
    <row r="979" spans="1:2" x14ac:dyDescent="0.25">
      <c r="A979" s="2">
        <v>0.50559027777777776</v>
      </c>
      <c r="B979" s="1">
        <v>118</v>
      </c>
    </row>
    <row r="980" spans="1:2" x14ac:dyDescent="0.25">
      <c r="A980" s="2">
        <v>0.5056018518518518</v>
      </c>
      <c r="B980" s="1">
        <v>118</v>
      </c>
    </row>
    <row r="981" spans="1:2" x14ac:dyDescent="0.25">
      <c r="A981" s="2">
        <v>0.50561342592592595</v>
      </c>
      <c r="B981" s="1">
        <v>118</v>
      </c>
    </row>
    <row r="982" spans="1:2" x14ac:dyDescent="0.25">
      <c r="A982" s="2">
        <v>0.50562499999999999</v>
      </c>
      <c r="B982" s="1">
        <v>118</v>
      </c>
    </row>
    <row r="983" spans="1:2" x14ac:dyDescent="0.25">
      <c r="A983" s="2">
        <v>0.50563657407407414</v>
      </c>
      <c r="B983" s="1">
        <v>118</v>
      </c>
    </row>
    <row r="984" spans="1:2" x14ac:dyDescent="0.25">
      <c r="A984" s="2">
        <v>0.50564814814814818</v>
      </c>
      <c r="B984" s="1">
        <v>118</v>
      </c>
    </row>
    <row r="985" spans="1:2" x14ac:dyDescent="0.25">
      <c r="A985" s="2">
        <v>0.50565972222222222</v>
      </c>
      <c r="B985" s="1">
        <v>118</v>
      </c>
    </row>
    <row r="986" spans="1:2" x14ac:dyDescent="0.25">
      <c r="A986" s="2">
        <v>0.50567129629629626</v>
      </c>
      <c r="B986" s="1">
        <v>118</v>
      </c>
    </row>
    <row r="987" spans="1:2" x14ac:dyDescent="0.25">
      <c r="A987" s="2">
        <v>0.5056828703703703</v>
      </c>
      <c r="B987" s="1">
        <v>118</v>
      </c>
    </row>
    <row r="988" spans="1:2" x14ac:dyDescent="0.25">
      <c r="A988" s="2">
        <v>0.50569444444444445</v>
      </c>
      <c r="B988" s="1">
        <v>118</v>
      </c>
    </row>
    <row r="989" spans="1:2" x14ac:dyDescent="0.25">
      <c r="A989" s="2">
        <v>0.50570601851851849</v>
      </c>
      <c r="B989" s="1">
        <v>118</v>
      </c>
    </row>
    <row r="990" spans="1:2" x14ac:dyDescent="0.25">
      <c r="A990" s="2">
        <v>0.50571759259259264</v>
      </c>
      <c r="B990" s="1">
        <v>118</v>
      </c>
    </row>
    <row r="991" spans="1:2" x14ac:dyDescent="0.25">
      <c r="A991" s="2">
        <v>0.50572916666666667</v>
      </c>
      <c r="B991" s="1">
        <v>118</v>
      </c>
    </row>
    <row r="992" spans="1:2" x14ac:dyDescent="0.25">
      <c r="A992" s="2">
        <v>0.50574074074074071</v>
      </c>
      <c r="B992" s="1">
        <v>118</v>
      </c>
    </row>
    <row r="993" spans="1:2" x14ac:dyDescent="0.25">
      <c r="A993" s="2">
        <v>0.50575231481481475</v>
      </c>
      <c r="B993" s="1">
        <v>118</v>
      </c>
    </row>
    <row r="994" spans="1:2" x14ac:dyDescent="0.25">
      <c r="A994" s="2">
        <v>0.5057638888888889</v>
      </c>
      <c r="B994" s="1">
        <v>118</v>
      </c>
    </row>
    <row r="995" spans="1:2" x14ac:dyDescent="0.25">
      <c r="A995" s="2">
        <v>0.50577546296296294</v>
      </c>
      <c r="B995" s="1">
        <v>118</v>
      </c>
    </row>
    <row r="996" spans="1:2" x14ac:dyDescent="0.25">
      <c r="A996" s="2">
        <v>0.50578703703703709</v>
      </c>
      <c r="B996" s="1">
        <v>118</v>
      </c>
    </row>
    <row r="997" spans="1:2" x14ac:dyDescent="0.25">
      <c r="A997" s="2">
        <v>0.50579861111111113</v>
      </c>
      <c r="B997" s="1">
        <v>118</v>
      </c>
    </row>
    <row r="998" spans="1:2" x14ac:dyDescent="0.25">
      <c r="A998" s="2">
        <v>0.50581018518518517</v>
      </c>
      <c r="B998" s="1">
        <v>118</v>
      </c>
    </row>
    <row r="999" spans="1:2" x14ac:dyDescent="0.25">
      <c r="A999" s="2">
        <v>0.50582175925925921</v>
      </c>
      <c r="B999" s="1">
        <v>118</v>
      </c>
    </row>
    <row r="1000" spans="1:2" x14ac:dyDescent="0.25">
      <c r="A1000" s="2">
        <v>0.50583333333333336</v>
      </c>
      <c r="B1000" s="1">
        <v>118</v>
      </c>
    </row>
    <row r="1001" spans="1:2" x14ac:dyDescent="0.25">
      <c r="A1001" s="2">
        <v>0.5058449074074074</v>
      </c>
      <c r="B1001" s="1">
        <v>118</v>
      </c>
    </row>
    <row r="1002" spans="1:2" x14ac:dyDescent="0.25">
      <c r="A1002" s="2">
        <v>0.50585648148148155</v>
      </c>
      <c r="B1002" s="1">
        <v>118</v>
      </c>
    </row>
    <row r="1003" spans="1:2" x14ac:dyDescent="0.25">
      <c r="A1003" s="2">
        <v>0.50586805555555558</v>
      </c>
      <c r="B1003" s="1">
        <v>118</v>
      </c>
    </row>
    <row r="1004" spans="1:2" x14ac:dyDescent="0.25">
      <c r="A1004" s="2">
        <v>0.50587962962962962</v>
      </c>
      <c r="B1004" s="1">
        <v>118</v>
      </c>
    </row>
    <row r="1005" spans="1:2" x14ac:dyDescent="0.25">
      <c r="A1005" s="2">
        <v>0.50589120370370366</v>
      </c>
      <c r="B1005" s="1">
        <v>119</v>
      </c>
    </row>
    <row r="1006" spans="1:2" x14ac:dyDescent="0.25">
      <c r="A1006" s="2">
        <v>0.50590277777777781</v>
      </c>
      <c r="B1006" s="1">
        <v>118</v>
      </c>
    </row>
    <row r="1007" spans="1:2" x14ac:dyDescent="0.25">
      <c r="A1007" s="2">
        <v>0.50591435185185185</v>
      </c>
      <c r="B1007" s="1">
        <v>118</v>
      </c>
    </row>
    <row r="1008" spans="1:2" x14ac:dyDescent="0.25">
      <c r="A1008" s="2">
        <v>0.50592592592592589</v>
      </c>
      <c r="B1008" s="1">
        <v>119</v>
      </c>
    </row>
    <row r="1009" spans="1:2" x14ac:dyDescent="0.25">
      <c r="A1009" s="2">
        <v>0.50593750000000004</v>
      </c>
      <c r="B1009" s="1">
        <v>119</v>
      </c>
    </row>
    <row r="1010" spans="1:2" x14ac:dyDescent="0.25">
      <c r="A1010" s="2">
        <v>0.50594907407407408</v>
      </c>
      <c r="B1010" s="1">
        <v>119</v>
      </c>
    </row>
    <row r="1011" spans="1:2" x14ac:dyDescent="0.25">
      <c r="A1011" s="2">
        <v>0.50596064814814812</v>
      </c>
      <c r="B1011" s="1">
        <v>119</v>
      </c>
    </row>
    <row r="1012" spans="1:2" x14ac:dyDescent="0.25">
      <c r="A1012" s="2">
        <v>0.50597222222222216</v>
      </c>
      <c r="B1012" s="1">
        <v>119</v>
      </c>
    </row>
    <row r="1013" spans="1:2" x14ac:dyDescent="0.25">
      <c r="A1013" s="2">
        <v>0.50598379629629631</v>
      </c>
      <c r="B1013" s="1">
        <v>119</v>
      </c>
    </row>
    <row r="1014" spans="1:2" x14ac:dyDescent="0.25">
      <c r="A1014" s="2">
        <v>0.50599537037037035</v>
      </c>
      <c r="B1014" s="1">
        <v>119</v>
      </c>
    </row>
    <row r="1015" spans="1:2" x14ac:dyDescent="0.25">
      <c r="A1015" s="2">
        <v>0.5060069444444445</v>
      </c>
      <c r="B1015" s="1">
        <v>119</v>
      </c>
    </row>
    <row r="1016" spans="1:2" x14ac:dyDescent="0.25">
      <c r="A1016" s="2">
        <v>0.50601851851851853</v>
      </c>
      <c r="B1016" s="1">
        <v>119</v>
      </c>
    </row>
    <row r="1017" spans="1:2" x14ac:dyDescent="0.25">
      <c r="A1017" s="2">
        <v>0.50603009259259257</v>
      </c>
      <c r="B1017" s="1">
        <v>119</v>
      </c>
    </row>
    <row r="1018" spans="1:2" x14ac:dyDescent="0.25">
      <c r="A1018" s="2">
        <v>0.50604166666666661</v>
      </c>
      <c r="B1018" s="1">
        <v>119</v>
      </c>
    </row>
    <row r="1019" spans="1:2" x14ac:dyDescent="0.25">
      <c r="A1019" s="2">
        <v>0.50605324074074076</v>
      </c>
      <c r="B1019" s="1">
        <v>119</v>
      </c>
    </row>
    <row r="1020" spans="1:2" x14ac:dyDescent="0.25">
      <c r="A1020" s="2">
        <v>0.5060648148148148</v>
      </c>
      <c r="B1020" s="1">
        <v>119</v>
      </c>
    </row>
    <row r="1021" spans="1:2" x14ac:dyDescent="0.25">
      <c r="A1021" s="2">
        <v>0.50607638888888895</v>
      </c>
      <c r="B1021" s="1">
        <v>123</v>
      </c>
    </row>
    <row r="1022" spans="1:2" x14ac:dyDescent="0.25">
      <c r="A1022" s="2">
        <v>0.50608796296296299</v>
      </c>
      <c r="B1022" s="1">
        <v>119</v>
      </c>
    </row>
    <row r="1023" spans="1:2" x14ac:dyDescent="0.25">
      <c r="A1023" s="2">
        <v>0.50609953703703703</v>
      </c>
      <c r="B1023" s="1">
        <v>119</v>
      </c>
    </row>
    <row r="1024" spans="1:2" x14ac:dyDescent="0.25">
      <c r="A1024" s="2">
        <v>0.50611111111111107</v>
      </c>
      <c r="B1024" s="1">
        <v>119</v>
      </c>
    </row>
    <row r="1025" spans="1:2" x14ac:dyDescent="0.25">
      <c r="A1025" s="2">
        <v>0.50612268518518522</v>
      </c>
      <c r="B1025" s="1">
        <v>119</v>
      </c>
    </row>
    <row r="1026" spans="1:2" x14ac:dyDescent="0.25">
      <c r="A1026" s="2">
        <v>0.50613425925925926</v>
      </c>
      <c r="B1026" s="1">
        <v>119</v>
      </c>
    </row>
    <row r="1027" spans="1:2" x14ac:dyDescent="0.25">
      <c r="A1027" s="2">
        <v>0.50614583333333341</v>
      </c>
      <c r="B1027" s="1">
        <v>119</v>
      </c>
    </row>
    <row r="1028" spans="1:2" x14ac:dyDescent="0.25">
      <c r="A1028" s="2">
        <v>0.50615740740740744</v>
      </c>
      <c r="B1028" s="1">
        <v>119</v>
      </c>
    </row>
    <row r="1029" spans="1:2" x14ac:dyDescent="0.25">
      <c r="A1029" s="2">
        <v>0.50616898148148148</v>
      </c>
      <c r="B1029" s="1">
        <v>119</v>
      </c>
    </row>
    <row r="1030" spans="1:2" x14ac:dyDescent="0.25">
      <c r="A1030" s="2">
        <v>0.50618055555555552</v>
      </c>
      <c r="B1030" s="1">
        <v>119</v>
      </c>
    </row>
    <row r="1031" spans="1:2" x14ac:dyDescent="0.25">
      <c r="A1031" s="2">
        <v>0.50619212962962956</v>
      </c>
      <c r="B1031" s="1">
        <v>119</v>
      </c>
    </row>
    <row r="1032" spans="1:2" x14ac:dyDescent="0.25">
      <c r="A1032" s="2">
        <v>0.50620370370370371</v>
      </c>
      <c r="B1032" s="1">
        <v>120</v>
      </c>
    </row>
    <row r="1033" spans="1:2" x14ac:dyDescent="0.25">
      <c r="A1033" s="2">
        <v>0.50621527777777775</v>
      </c>
      <c r="B1033" s="1">
        <v>120</v>
      </c>
    </row>
    <row r="1034" spans="1:2" x14ac:dyDescent="0.25">
      <c r="A1034" s="2">
        <v>0.5062268518518519</v>
      </c>
      <c r="B1034" s="1">
        <v>120</v>
      </c>
    </row>
    <row r="1035" spans="1:2" x14ac:dyDescent="0.25">
      <c r="A1035" s="2">
        <v>0.50623842592592594</v>
      </c>
      <c r="B1035" s="1">
        <v>120</v>
      </c>
    </row>
    <row r="1036" spans="1:2" x14ac:dyDescent="0.25">
      <c r="A1036" s="2">
        <v>0.50624999999999998</v>
      </c>
      <c r="B1036" s="1">
        <v>120</v>
      </c>
    </row>
    <row r="1037" spans="1:2" x14ac:dyDescent="0.25">
      <c r="A1037" s="2">
        <v>0.50626157407407402</v>
      </c>
      <c r="B1037" s="1">
        <v>120</v>
      </c>
    </row>
    <row r="1038" spans="1:2" x14ac:dyDescent="0.25">
      <c r="A1038" s="2">
        <v>0.50627314814814817</v>
      </c>
      <c r="B1038" s="1">
        <v>120</v>
      </c>
    </row>
    <row r="1039" spans="1:2" x14ac:dyDescent="0.25">
      <c r="A1039" s="2">
        <v>0.50628472222222221</v>
      </c>
      <c r="B1039" s="1">
        <v>120</v>
      </c>
    </row>
    <row r="1040" spans="1:2" x14ac:dyDescent="0.25">
      <c r="A1040" s="2">
        <v>0.50629629629629636</v>
      </c>
      <c r="B1040" s="1">
        <v>120</v>
      </c>
    </row>
    <row r="1041" spans="1:2" x14ac:dyDescent="0.25">
      <c r="A1041" s="2">
        <v>0.50630787037037039</v>
      </c>
      <c r="B1041" s="1">
        <v>120</v>
      </c>
    </row>
    <row r="1042" spans="1:2" x14ac:dyDescent="0.25">
      <c r="A1042" s="2">
        <v>0.50631944444444443</v>
      </c>
      <c r="B1042" s="1">
        <v>120</v>
      </c>
    </row>
    <row r="1043" spans="1:2" x14ac:dyDescent="0.25">
      <c r="A1043" s="2">
        <v>0.50633101851851847</v>
      </c>
      <c r="B1043" s="1">
        <v>119</v>
      </c>
    </row>
    <row r="1044" spans="1:2" x14ac:dyDescent="0.25">
      <c r="A1044" s="2">
        <v>0.50634259259259262</v>
      </c>
      <c r="B1044" s="1">
        <v>119</v>
      </c>
    </row>
    <row r="1045" spans="1:2" x14ac:dyDescent="0.25">
      <c r="A1045" s="2">
        <v>0.50635416666666666</v>
      </c>
      <c r="B1045" s="1">
        <v>119</v>
      </c>
    </row>
    <row r="1046" spans="1:2" x14ac:dyDescent="0.25">
      <c r="A1046" s="2">
        <v>0.50636574074074081</v>
      </c>
      <c r="B1046" s="1">
        <v>119</v>
      </c>
    </row>
    <row r="1047" spans="1:2" x14ac:dyDescent="0.25">
      <c r="A1047" s="2">
        <v>0.50637731481481485</v>
      </c>
      <c r="B1047" s="1">
        <v>120</v>
      </c>
    </row>
    <row r="1048" spans="1:2" x14ac:dyDescent="0.25">
      <c r="A1048" s="2">
        <v>0.50638888888888889</v>
      </c>
      <c r="B1048" s="1">
        <v>120</v>
      </c>
    </row>
    <row r="1049" spans="1:2" x14ac:dyDescent="0.25">
      <c r="A1049" s="2">
        <v>0.50640046296296293</v>
      </c>
      <c r="B1049" s="1">
        <v>120</v>
      </c>
    </row>
    <row r="1050" spans="1:2" x14ac:dyDescent="0.25">
      <c r="A1050" s="2">
        <v>0.50641203703703697</v>
      </c>
      <c r="B1050" s="1">
        <v>120</v>
      </c>
    </row>
    <row r="1051" spans="1:2" x14ac:dyDescent="0.25">
      <c r="A1051" s="2">
        <v>0.50642361111111112</v>
      </c>
      <c r="B1051" s="1">
        <v>120</v>
      </c>
    </row>
    <row r="1052" spans="1:2" x14ac:dyDescent="0.25">
      <c r="A1052" s="2">
        <v>0.50643518518518515</v>
      </c>
      <c r="B1052" s="1">
        <v>120</v>
      </c>
    </row>
    <row r="1053" spans="1:2" x14ac:dyDescent="0.25">
      <c r="A1053" s="2">
        <v>0.5064467592592593</v>
      </c>
      <c r="B1053" s="1">
        <v>120</v>
      </c>
    </row>
    <row r="1054" spans="1:2" x14ac:dyDescent="0.25">
      <c r="A1054" s="2">
        <v>0.50645833333333334</v>
      </c>
      <c r="B1054" s="1">
        <v>120</v>
      </c>
    </row>
    <row r="1055" spans="1:2" x14ac:dyDescent="0.25">
      <c r="A1055" s="2">
        <v>0.50646990740740738</v>
      </c>
      <c r="B1055" s="1">
        <v>124</v>
      </c>
    </row>
    <row r="1056" spans="1:2" x14ac:dyDescent="0.25">
      <c r="A1056" s="2">
        <v>0.50648148148148142</v>
      </c>
      <c r="B1056" s="1">
        <v>120</v>
      </c>
    </row>
    <row r="1057" spans="1:2" x14ac:dyDescent="0.25">
      <c r="A1057" s="2">
        <v>0.50649305555555557</v>
      </c>
      <c r="B1057" s="1">
        <v>120</v>
      </c>
    </row>
    <row r="1058" spans="1:2" x14ac:dyDescent="0.25">
      <c r="A1058" s="2">
        <v>0.50650462962962961</v>
      </c>
      <c r="B1058" s="1">
        <v>120</v>
      </c>
    </row>
    <row r="1059" spans="1:2" x14ac:dyDescent="0.25">
      <c r="A1059" s="2">
        <v>0.50651620370370376</v>
      </c>
      <c r="B1059" s="1">
        <v>120</v>
      </c>
    </row>
    <row r="1060" spans="1:2" x14ac:dyDescent="0.25">
      <c r="A1060" s="2">
        <v>0.5065277777777778</v>
      </c>
      <c r="B1060" s="1">
        <v>120</v>
      </c>
    </row>
    <row r="1061" spans="1:2" x14ac:dyDescent="0.25">
      <c r="A1061" s="2">
        <v>0.50653935185185184</v>
      </c>
      <c r="B1061" s="1">
        <v>120</v>
      </c>
    </row>
    <row r="1062" spans="1:2" x14ac:dyDescent="0.25">
      <c r="A1062" s="2">
        <v>0.50655092592592588</v>
      </c>
      <c r="B1062" s="1">
        <v>120</v>
      </c>
    </row>
    <row r="1063" spans="1:2" x14ac:dyDescent="0.25">
      <c r="A1063" s="2">
        <v>0.50656250000000003</v>
      </c>
      <c r="B1063" s="1">
        <v>120</v>
      </c>
    </row>
    <row r="1064" spans="1:2" x14ac:dyDescent="0.25">
      <c r="A1064" s="2">
        <v>0.50657407407407407</v>
      </c>
      <c r="B1064" s="1">
        <v>121</v>
      </c>
    </row>
    <row r="1065" spans="1:2" x14ac:dyDescent="0.25">
      <c r="A1065" s="2">
        <v>0.50658564814814822</v>
      </c>
      <c r="B1065" s="1">
        <v>120</v>
      </c>
    </row>
    <row r="1066" spans="1:2" x14ac:dyDescent="0.25">
      <c r="A1066" s="2">
        <v>0.50659722222222225</v>
      </c>
      <c r="B1066" s="1">
        <v>120</v>
      </c>
    </row>
    <row r="1067" spans="1:2" x14ac:dyDescent="0.25">
      <c r="A1067" s="2">
        <v>0.50660879629629629</v>
      </c>
      <c r="B1067" s="1">
        <v>120</v>
      </c>
    </row>
    <row r="1068" spans="1:2" x14ac:dyDescent="0.25">
      <c r="A1068" s="2">
        <v>0.50662037037037033</v>
      </c>
      <c r="B1068" s="1">
        <v>120</v>
      </c>
    </row>
    <row r="1069" spans="1:2" x14ac:dyDescent="0.25">
      <c r="A1069" s="2">
        <v>0.50663194444444448</v>
      </c>
      <c r="B1069" s="1">
        <v>124</v>
      </c>
    </row>
    <row r="1070" spans="1:2" x14ac:dyDescent="0.25">
      <c r="A1070" s="2">
        <v>0.50664351851851852</v>
      </c>
      <c r="B1070" s="1">
        <v>120</v>
      </c>
    </row>
    <row r="1071" spans="1:2" x14ac:dyDescent="0.25">
      <c r="A1071" s="2">
        <v>0.50665509259259256</v>
      </c>
      <c r="B1071" s="1">
        <v>120</v>
      </c>
    </row>
    <row r="1072" spans="1:2" x14ac:dyDescent="0.25">
      <c r="A1072" s="2">
        <v>0.50666666666666671</v>
      </c>
      <c r="B1072" s="1">
        <v>120</v>
      </c>
    </row>
    <row r="1073" spans="1:2" x14ac:dyDescent="0.25">
      <c r="A1073" s="2">
        <v>0.50667824074074075</v>
      </c>
      <c r="B1073" s="1">
        <v>120</v>
      </c>
    </row>
    <row r="1074" spans="1:2" x14ac:dyDescent="0.25">
      <c r="A1074" s="2">
        <v>0.50668981481481479</v>
      </c>
      <c r="B1074" s="1">
        <v>120</v>
      </c>
    </row>
    <row r="1075" spans="1:2" x14ac:dyDescent="0.25">
      <c r="A1075" s="2">
        <v>0.50670138888888883</v>
      </c>
      <c r="B1075" s="1">
        <v>120</v>
      </c>
    </row>
    <row r="1076" spans="1:2" x14ac:dyDescent="0.25">
      <c r="A1076" s="2">
        <v>0.50671296296296298</v>
      </c>
      <c r="B1076" s="1">
        <v>120</v>
      </c>
    </row>
    <row r="1077" spans="1:2" x14ac:dyDescent="0.25">
      <c r="A1077" s="2">
        <v>0.50672453703703701</v>
      </c>
      <c r="B1077" s="1">
        <v>121</v>
      </c>
    </row>
    <row r="1078" spans="1:2" x14ac:dyDescent="0.25">
      <c r="A1078" s="2">
        <v>0.50673611111111116</v>
      </c>
      <c r="B1078" s="1">
        <v>121</v>
      </c>
    </row>
    <row r="1079" spans="1:2" x14ac:dyDescent="0.25">
      <c r="A1079" s="2">
        <v>0.5067476851851852</v>
      </c>
      <c r="B1079" s="1">
        <v>121</v>
      </c>
    </row>
    <row r="1080" spans="1:2" x14ac:dyDescent="0.25">
      <c r="A1080" s="2">
        <v>0.50675925925925924</v>
      </c>
      <c r="B1080" s="1">
        <v>121</v>
      </c>
    </row>
    <row r="1081" spans="1:2" x14ac:dyDescent="0.25">
      <c r="A1081" s="2">
        <v>0.50677083333333328</v>
      </c>
      <c r="B1081" s="1">
        <v>121</v>
      </c>
    </row>
    <row r="1082" spans="1:2" x14ac:dyDescent="0.25">
      <c r="A1082" s="2">
        <v>0.50678240740740743</v>
      </c>
      <c r="B1082" s="1">
        <v>121</v>
      </c>
    </row>
    <row r="1083" spans="1:2" x14ac:dyDescent="0.25">
      <c r="A1083" s="2">
        <v>0.50679398148148147</v>
      </c>
      <c r="B1083" s="1">
        <v>121</v>
      </c>
    </row>
    <row r="1084" spans="1:2" x14ac:dyDescent="0.25">
      <c r="A1084" s="2">
        <v>0.50680555555555562</v>
      </c>
      <c r="B1084" s="1">
        <v>121</v>
      </c>
    </row>
    <row r="1085" spans="1:2" x14ac:dyDescent="0.25">
      <c r="A1085" s="2">
        <v>0.50681712962962966</v>
      </c>
      <c r="B1085" s="1">
        <v>121</v>
      </c>
    </row>
    <row r="1086" spans="1:2" x14ac:dyDescent="0.25">
      <c r="A1086" s="2">
        <v>0.5068287037037037</v>
      </c>
      <c r="B1086" s="1">
        <v>121</v>
      </c>
    </row>
    <row r="1087" spans="1:2" x14ac:dyDescent="0.25">
      <c r="A1087" s="2">
        <v>0.50684027777777774</v>
      </c>
      <c r="B1087" s="1">
        <v>121</v>
      </c>
    </row>
    <row r="1088" spans="1:2" x14ac:dyDescent="0.25">
      <c r="A1088" s="2">
        <v>0.50685185185185189</v>
      </c>
      <c r="B1088" s="1">
        <v>121</v>
      </c>
    </row>
    <row r="1089" spans="1:2" x14ac:dyDescent="0.25">
      <c r="A1089" s="2">
        <v>0.50686342592592593</v>
      </c>
      <c r="B1089" s="1">
        <v>121</v>
      </c>
    </row>
    <row r="1090" spans="1:2" x14ac:dyDescent="0.25">
      <c r="A1090" s="2">
        <v>0.50687499999999996</v>
      </c>
      <c r="B1090" s="1">
        <v>121</v>
      </c>
    </row>
    <row r="1091" spans="1:2" x14ac:dyDescent="0.25">
      <c r="A1091" s="2">
        <v>0.50688657407407411</v>
      </c>
      <c r="B1091" s="1">
        <v>121</v>
      </c>
    </row>
    <row r="1092" spans="1:2" x14ac:dyDescent="0.25">
      <c r="A1092" s="2">
        <v>0.50689814814814815</v>
      </c>
      <c r="B1092" s="1">
        <v>121</v>
      </c>
    </row>
    <row r="1093" spans="1:2" x14ac:dyDescent="0.25">
      <c r="A1093" s="2">
        <v>0.50690972222222219</v>
      </c>
      <c r="B1093" s="1">
        <v>125</v>
      </c>
    </row>
    <row r="1094" spans="1:2" x14ac:dyDescent="0.25">
      <c r="A1094" s="2">
        <v>0.50692129629629623</v>
      </c>
      <c r="B1094" s="1">
        <v>121</v>
      </c>
    </row>
    <row r="1095" spans="1:2" x14ac:dyDescent="0.25">
      <c r="A1095" s="2">
        <v>0.50693287037037038</v>
      </c>
      <c r="B1095" s="1">
        <v>121</v>
      </c>
    </row>
    <row r="1096" spans="1:2" x14ac:dyDescent="0.25">
      <c r="A1096" s="2">
        <v>0.50694444444444442</v>
      </c>
      <c r="B1096" s="1">
        <v>121</v>
      </c>
    </row>
    <row r="1097" spans="1:2" x14ac:dyDescent="0.25">
      <c r="A1097" s="2">
        <v>0.50695601851851857</v>
      </c>
      <c r="B1097" s="1">
        <v>121</v>
      </c>
    </row>
    <row r="1098" spans="1:2" x14ac:dyDescent="0.25">
      <c r="A1098" s="2">
        <v>0.50696759259259261</v>
      </c>
      <c r="B1098" s="1">
        <v>126</v>
      </c>
    </row>
    <row r="1099" spans="1:2" x14ac:dyDescent="0.25">
      <c r="A1099" s="2">
        <v>0.50697916666666665</v>
      </c>
      <c r="B1099" s="1">
        <v>121</v>
      </c>
    </row>
    <row r="1100" spans="1:2" x14ac:dyDescent="0.25">
      <c r="A1100" s="2">
        <v>0.50699074074074069</v>
      </c>
      <c r="B1100" s="1">
        <v>121</v>
      </c>
    </row>
    <row r="1101" spans="1:2" x14ac:dyDescent="0.25">
      <c r="A1101" s="2">
        <v>0.50700231481481484</v>
      </c>
      <c r="B1101" s="1">
        <v>121</v>
      </c>
    </row>
    <row r="1102" spans="1:2" x14ac:dyDescent="0.25">
      <c r="A1102" s="2">
        <v>0.50701388888888888</v>
      </c>
      <c r="B1102" s="1">
        <v>121</v>
      </c>
    </row>
    <row r="1103" spans="1:2" x14ac:dyDescent="0.25">
      <c r="A1103" s="2">
        <v>0.50702546296296302</v>
      </c>
      <c r="B1103" s="1">
        <v>125</v>
      </c>
    </row>
    <row r="1104" spans="1:2" x14ac:dyDescent="0.25">
      <c r="A1104" s="2">
        <v>0.50703703703703706</v>
      </c>
      <c r="B1104" s="1">
        <v>121</v>
      </c>
    </row>
    <row r="1105" spans="1:2" x14ac:dyDescent="0.25">
      <c r="A1105" s="2">
        <v>0.5070486111111111</v>
      </c>
      <c r="B1105" s="1">
        <v>121</v>
      </c>
    </row>
    <row r="1106" spans="1:2" x14ac:dyDescent="0.25">
      <c r="A1106" s="2">
        <v>0.50706018518518514</v>
      </c>
      <c r="B1106" s="1">
        <v>122</v>
      </c>
    </row>
    <row r="1107" spans="1:2" x14ac:dyDescent="0.25">
      <c r="A1107" s="2">
        <v>0.50707175925925929</v>
      </c>
      <c r="B1107" s="1">
        <v>122</v>
      </c>
    </row>
    <row r="1108" spans="1:2" x14ac:dyDescent="0.25">
      <c r="A1108" s="2">
        <v>0.50708333333333333</v>
      </c>
      <c r="B1108" s="1">
        <v>122</v>
      </c>
    </row>
    <row r="1109" spans="1:2" x14ac:dyDescent="0.25">
      <c r="A1109" s="2">
        <v>0.50709490740740748</v>
      </c>
      <c r="B1109" s="1">
        <v>121</v>
      </c>
    </row>
    <row r="1110" spans="1:2" x14ac:dyDescent="0.25">
      <c r="A1110" s="2">
        <v>0.50710648148148152</v>
      </c>
      <c r="B1110" s="1">
        <v>121</v>
      </c>
    </row>
    <row r="1111" spans="1:2" x14ac:dyDescent="0.25">
      <c r="A1111" s="2">
        <v>0.50711805555555556</v>
      </c>
      <c r="B1111" s="1">
        <v>121</v>
      </c>
    </row>
    <row r="1112" spans="1:2" x14ac:dyDescent="0.25">
      <c r="A1112" s="2">
        <v>0.5071296296296296</v>
      </c>
      <c r="B1112" s="1">
        <v>121</v>
      </c>
    </row>
    <row r="1113" spans="1:2" x14ac:dyDescent="0.25">
      <c r="A1113" s="2">
        <v>0.50714120370370364</v>
      </c>
      <c r="B1113" s="1">
        <v>121</v>
      </c>
    </row>
    <row r="1114" spans="1:2" x14ac:dyDescent="0.25">
      <c r="A1114" s="2">
        <v>0.50715277777777779</v>
      </c>
      <c r="B1114" s="1">
        <v>126</v>
      </c>
    </row>
    <row r="1115" spans="1:2" x14ac:dyDescent="0.25">
      <c r="A1115" s="2">
        <v>0.50716435185185182</v>
      </c>
      <c r="B1115" s="1">
        <v>126</v>
      </c>
    </row>
    <row r="1116" spans="1:2" x14ac:dyDescent="0.25">
      <c r="A1116" s="2">
        <v>0.50717592592592597</v>
      </c>
      <c r="B1116" s="1">
        <v>122</v>
      </c>
    </row>
    <row r="1117" spans="1:2" x14ac:dyDescent="0.25">
      <c r="A1117" s="2">
        <v>0.50718750000000001</v>
      </c>
      <c r="B1117" s="1">
        <v>122</v>
      </c>
    </row>
    <row r="1118" spans="1:2" x14ac:dyDescent="0.25">
      <c r="A1118" s="2">
        <v>0.50719907407407405</v>
      </c>
      <c r="B1118" s="1">
        <v>122</v>
      </c>
    </row>
    <row r="1119" spans="1:2" x14ac:dyDescent="0.25">
      <c r="A1119" s="2">
        <v>0.50721064814814809</v>
      </c>
      <c r="B1119" s="1">
        <v>126</v>
      </c>
    </row>
    <row r="1120" spans="1:2" x14ac:dyDescent="0.25">
      <c r="A1120" s="2">
        <v>0.50722222222222224</v>
      </c>
      <c r="B1120" s="1">
        <v>126</v>
      </c>
    </row>
    <row r="1121" spans="1:2" x14ac:dyDescent="0.25">
      <c r="A1121" s="2">
        <v>0.50723379629629628</v>
      </c>
      <c r="B1121" s="1">
        <v>122</v>
      </c>
    </row>
    <row r="1122" spans="1:2" x14ac:dyDescent="0.25">
      <c r="A1122" s="2">
        <v>0.50724537037037043</v>
      </c>
      <c r="B1122" s="1">
        <v>122</v>
      </c>
    </row>
    <row r="1123" spans="1:2" x14ac:dyDescent="0.25">
      <c r="A1123" s="2">
        <v>0.50725694444444447</v>
      </c>
      <c r="B1123" s="1">
        <v>122</v>
      </c>
    </row>
    <row r="1124" spans="1:2" x14ac:dyDescent="0.25">
      <c r="A1124" s="2">
        <v>0.50726851851851851</v>
      </c>
      <c r="B1124" s="1">
        <v>123</v>
      </c>
    </row>
    <row r="1125" spans="1:2" x14ac:dyDescent="0.25">
      <c r="A1125" s="2">
        <v>0.50728009259259255</v>
      </c>
      <c r="B1125" s="1">
        <v>123</v>
      </c>
    </row>
    <row r="1126" spans="1:2" x14ac:dyDescent="0.25">
      <c r="A1126" s="2">
        <v>0.5072916666666667</v>
      </c>
      <c r="B1126" s="1">
        <v>123</v>
      </c>
    </row>
    <row r="1127" spans="1:2" x14ac:dyDescent="0.25">
      <c r="A1127" s="2">
        <v>0.50730324074074074</v>
      </c>
      <c r="B1127" s="1">
        <v>123</v>
      </c>
    </row>
    <row r="1128" spans="1:2" x14ac:dyDescent="0.25">
      <c r="A1128" s="2">
        <v>0.50731481481481489</v>
      </c>
      <c r="B1128" s="1">
        <v>123</v>
      </c>
    </row>
    <row r="1129" spans="1:2" x14ac:dyDescent="0.25">
      <c r="A1129" s="2">
        <v>0.50732638888888892</v>
      </c>
      <c r="B1129" s="1">
        <v>123</v>
      </c>
    </row>
    <row r="1130" spans="1:2" x14ac:dyDescent="0.25">
      <c r="A1130" s="2">
        <v>0.50733796296296296</v>
      </c>
      <c r="B1130" s="1">
        <v>123</v>
      </c>
    </row>
    <row r="1131" spans="1:2" x14ac:dyDescent="0.25">
      <c r="A1131" s="2">
        <v>0.507349537037037</v>
      </c>
      <c r="B1131" s="1">
        <v>123</v>
      </c>
    </row>
    <row r="1132" spans="1:2" x14ac:dyDescent="0.25">
      <c r="A1132" s="2">
        <v>0.50736111111111104</v>
      </c>
      <c r="B1132" s="1">
        <v>123</v>
      </c>
    </row>
    <row r="1133" spans="1:2" x14ac:dyDescent="0.25">
      <c r="A1133" s="2">
        <v>0.50737268518518519</v>
      </c>
      <c r="B1133" s="1">
        <v>122</v>
      </c>
    </row>
    <row r="1134" spans="1:2" x14ac:dyDescent="0.25">
      <c r="A1134" s="2">
        <v>0.50738425925925923</v>
      </c>
      <c r="B1134" s="1">
        <v>122</v>
      </c>
    </row>
    <row r="1135" spans="1:2" x14ac:dyDescent="0.25">
      <c r="A1135" s="2">
        <v>0.50739583333333338</v>
      </c>
      <c r="B1135" s="1">
        <v>122</v>
      </c>
    </row>
    <row r="1136" spans="1:2" x14ac:dyDescent="0.25">
      <c r="A1136" s="2">
        <v>0.50740740740740742</v>
      </c>
      <c r="B1136" s="1">
        <v>122</v>
      </c>
    </row>
    <row r="1137" spans="1:2" x14ac:dyDescent="0.25">
      <c r="A1137" s="2">
        <v>0.50741898148148146</v>
      </c>
      <c r="B1137" s="1">
        <v>126</v>
      </c>
    </row>
    <row r="1138" spans="1:2" x14ac:dyDescent="0.25">
      <c r="A1138" s="2">
        <v>0.5074305555555555</v>
      </c>
      <c r="B1138" s="1">
        <v>122</v>
      </c>
    </row>
    <row r="1139" spans="1:2" x14ac:dyDescent="0.25">
      <c r="A1139" s="2">
        <v>0.50744212962962965</v>
      </c>
      <c r="B1139" s="1">
        <v>122</v>
      </c>
    </row>
    <row r="1140" spans="1:2" x14ac:dyDescent="0.25">
      <c r="A1140" s="2">
        <v>0.50745370370370368</v>
      </c>
      <c r="B1140" s="1">
        <v>122</v>
      </c>
    </row>
    <row r="1141" spans="1:2" x14ac:dyDescent="0.25">
      <c r="A1141" s="2">
        <v>0.50746527777777783</v>
      </c>
      <c r="B1141" s="1">
        <v>122</v>
      </c>
    </row>
    <row r="1142" spans="1:2" x14ac:dyDescent="0.25">
      <c r="A1142" s="2">
        <v>0.50747685185185187</v>
      </c>
      <c r="B1142" s="1">
        <v>122</v>
      </c>
    </row>
    <row r="1143" spans="1:2" x14ac:dyDescent="0.25">
      <c r="A1143" s="2">
        <v>0.50748842592592591</v>
      </c>
      <c r="B1143" s="1">
        <v>122</v>
      </c>
    </row>
    <row r="1144" spans="1:2" x14ac:dyDescent="0.25">
      <c r="A1144" s="2">
        <v>0.50749999999999995</v>
      </c>
      <c r="B1144" s="1">
        <v>122</v>
      </c>
    </row>
    <row r="1145" spans="1:2" x14ac:dyDescent="0.25">
      <c r="A1145" s="2">
        <v>0.5075115740740741</v>
      </c>
      <c r="B1145" s="1">
        <v>122</v>
      </c>
    </row>
    <row r="1146" spans="1:2" x14ac:dyDescent="0.25">
      <c r="A1146" s="2">
        <v>0.50752314814814814</v>
      </c>
      <c r="B1146" s="1">
        <v>122</v>
      </c>
    </row>
    <row r="1147" spans="1:2" x14ac:dyDescent="0.25">
      <c r="A1147" s="2">
        <v>0.50753472222222229</v>
      </c>
      <c r="B1147" s="1">
        <v>122</v>
      </c>
    </row>
    <row r="1148" spans="1:2" x14ac:dyDescent="0.25">
      <c r="A1148" s="2">
        <v>0.50754629629629633</v>
      </c>
      <c r="B1148" s="1">
        <v>127</v>
      </c>
    </row>
    <row r="1149" spans="1:2" x14ac:dyDescent="0.25">
      <c r="A1149" s="2">
        <v>0.50755787037037037</v>
      </c>
      <c r="B1149" s="1">
        <v>122</v>
      </c>
    </row>
    <row r="1150" spans="1:2" x14ac:dyDescent="0.25">
      <c r="A1150" s="2">
        <v>0.50756944444444441</v>
      </c>
      <c r="B1150" s="1">
        <v>126</v>
      </c>
    </row>
    <row r="1151" spans="1:2" x14ac:dyDescent="0.25">
      <c r="A1151" s="2">
        <v>0.50758101851851845</v>
      </c>
      <c r="B1151" s="1">
        <v>122</v>
      </c>
    </row>
    <row r="1152" spans="1:2" x14ac:dyDescent="0.25">
      <c r="A1152" s="2">
        <v>0.5075925925925926</v>
      </c>
      <c r="B1152" s="1">
        <v>122</v>
      </c>
    </row>
    <row r="1153" spans="1:2" x14ac:dyDescent="0.25">
      <c r="A1153" s="2">
        <v>0.50760416666666663</v>
      </c>
      <c r="B1153" s="1">
        <v>126</v>
      </c>
    </row>
    <row r="1154" spans="1:2" x14ac:dyDescent="0.25">
      <c r="A1154" s="2">
        <v>0.50761574074074078</v>
      </c>
      <c r="B1154" s="1">
        <v>122</v>
      </c>
    </row>
    <row r="1155" spans="1:2" x14ac:dyDescent="0.25">
      <c r="A1155" s="2">
        <v>0.50762731481481482</v>
      </c>
      <c r="B1155" s="1">
        <v>122</v>
      </c>
    </row>
    <row r="1156" spans="1:2" x14ac:dyDescent="0.25">
      <c r="A1156" s="2">
        <v>0.50763888888888886</v>
      </c>
      <c r="B1156" s="1">
        <v>122</v>
      </c>
    </row>
    <row r="1157" spans="1:2" x14ac:dyDescent="0.25">
      <c r="A1157" s="2">
        <v>0.5076504629629629</v>
      </c>
      <c r="B1157" s="1">
        <v>126</v>
      </c>
    </row>
    <row r="1158" spans="1:2" x14ac:dyDescent="0.25">
      <c r="A1158" s="2">
        <v>0.50766203703703705</v>
      </c>
      <c r="B1158" s="1">
        <v>126</v>
      </c>
    </row>
    <row r="1159" spans="1:2" x14ac:dyDescent="0.25">
      <c r="A1159" s="2">
        <v>0.50767361111111109</v>
      </c>
      <c r="B1159" s="1">
        <v>126</v>
      </c>
    </row>
    <row r="1160" spans="1:2" x14ac:dyDescent="0.25">
      <c r="A1160" s="2">
        <v>0.50768518518518524</v>
      </c>
      <c r="B1160" s="1">
        <v>122</v>
      </c>
    </row>
    <row r="1161" spans="1:2" x14ac:dyDescent="0.25">
      <c r="A1161" s="2">
        <v>0.50769675925925928</v>
      </c>
      <c r="B1161" s="1">
        <v>122</v>
      </c>
    </row>
    <row r="1162" spans="1:2" x14ac:dyDescent="0.25">
      <c r="A1162" s="2">
        <v>0.50770833333333332</v>
      </c>
      <c r="B1162" s="1">
        <v>122</v>
      </c>
    </row>
    <row r="1163" spans="1:2" x14ac:dyDescent="0.25">
      <c r="A1163" s="2">
        <v>0.50771990740740736</v>
      </c>
      <c r="B1163" s="1">
        <v>126</v>
      </c>
    </row>
    <row r="1164" spans="1:2" x14ac:dyDescent="0.25">
      <c r="A1164" s="2">
        <v>0.50773148148148151</v>
      </c>
      <c r="B1164" s="1">
        <v>122</v>
      </c>
    </row>
    <row r="1165" spans="1:2" x14ac:dyDescent="0.25">
      <c r="A1165" s="2">
        <v>0.50774305555555554</v>
      </c>
      <c r="B1165" s="1">
        <v>122</v>
      </c>
    </row>
    <row r="1166" spans="1:2" x14ac:dyDescent="0.25">
      <c r="A1166" s="2">
        <v>0.50775462962962969</v>
      </c>
      <c r="B1166" s="1">
        <v>127</v>
      </c>
    </row>
    <row r="1167" spans="1:2" x14ac:dyDescent="0.25">
      <c r="A1167" s="2">
        <v>0.50776620370370373</v>
      </c>
      <c r="B1167" s="1">
        <v>123</v>
      </c>
    </row>
    <row r="1168" spans="1:2" x14ac:dyDescent="0.25">
      <c r="A1168" s="2">
        <v>0.50777777777777777</v>
      </c>
      <c r="B1168" s="1">
        <v>123</v>
      </c>
    </row>
    <row r="1169" spans="1:2" x14ac:dyDescent="0.25">
      <c r="A1169" s="2">
        <v>0.50778935185185181</v>
      </c>
      <c r="B1169" s="1">
        <v>123</v>
      </c>
    </row>
    <row r="1170" spans="1:2" x14ac:dyDescent="0.25">
      <c r="A1170" s="2">
        <v>0.50780092592592596</v>
      </c>
      <c r="B1170" s="1">
        <v>123</v>
      </c>
    </row>
    <row r="1171" spans="1:2" x14ac:dyDescent="0.25">
      <c r="A1171" s="2">
        <v>0.5078125</v>
      </c>
      <c r="B1171" s="1">
        <v>123</v>
      </c>
    </row>
    <row r="1172" spans="1:2" x14ac:dyDescent="0.25">
      <c r="A1172" s="2">
        <v>0.50782407407407404</v>
      </c>
      <c r="B1172" s="1">
        <v>123</v>
      </c>
    </row>
    <row r="1173" spans="1:2" x14ac:dyDescent="0.25">
      <c r="A1173" s="2">
        <v>0.50783564814814819</v>
      </c>
      <c r="B1173" s="1">
        <v>123</v>
      </c>
    </row>
    <row r="1174" spans="1:2" x14ac:dyDescent="0.25">
      <c r="A1174" s="2">
        <v>0.50784722222222223</v>
      </c>
      <c r="B1174" s="1">
        <v>123</v>
      </c>
    </row>
    <row r="1175" spans="1:2" x14ac:dyDescent="0.25">
      <c r="A1175" s="2">
        <v>0.50785879629629627</v>
      </c>
      <c r="B1175" s="1">
        <v>123</v>
      </c>
    </row>
    <row r="1176" spans="1:2" x14ac:dyDescent="0.25">
      <c r="A1176" s="2">
        <v>0.50787037037037031</v>
      </c>
      <c r="B1176" s="1">
        <v>123</v>
      </c>
    </row>
    <row r="1177" spans="1:2" x14ac:dyDescent="0.25">
      <c r="A1177" s="2">
        <v>0.50788194444444446</v>
      </c>
      <c r="B1177" s="1">
        <v>123</v>
      </c>
    </row>
    <row r="1178" spans="1:2" x14ac:dyDescent="0.25">
      <c r="A1178" s="2">
        <v>0.50789351851851849</v>
      </c>
      <c r="B1178" s="1">
        <v>123</v>
      </c>
    </row>
    <row r="1179" spans="1:2" x14ac:dyDescent="0.25">
      <c r="A1179" s="2">
        <v>0.50790509259259264</v>
      </c>
      <c r="B1179" s="1">
        <v>123</v>
      </c>
    </row>
    <row r="1180" spans="1:2" x14ac:dyDescent="0.25">
      <c r="A1180" s="2">
        <v>0.50791666666666668</v>
      </c>
      <c r="B1180" s="1">
        <v>123</v>
      </c>
    </row>
    <row r="1181" spans="1:2" x14ac:dyDescent="0.25">
      <c r="A1181" s="2">
        <v>0.50792824074074072</v>
      </c>
      <c r="B1181" s="1">
        <v>123</v>
      </c>
    </row>
    <row r="1182" spans="1:2" x14ac:dyDescent="0.25">
      <c r="A1182" s="2">
        <v>0.50793981481481476</v>
      </c>
      <c r="B1182" s="1">
        <v>123</v>
      </c>
    </row>
    <row r="1183" spans="1:2" x14ac:dyDescent="0.25">
      <c r="A1183" s="2">
        <v>0.50795138888888891</v>
      </c>
      <c r="B1183" s="1">
        <v>123</v>
      </c>
    </row>
    <row r="1184" spans="1:2" x14ac:dyDescent="0.25">
      <c r="A1184" s="2">
        <v>0.50796296296296295</v>
      </c>
      <c r="B1184" s="1">
        <v>123</v>
      </c>
    </row>
    <row r="1185" spans="1:2" x14ac:dyDescent="0.25">
      <c r="A1185" s="2">
        <v>0.5079745370370371</v>
      </c>
      <c r="B1185" s="1">
        <v>123</v>
      </c>
    </row>
    <row r="1186" spans="1:2" x14ac:dyDescent="0.25">
      <c r="A1186" s="2">
        <v>0.50798611111111114</v>
      </c>
      <c r="B1186" s="1">
        <v>123</v>
      </c>
    </row>
    <row r="1187" spans="1:2" x14ac:dyDescent="0.25">
      <c r="A1187" s="2">
        <v>0.50799768518518518</v>
      </c>
      <c r="B1187" s="1">
        <v>123</v>
      </c>
    </row>
    <row r="1188" spans="1:2" x14ac:dyDescent="0.25">
      <c r="A1188" s="2">
        <v>0.50800925925925922</v>
      </c>
      <c r="B1188" s="1">
        <v>123</v>
      </c>
    </row>
    <row r="1189" spans="1:2" x14ac:dyDescent="0.25">
      <c r="A1189" s="2">
        <v>0.50802083333333337</v>
      </c>
      <c r="B1189" s="1">
        <v>127</v>
      </c>
    </row>
    <row r="1190" spans="1:2" x14ac:dyDescent="0.25">
      <c r="A1190" s="2">
        <v>0.5080324074074074</v>
      </c>
      <c r="B1190" s="1">
        <v>123</v>
      </c>
    </row>
    <row r="1191" spans="1:2" x14ac:dyDescent="0.25">
      <c r="A1191" s="2">
        <v>0.50804398148148155</v>
      </c>
      <c r="B1191" s="1">
        <v>127</v>
      </c>
    </row>
    <row r="1192" spans="1:2" x14ac:dyDescent="0.25">
      <c r="A1192" s="2">
        <v>0.50805555555555559</v>
      </c>
      <c r="B1192" s="1">
        <v>123</v>
      </c>
    </row>
    <row r="1193" spans="1:2" x14ac:dyDescent="0.25">
      <c r="A1193" s="2">
        <v>0.50806712962962963</v>
      </c>
      <c r="B1193" s="1">
        <v>123</v>
      </c>
    </row>
    <row r="1194" spans="1:2" x14ac:dyDescent="0.25">
      <c r="A1194" s="2">
        <v>0.50807870370370367</v>
      </c>
      <c r="B1194" s="1">
        <v>127</v>
      </c>
    </row>
    <row r="1195" spans="1:2" x14ac:dyDescent="0.25">
      <c r="A1195" s="2">
        <v>0.50809027777777771</v>
      </c>
      <c r="B1195" s="1">
        <v>123</v>
      </c>
    </row>
    <row r="1196" spans="1:2" x14ac:dyDescent="0.25">
      <c r="A1196" s="2">
        <v>0.50810185185185186</v>
      </c>
      <c r="B1196" s="1">
        <v>127</v>
      </c>
    </row>
    <row r="1197" spans="1:2" x14ac:dyDescent="0.25">
      <c r="A1197" s="2">
        <v>0.5081134259259259</v>
      </c>
      <c r="B1197" s="1">
        <v>123</v>
      </c>
    </row>
    <row r="1198" spans="1:2" x14ac:dyDescent="0.25">
      <c r="A1198" s="2">
        <v>0.50812500000000005</v>
      </c>
      <c r="B1198" s="1">
        <v>127</v>
      </c>
    </row>
    <row r="1199" spans="1:2" x14ac:dyDescent="0.25">
      <c r="A1199" s="2">
        <v>0.50813657407407409</v>
      </c>
      <c r="B1199" s="1">
        <v>123</v>
      </c>
    </row>
    <row r="1200" spans="1:2" x14ac:dyDescent="0.25">
      <c r="A1200" s="2">
        <v>0.50814814814814813</v>
      </c>
      <c r="B1200" s="1">
        <v>123</v>
      </c>
    </row>
    <row r="1201" spans="1:2" x14ac:dyDescent="0.25">
      <c r="A1201" s="2">
        <v>0.50815972222222217</v>
      </c>
      <c r="B1201" s="1">
        <v>127</v>
      </c>
    </row>
    <row r="1202" spans="1:2" x14ac:dyDescent="0.25">
      <c r="A1202" s="2">
        <v>0.50817129629629632</v>
      </c>
      <c r="B1202" s="1">
        <v>123</v>
      </c>
    </row>
    <row r="1203" spans="1:2" x14ac:dyDescent="0.25">
      <c r="A1203" s="2">
        <v>0.50818287037037035</v>
      </c>
      <c r="B1203" s="1">
        <v>123</v>
      </c>
    </row>
    <row r="1204" spans="1:2" x14ac:dyDescent="0.25">
      <c r="A1204" s="2">
        <v>0.5081944444444445</v>
      </c>
      <c r="B1204" s="1">
        <v>127</v>
      </c>
    </row>
    <row r="1205" spans="1:2" x14ac:dyDescent="0.25">
      <c r="A1205" s="2">
        <v>0.50820601851851854</v>
      </c>
      <c r="B1205" s="1">
        <v>127</v>
      </c>
    </row>
    <row r="1206" spans="1:2" x14ac:dyDescent="0.25">
      <c r="A1206" s="2">
        <v>0.50821759259259258</v>
      </c>
      <c r="B1206" s="1">
        <v>127</v>
      </c>
    </row>
    <row r="1207" spans="1:2" x14ac:dyDescent="0.25">
      <c r="A1207" s="2">
        <v>0.50822916666666662</v>
      </c>
      <c r="B1207" s="1">
        <v>123</v>
      </c>
    </row>
    <row r="1208" spans="1:2" x14ac:dyDescent="0.25">
      <c r="A1208" s="2">
        <v>0.50824074074074077</v>
      </c>
      <c r="B1208" s="1">
        <v>123</v>
      </c>
    </row>
    <row r="1209" spans="1:2" x14ac:dyDescent="0.25">
      <c r="A1209" s="2">
        <v>0.50825231481481481</v>
      </c>
      <c r="B1209" s="1">
        <v>127</v>
      </c>
    </row>
    <row r="1210" spans="1:2" x14ac:dyDescent="0.25">
      <c r="A1210" s="2">
        <v>0.50826388888888896</v>
      </c>
      <c r="B1210" s="1">
        <v>127</v>
      </c>
    </row>
    <row r="1211" spans="1:2" x14ac:dyDescent="0.25">
      <c r="A1211" s="2">
        <v>0.508275462962963</v>
      </c>
      <c r="B1211" s="1">
        <v>123</v>
      </c>
    </row>
    <row r="1212" spans="1:2" x14ac:dyDescent="0.25">
      <c r="A1212" s="2">
        <v>0.50828703703703704</v>
      </c>
      <c r="B1212" s="1">
        <v>123</v>
      </c>
    </row>
    <row r="1213" spans="1:2" x14ac:dyDescent="0.25">
      <c r="A1213" s="2">
        <v>0.50829861111111108</v>
      </c>
      <c r="B1213" s="1">
        <v>123</v>
      </c>
    </row>
    <row r="1214" spans="1:2" x14ac:dyDescent="0.25">
      <c r="A1214" s="2">
        <v>0.50831018518518511</v>
      </c>
      <c r="B1214" s="1">
        <v>123</v>
      </c>
    </row>
    <row r="1215" spans="1:2" x14ac:dyDescent="0.25">
      <c r="A1215" s="2">
        <v>0.50832175925925926</v>
      </c>
      <c r="B1215" s="1">
        <v>127</v>
      </c>
    </row>
    <row r="1216" spans="1:2" x14ac:dyDescent="0.25">
      <c r="A1216" s="2">
        <v>0.5083333333333333</v>
      </c>
      <c r="B1216" s="1">
        <v>123</v>
      </c>
    </row>
    <row r="1217" spans="1:2" x14ac:dyDescent="0.25">
      <c r="A1217" s="2">
        <v>0.50834490740740745</v>
      </c>
      <c r="B1217" s="1">
        <v>124</v>
      </c>
    </row>
    <row r="1218" spans="1:2" x14ac:dyDescent="0.25">
      <c r="A1218" s="2">
        <v>0.50835648148148149</v>
      </c>
      <c r="B1218" s="1">
        <v>124</v>
      </c>
    </row>
    <row r="1219" spans="1:2" x14ac:dyDescent="0.25">
      <c r="A1219" s="2">
        <v>0.50836805555555553</v>
      </c>
      <c r="B1219" s="1">
        <v>124</v>
      </c>
    </row>
    <row r="1220" spans="1:2" x14ac:dyDescent="0.25">
      <c r="A1220" s="2">
        <v>0.50837962962962957</v>
      </c>
      <c r="B1220" s="1">
        <v>128</v>
      </c>
    </row>
    <row r="1221" spans="1:2" x14ac:dyDescent="0.25">
      <c r="A1221" s="2">
        <v>0.50839120370370372</v>
      </c>
      <c r="B1221" s="1">
        <v>124</v>
      </c>
    </row>
    <row r="1222" spans="1:2" x14ac:dyDescent="0.25">
      <c r="A1222" s="2">
        <v>0.50840277777777776</v>
      </c>
      <c r="B1222" s="1">
        <v>124</v>
      </c>
    </row>
    <row r="1223" spans="1:2" x14ac:dyDescent="0.25">
      <c r="A1223" s="2">
        <v>0.50841435185185191</v>
      </c>
      <c r="B1223" s="1">
        <v>124</v>
      </c>
    </row>
    <row r="1224" spans="1:2" x14ac:dyDescent="0.25">
      <c r="A1224" s="2">
        <v>0.50842592592592595</v>
      </c>
      <c r="B1224" s="1">
        <v>124</v>
      </c>
    </row>
    <row r="1225" spans="1:2" x14ac:dyDescent="0.25">
      <c r="A1225" s="2">
        <v>0.50843749999999999</v>
      </c>
      <c r="B1225" s="1">
        <v>124</v>
      </c>
    </row>
    <row r="1226" spans="1:2" x14ac:dyDescent="0.25">
      <c r="A1226" s="2">
        <v>0.50844907407407403</v>
      </c>
      <c r="B1226" s="1">
        <v>128</v>
      </c>
    </row>
    <row r="1227" spans="1:2" x14ac:dyDescent="0.25">
      <c r="A1227" s="2">
        <v>0.50846064814814818</v>
      </c>
      <c r="B1227" s="1">
        <v>124</v>
      </c>
    </row>
    <row r="1228" spans="1:2" x14ac:dyDescent="0.25">
      <c r="A1228" s="2">
        <v>0.50847222222222221</v>
      </c>
      <c r="B1228" s="1">
        <v>124</v>
      </c>
    </row>
    <row r="1229" spans="1:2" x14ac:dyDescent="0.25">
      <c r="A1229" s="2">
        <v>0.50848379629629636</v>
      </c>
      <c r="B1229" s="1">
        <v>124</v>
      </c>
    </row>
    <row r="1230" spans="1:2" x14ac:dyDescent="0.25">
      <c r="A1230" s="2">
        <v>0.5084953703703704</v>
      </c>
      <c r="B1230" s="1">
        <v>124</v>
      </c>
    </row>
    <row r="1231" spans="1:2" x14ac:dyDescent="0.25">
      <c r="A1231" s="2">
        <v>0.50850694444444444</v>
      </c>
      <c r="B1231" s="1">
        <v>124</v>
      </c>
    </row>
    <row r="1232" spans="1:2" x14ac:dyDescent="0.25">
      <c r="A1232" s="2">
        <v>0.50851851851851848</v>
      </c>
      <c r="B1232" s="1">
        <v>124</v>
      </c>
    </row>
    <row r="1233" spans="1:2" x14ac:dyDescent="0.25">
      <c r="A1233" s="2">
        <v>0.50853009259259252</v>
      </c>
      <c r="B1233" s="1">
        <v>124</v>
      </c>
    </row>
    <row r="1234" spans="1:2" x14ac:dyDescent="0.25">
      <c r="A1234" s="2">
        <v>0.50854166666666667</v>
      </c>
      <c r="B1234" s="1">
        <v>124</v>
      </c>
    </row>
    <row r="1235" spans="1:2" x14ac:dyDescent="0.25">
      <c r="A1235" s="2">
        <v>0.50855324074074071</v>
      </c>
      <c r="B1235" s="1">
        <v>129</v>
      </c>
    </row>
    <row r="1236" spans="1:2" x14ac:dyDescent="0.25">
      <c r="A1236" s="2">
        <v>0.50856481481481486</v>
      </c>
      <c r="B1236" s="1">
        <v>124</v>
      </c>
    </row>
    <row r="1237" spans="1:2" x14ac:dyDescent="0.25">
      <c r="A1237" s="2">
        <v>0.5085763888888889</v>
      </c>
      <c r="B1237" s="1">
        <v>129</v>
      </c>
    </row>
    <row r="1238" spans="1:2" x14ac:dyDescent="0.25">
      <c r="A1238" s="2">
        <v>0.50858796296296294</v>
      </c>
      <c r="B1238" s="1">
        <v>124</v>
      </c>
    </row>
    <row r="1239" spans="1:2" x14ac:dyDescent="0.25">
      <c r="A1239" s="2">
        <v>0.50859953703703698</v>
      </c>
      <c r="B1239" s="1">
        <v>129</v>
      </c>
    </row>
    <row r="1240" spans="1:2" x14ac:dyDescent="0.25">
      <c r="A1240" s="2">
        <v>0.50861111111111112</v>
      </c>
      <c r="B1240" s="1">
        <v>128</v>
      </c>
    </row>
    <row r="1241" spans="1:2" x14ac:dyDescent="0.25">
      <c r="A1241" s="2">
        <v>0.50862268518518516</v>
      </c>
      <c r="B1241" s="1">
        <v>124</v>
      </c>
    </row>
    <row r="1242" spans="1:2" x14ac:dyDescent="0.25">
      <c r="A1242" s="2">
        <v>0.50863425925925931</v>
      </c>
      <c r="B1242" s="1">
        <v>128</v>
      </c>
    </row>
    <row r="1243" spans="1:2" x14ac:dyDescent="0.25">
      <c r="A1243" s="2">
        <v>0.50864583333333335</v>
      </c>
      <c r="B1243" s="1">
        <v>124</v>
      </c>
    </row>
    <row r="1244" spans="1:2" x14ac:dyDescent="0.25">
      <c r="A1244" s="2">
        <v>0.50865740740740739</v>
      </c>
      <c r="B1244" s="1">
        <v>124</v>
      </c>
    </row>
    <row r="1245" spans="1:2" x14ac:dyDescent="0.25">
      <c r="A1245" s="2">
        <v>0.50866898148148143</v>
      </c>
      <c r="B1245" s="1">
        <v>124</v>
      </c>
    </row>
    <row r="1246" spans="1:2" x14ac:dyDescent="0.25">
      <c r="A1246" s="2">
        <v>0.50868055555555558</v>
      </c>
      <c r="B1246" s="1">
        <v>124</v>
      </c>
    </row>
    <row r="1247" spans="1:2" x14ac:dyDescent="0.25">
      <c r="A1247" s="2">
        <v>0.50869212962962962</v>
      </c>
      <c r="B1247" s="1">
        <v>124</v>
      </c>
    </row>
    <row r="1248" spans="1:2" x14ac:dyDescent="0.25">
      <c r="A1248" s="2">
        <v>0.50870370370370377</v>
      </c>
      <c r="B1248" s="1">
        <v>124</v>
      </c>
    </row>
    <row r="1249" spans="1:2" x14ac:dyDescent="0.25">
      <c r="A1249" s="2">
        <v>0.50871527777777781</v>
      </c>
      <c r="B1249" s="1">
        <v>124</v>
      </c>
    </row>
    <row r="1250" spans="1:2" x14ac:dyDescent="0.25">
      <c r="A1250" s="2">
        <v>0.50872685185185185</v>
      </c>
      <c r="B1250" s="1">
        <v>124</v>
      </c>
    </row>
    <row r="1251" spans="1:2" x14ac:dyDescent="0.25">
      <c r="A1251" s="2">
        <v>0.50873842592592589</v>
      </c>
      <c r="B1251" s="1">
        <v>124</v>
      </c>
    </row>
    <row r="1252" spans="1:2" x14ac:dyDescent="0.25">
      <c r="A1252" s="2">
        <v>0.50875000000000004</v>
      </c>
      <c r="B1252" s="1">
        <v>124</v>
      </c>
    </row>
    <row r="1253" spans="1:2" x14ac:dyDescent="0.25">
      <c r="A1253" s="2">
        <v>0.50876157407407407</v>
      </c>
      <c r="B1253" s="1">
        <v>124</v>
      </c>
    </row>
    <row r="1254" spans="1:2" x14ac:dyDescent="0.25">
      <c r="A1254" s="2">
        <v>0.50877314814814811</v>
      </c>
      <c r="B1254" s="1">
        <v>124</v>
      </c>
    </row>
    <row r="1255" spans="1:2" x14ac:dyDescent="0.25">
      <c r="A1255" s="2">
        <v>0.50878472222222226</v>
      </c>
      <c r="B1255" s="1">
        <v>129</v>
      </c>
    </row>
    <row r="1256" spans="1:2" x14ac:dyDescent="0.25">
      <c r="A1256" s="2">
        <v>0.5087962962962963</v>
      </c>
      <c r="B1256" s="1">
        <v>129</v>
      </c>
    </row>
    <row r="1257" spans="1:2" x14ac:dyDescent="0.25">
      <c r="A1257" s="2">
        <v>0.50880787037037034</v>
      </c>
      <c r="B1257" s="1">
        <v>125</v>
      </c>
    </row>
    <row r="1258" spans="1:2" x14ac:dyDescent="0.25">
      <c r="A1258" s="2">
        <v>0.50881944444444438</v>
      </c>
      <c r="B1258" s="1">
        <v>125</v>
      </c>
    </row>
    <row r="1259" spans="1:2" x14ac:dyDescent="0.25">
      <c r="A1259" s="2">
        <v>0.50883101851851853</v>
      </c>
      <c r="B1259" s="1">
        <v>125</v>
      </c>
    </row>
    <row r="1260" spans="1:2" x14ac:dyDescent="0.25">
      <c r="A1260" s="2">
        <v>0.50884259259259257</v>
      </c>
      <c r="B1260" s="1">
        <v>125</v>
      </c>
    </row>
    <row r="1261" spans="1:2" x14ac:dyDescent="0.25">
      <c r="A1261" s="2">
        <v>0.50885416666666672</v>
      </c>
      <c r="B1261" s="1">
        <v>125</v>
      </c>
    </row>
    <row r="1262" spans="1:2" x14ac:dyDescent="0.25">
      <c r="A1262" s="2">
        <v>0.50886574074074076</v>
      </c>
      <c r="B1262" s="1">
        <v>125</v>
      </c>
    </row>
    <row r="1263" spans="1:2" x14ac:dyDescent="0.25">
      <c r="A1263" s="2">
        <v>0.5088773148148148</v>
      </c>
      <c r="B1263" s="1">
        <v>125</v>
      </c>
    </row>
    <row r="1264" spans="1:2" x14ac:dyDescent="0.25">
      <c r="A1264" s="2">
        <v>0.50888888888888884</v>
      </c>
      <c r="B1264" s="1">
        <v>129</v>
      </c>
    </row>
    <row r="1265" spans="1:2" x14ac:dyDescent="0.25">
      <c r="A1265" s="2">
        <v>0.50890046296296299</v>
      </c>
      <c r="B1265" s="1">
        <v>125</v>
      </c>
    </row>
    <row r="1266" spans="1:2" x14ac:dyDescent="0.25">
      <c r="A1266" s="2">
        <v>0.50891203703703702</v>
      </c>
      <c r="B1266" s="1">
        <v>125</v>
      </c>
    </row>
    <row r="1267" spans="1:2" x14ac:dyDescent="0.25">
      <c r="A1267" s="2">
        <v>0.50892361111111117</v>
      </c>
      <c r="B1267" s="1">
        <v>125</v>
      </c>
    </row>
    <row r="1268" spans="1:2" x14ac:dyDescent="0.25">
      <c r="A1268" s="2">
        <v>0.50893518518518521</v>
      </c>
      <c r="B1268" s="1">
        <v>125</v>
      </c>
    </row>
    <row r="1269" spans="1:2" x14ac:dyDescent="0.25">
      <c r="A1269" s="2">
        <v>0.50894675925925925</v>
      </c>
      <c r="B1269" s="1">
        <v>129</v>
      </c>
    </row>
    <row r="1270" spans="1:2" x14ac:dyDescent="0.25">
      <c r="A1270" s="2">
        <v>0.50895833333333329</v>
      </c>
      <c r="B1270" s="1">
        <v>125</v>
      </c>
    </row>
    <row r="1271" spans="1:2" x14ac:dyDescent="0.25">
      <c r="A1271" s="2">
        <v>0.50896990740740744</v>
      </c>
      <c r="B1271" s="1">
        <v>125</v>
      </c>
    </row>
    <row r="1272" spans="1:2" x14ac:dyDescent="0.25">
      <c r="A1272" s="2">
        <v>0.50898148148148148</v>
      </c>
      <c r="B1272" s="1">
        <v>125</v>
      </c>
    </row>
    <row r="1273" spans="1:2" x14ac:dyDescent="0.25">
      <c r="A1273" s="2">
        <v>0.50899305555555552</v>
      </c>
      <c r="B1273" s="1">
        <v>125</v>
      </c>
    </row>
    <row r="1274" spans="1:2" x14ac:dyDescent="0.25">
      <c r="A1274" s="2">
        <v>0.50900462962962967</v>
      </c>
      <c r="B1274" s="1">
        <v>129</v>
      </c>
    </row>
    <row r="1275" spans="1:2" x14ac:dyDescent="0.25">
      <c r="A1275" s="2">
        <v>0.50901620370370371</v>
      </c>
      <c r="B1275" s="1">
        <v>125</v>
      </c>
    </row>
    <row r="1276" spans="1:2" x14ac:dyDescent="0.25">
      <c r="A1276" s="2">
        <v>0.50902777777777775</v>
      </c>
      <c r="B1276" s="1">
        <v>125</v>
      </c>
    </row>
    <row r="1277" spans="1:2" x14ac:dyDescent="0.25">
      <c r="A1277" s="2">
        <v>0.50903935185185178</v>
      </c>
      <c r="B1277" s="1">
        <v>125</v>
      </c>
    </row>
    <row r="1278" spans="1:2" x14ac:dyDescent="0.25">
      <c r="A1278" s="2">
        <v>0.50905092592592593</v>
      </c>
      <c r="B1278" s="1">
        <v>125</v>
      </c>
    </row>
    <row r="1279" spans="1:2" x14ac:dyDescent="0.25">
      <c r="A1279" s="2">
        <v>0.50906249999999997</v>
      </c>
      <c r="B1279" s="1">
        <v>125</v>
      </c>
    </row>
    <row r="1280" spans="1:2" x14ac:dyDescent="0.25">
      <c r="A1280" s="2">
        <v>0.50907407407407412</v>
      </c>
      <c r="B1280" s="1">
        <v>125</v>
      </c>
    </row>
    <row r="1281" spans="1:2" x14ac:dyDescent="0.25">
      <c r="A1281" s="2">
        <v>0.50908564814814816</v>
      </c>
      <c r="B1281" s="1">
        <v>125</v>
      </c>
    </row>
    <row r="1282" spans="1:2" x14ac:dyDescent="0.25">
      <c r="A1282" s="2">
        <v>0.5090972222222222</v>
      </c>
      <c r="B1282" s="1">
        <v>125</v>
      </c>
    </row>
    <row r="1283" spans="1:2" x14ac:dyDescent="0.25">
      <c r="A1283" s="2">
        <v>0.50910879629629624</v>
      </c>
      <c r="B1283" s="1">
        <v>129</v>
      </c>
    </row>
    <row r="1284" spans="1:2" x14ac:dyDescent="0.25">
      <c r="A1284" s="2">
        <v>0.50912037037037039</v>
      </c>
      <c r="B1284" s="1">
        <v>125</v>
      </c>
    </row>
    <row r="1285" spans="1:2" x14ac:dyDescent="0.25">
      <c r="A1285" s="2">
        <v>0.50913194444444443</v>
      </c>
      <c r="B1285" s="1">
        <v>129</v>
      </c>
    </row>
    <row r="1286" spans="1:2" x14ac:dyDescent="0.25">
      <c r="A1286" s="2">
        <v>0.50914351851851858</v>
      </c>
      <c r="B1286" s="1">
        <v>129</v>
      </c>
    </row>
    <row r="1287" spans="1:2" x14ac:dyDescent="0.25">
      <c r="A1287" s="2">
        <v>0.50915509259259262</v>
      </c>
      <c r="B1287" s="1">
        <v>125</v>
      </c>
    </row>
    <row r="1288" spans="1:2" x14ac:dyDescent="0.25">
      <c r="A1288" s="2">
        <v>0.50916666666666666</v>
      </c>
      <c r="B1288" s="1">
        <v>125</v>
      </c>
    </row>
    <row r="1289" spans="1:2" x14ac:dyDescent="0.25">
      <c r="A1289" s="2">
        <v>0.5091782407407407</v>
      </c>
      <c r="B1289" s="1">
        <v>125</v>
      </c>
    </row>
    <row r="1290" spans="1:2" x14ac:dyDescent="0.25">
      <c r="A1290" s="2">
        <v>0.50918981481481485</v>
      </c>
      <c r="B1290" s="1">
        <v>129</v>
      </c>
    </row>
    <row r="1291" spans="1:2" x14ac:dyDescent="0.25">
      <c r="A1291" s="2">
        <v>0.50920138888888888</v>
      </c>
      <c r="B1291" s="1">
        <v>129</v>
      </c>
    </row>
    <row r="1292" spans="1:2" x14ac:dyDescent="0.25">
      <c r="A1292" s="2">
        <v>0.50921296296296303</v>
      </c>
      <c r="B1292" s="1">
        <v>125</v>
      </c>
    </row>
    <row r="1293" spans="1:2" x14ac:dyDescent="0.25">
      <c r="A1293" s="2">
        <v>0.50922453703703707</v>
      </c>
      <c r="B1293" s="1">
        <v>125</v>
      </c>
    </row>
    <row r="1294" spans="1:2" x14ac:dyDescent="0.25">
      <c r="A1294" s="2">
        <v>0.50923611111111111</v>
      </c>
      <c r="B1294" s="1">
        <v>129</v>
      </c>
    </row>
    <row r="1295" spans="1:2" x14ac:dyDescent="0.25">
      <c r="A1295" s="2">
        <v>0.50924768518518515</v>
      </c>
      <c r="B1295" s="1">
        <v>129</v>
      </c>
    </row>
    <row r="1296" spans="1:2" x14ac:dyDescent="0.25">
      <c r="A1296" s="2">
        <v>0.50925925925925919</v>
      </c>
      <c r="B1296" s="1">
        <v>125</v>
      </c>
    </row>
    <row r="1297" spans="1:2" x14ac:dyDescent="0.25">
      <c r="A1297" s="2">
        <v>0.50927083333333334</v>
      </c>
      <c r="B1297" s="1">
        <v>125</v>
      </c>
    </row>
    <row r="1298" spans="1:2" x14ac:dyDescent="0.25">
      <c r="A1298" s="2">
        <v>0.50928240740740738</v>
      </c>
      <c r="B1298" s="1">
        <v>125</v>
      </c>
    </row>
    <row r="1299" spans="1:2" x14ac:dyDescent="0.25">
      <c r="A1299" s="2">
        <v>0.50929398148148153</v>
      </c>
      <c r="B1299" s="1">
        <v>125</v>
      </c>
    </row>
    <row r="1300" spans="1:2" x14ac:dyDescent="0.25">
      <c r="A1300" s="2">
        <v>0.50930555555555557</v>
      </c>
      <c r="B1300" s="1">
        <v>129</v>
      </c>
    </row>
    <row r="1301" spans="1:2" x14ac:dyDescent="0.25">
      <c r="A1301" s="2">
        <v>0.50931712962962961</v>
      </c>
      <c r="B1301" s="1">
        <v>125</v>
      </c>
    </row>
    <row r="1302" spans="1:2" x14ac:dyDescent="0.25">
      <c r="A1302" s="2">
        <v>0.50932870370370364</v>
      </c>
      <c r="B1302" s="1">
        <v>129</v>
      </c>
    </row>
    <row r="1303" spans="1:2" x14ac:dyDescent="0.25">
      <c r="A1303" s="2">
        <v>0.50934027777777779</v>
      </c>
      <c r="B1303" s="1">
        <v>125</v>
      </c>
    </row>
    <row r="1304" spans="1:2" x14ac:dyDescent="0.25">
      <c r="A1304" s="2">
        <v>0.50935185185185183</v>
      </c>
      <c r="B1304" s="1">
        <v>125</v>
      </c>
    </row>
    <row r="1305" spans="1:2" x14ac:dyDescent="0.25">
      <c r="A1305" s="2">
        <v>0.50936342592592598</v>
      </c>
      <c r="B1305" s="1">
        <v>125</v>
      </c>
    </row>
    <row r="1306" spans="1:2" x14ac:dyDescent="0.25">
      <c r="A1306" s="2">
        <v>0.50937500000000002</v>
      </c>
      <c r="B1306" s="1">
        <v>125</v>
      </c>
    </row>
    <row r="1307" spans="1:2" x14ac:dyDescent="0.25">
      <c r="A1307" s="2">
        <v>0.50938657407407406</v>
      </c>
      <c r="B1307" s="1">
        <v>130</v>
      </c>
    </row>
    <row r="1308" spans="1:2" x14ac:dyDescent="0.25">
      <c r="A1308" s="2">
        <v>0.5093981481481481</v>
      </c>
      <c r="B1308" s="1">
        <v>130</v>
      </c>
    </row>
    <row r="1309" spans="1:2" x14ac:dyDescent="0.25">
      <c r="A1309" s="2">
        <v>0.50940972222222225</v>
      </c>
      <c r="B1309" s="1">
        <v>125</v>
      </c>
    </row>
    <row r="1310" spans="1:2" x14ac:dyDescent="0.25">
      <c r="A1310" s="2">
        <v>0.50942129629629629</v>
      </c>
      <c r="B1310" s="1">
        <v>125</v>
      </c>
    </row>
    <row r="1311" spans="1:2" x14ac:dyDescent="0.25">
      <c r="A1311" s="2">
        <v>0.50943287037037044</v>
      </c>
      <c r="B1311" s="1">
        <v>126</v>
      </c>
    </row>
    <row r="1312" spans="1:2" x14ac:dyDescent="0.25">
      <c r="A1312" s="2">
        <v>0.50944444444444448</v>
      </c>
      <c r="B1312" s="1">
        <v>126</v>
      </c>
    </row>
    <row r="1313" spans="1:2" x14ac:dyDescent="0.25">
      <c r="A1313" s="2">
        <v>0.50945601851851852</v>
      </c>
      <c r="B1313" s="1">
        <v>126</v>
      </c>
    </row>
    <row r="1314" spans="1:2" x14ac:dyDescent="0.25">
      <c r="A1314" s="2">
        <v>0.50946759259259256</v>
      </c>
      <c r="B1314" s="1">
        <v>126</v>
      </c>
    </row>
    <row r="1315" spans="1:2" x14ac:dyDescent="0.25">
      <c r="A1315" s="2">
        <v>0.50947916666666659</v>
      </c>
      <c r="B1315" s="1">
        <v>126</v>
      </c>
    </row>
    <row r="1316" spans="1:2" x14ac:dyDescent="0.25">
      <c r="A1316" s="2">
        <v>0.50949074074074074</v>
      </c>
      <c r="B1316" s="1">
        <v>130</v>
      </c>
    </row>
    <row r="1317" spans="1:2" x14ac:dyDescent="0.25">
      <c r="A1317" s="2">
        <v>0.50950231481481478</v>
      </c>
      <c r="B1317" s="1">
        <v>129</v>
      </c>
    </row>
    <row r="1318" spans="1:2" x14ac:dyDescent="0.25">
      <c r="A1318" s="2">
        <v>0.50951388888888893</v>
      </c>
      <c r="B1318" s="1">
        <v>125</v>
      </c>
    </row>
    <row r="1319" spans="1:2" x14ac:dyDescent="0.25">
      <c r="A1319" s="2">
        <v>0.50952546296296297</v>
      </c>
      <c r="B1319" s="1">
        <v>129</v>
      </c>
    </row>
    <row r="1320" spans="1:2" x14ac:dyDescent="0.25">
      <c r="A1320" s="2">
        <v>0.50953703703703701</v>
      </c>
      <c r="B1320" s="1">
        <v>125</v>
      </c>
    </row>
    <row r="1321" spans="1:2" x14ac:dyDescent="0.25">
      <c r="A1321" s="2">
        <v>0.50954861111111105</v>
      </c>
      <c r="B1321" s="1">
        <v>125</v>
      </c>
    </row>
    <row r="1322" spans="1:2" x14ac:dyDescent="0.25">
      <c r="A1322" s="2">
        <v>0.5095601851851852</v>
      </c>
      <c r="B1322" s="1">
        <v>125</v>
      </c>
    </row>
    <row r="1323" spans="1:2" x14ac:dyDescent="0.25">
      <c r="A1323" s="2">
        <v>0.50957175925925924</v>
      </c>
      <c r="B1323" s="1">
        <v>125</v>
      </c>
    </row>
    <row r="1324" spans="1:2" x14ac:dyDescent="0.25">
      <c r="A1324" s="2">
        <v>0.50958333333333339</v>
      </c>
      <c r="B1324" s="1">
        <v>130</v>
      </c>
    </row>
    <row r="1325" spans="1:2" x14ac:dyDescent="0.25">
      <c r="A1325" s="2">
        <v>0.50959490740740743</v>
      </c>
      <c r="B1325" s="1">
        <v>130</v>
      </c>
    </row>
    <row r="1326" spans="1:2" x14ac:dyDescent="0.25">
      <c r="A1326" s="2">
        <v>0.50960648148148147</v>
      </c>
      <c r="B1326" s="1">
        <v>125</v>
      </c>
    </row>
    <row r="1327" spans="1:2" x14ac:dyDescent="0.25">
      <c r="A1327" s="2">
        <v>0.5096180555555555</v>
      </c>
      <c r="B1327" s="1">
        <v>126</v>
      </c>
    </row>
    <row r="1328" spans="1:2" x14ac:dyDescent="0.25">
      <c r="A1328" s="2">
        <v>0.50962962962962965</v>
      </c>
      <c r="B1328" s="1">
        <v>130</v>
      </c>
    </row>
    <row r="1329" spans="1:2" x14ac:dyDescent="0.25">
      <c r="A1329" s="2">
        <v>0.50964120370370369</v>
      </c>
      <c r="B1329" s="1">
        <v>125</v>
      </c>
    </row>
    <row r="1330" spans="1:2" x14ac:dyDescent="0.25">
      <c r="A1330" s="2">
        <v>0.50965277777777784</v>
      </c>
      <c r="B1330" s="1">
        <v>125</v>
      </c>
    </row>
    <row r="1331" spans="1:2" x14ac:dyDescent="0.25">
      <c r="A1331" s="2">
        <v>0.50966435185185188</v>
      </c>
      <c r="B1331" s="1">
        <v>125</v>
      </c>
    </row>
    <row r="1332" spans="1:2" x14ac:dyDescent="0.25">
      <c r="A1332" s="2">
        <v>0.50967592592592592</v>
      </c>
      <c r="B1332" s="1">
        <v>125</v>
      </c>
    </row>
    <row r="1333" spans="1:2" x14ac:dyDescent="0.25">
      <c r="A1333" s="2">
        <v>0.50968749999999996</v>
      </c>
      <c r="B1333" s="1">
        <v>129</v>
      </c>
    </row>
    <row r="1334" spans="1:2" x14ac:dyDescent="0.25">
      <c r="A1334" s="2">
        <v>0.50969907407407411</v>
      </c>
      <c r="B1334" s="1">
        <v>129</v>
      </c>
    </row>
    <row r="1335" spans="1:2" x14ac:dyDescent="0.25">
      <c r="A1335" s="2">
        <v>0.50971064814814815</v>
      </c>
      <c r="B1335" s="1">
        <v>125</v>
      </c>
    </row>
    <row r="1336" spans="1:2" x14ac:dyDescent="0.25">
      <c r="A1336" s="2">
        <v>0.50972222222222219</v>
      </c>
      <c r="B1336" s="1">
        <v>125</v>
      </c>
    </row>
    <row r="1337" spans="1:2" x14ac:dyDescent="0.25">
      <c r="A1337" s="2">
        <v>0.50973379629629634</v>
      </c>
      <c r="B1337" s="1">
        <v>130</v>
      </c>
    </row>
    <row r="1338" spans="1:2" x14ac:dyDescent="0.25">
      <c r="A1338" s="2">
        <v>0.50974537037037038</v>
      </c>
      <c r="B1338" s="1">
        <v>130</v>
      </c>
    </row>
    <row r="1339" spans="1:2" x14ac:dyDescent="0.25">
      <c r="A1339" s="2">
        <v>0.50975694444444442</v>
      </c>
      <c r="B1339" s="1">
        <v>126</v>
      </c>
    </row>
    <row r="1340" spans="1:2" x14ac:dyDescent="0.25">
      <c r="A1340" s="2">
        <v>0.50976851851851845</v>
      </c>
      <c r="B1340" s="1">
        <v>126</v>
      </c>
    </row>
    <row r="1341" spans="1:2" x14ac:dyDescent="0.25">
      <c r="A1341" s="2">
        <v>0.5097800925925926</v>
      </c>
      <c r="B1341" s="1">
        <v>126</v>
      </c>
    </row>
    <row r="1342" spans="1:2" x14ac:dyDescent="0.25">
      <c r="A1342" s="2">
        <v>0.50979166666666664</v>
      </c>
      <c r="B1342" s="1">
        <v>126</v>
      </c>
    </row>
    <row r="1343" spans="1:2" x14ac:dyDescent="0.25">
      <c r="A1343" s="2">
        <v>0.50980324074074079</v>
      </c>
      <c r="B1343" s="1">
        <v>126</v>
      </c>
    </row>
    <row r="1344" spans="1:2" x14ac:dyDescent="0.25">
      <c r="A1344" s="2">
        <v>0.50981481481481483</v>
      </c>
      <c r="B1344" s="1">
        <v>126</v>
      </c>
    </row>
    <row r="1345" spans="1:2" x14ac:dyDescent="0.25">
      <c r="A1345" s="2">
        <v>0.50982638888888887</v>
      </c>
      <c r="B1345" s="1">
        <v>130</v>
      </c>
    </row>
    <row r="1346" spans="1:2" x14ac:dyDescent="0.25">
      <c r="A1346" s="2">
        <v>0.50983796296296291</v>
      </c>
      <c r="B1346" s="1">
        <v>130</v>
      </c>
    </row>
    <row r="1347" spans="1:2" x14ac:dyDescent="0.25">
      <c r="A1347" s="2">
        <v>0.50984953703703706</v>
      </c>
      <c r="B1347" s="1">
        <v>126</v>
      </c>
    </row>
    <row r="1348" spans="1:2" x14ac:dyDescent="0.25">
      <c r="A1348" s="2">
        <v>0.5098611111111111</v>
      </c>
      <c r="B1348" s="1">
        <v>126</v>
      </c>
    </row>
    <row r="1349" spans="1:2" x14ac:dyDescent="0.25">
      <c r="A1349" s="2">
        <v>0.50987268518518525</v>
      </c>
      <c r="B1349" s="1">
        <v>126</v>
      </c>
    </row>
    <row r="1350" spans="1:2" x14ac:dyDescent="0.25">
      <c r="A1350" s="2">
        <v>0.50988425925925929</v>
      </c>
      <c r="B1350" s="1">
        <v>130</v>
      </c>
    </row>
    <row r="1351" spans="1:2" x14ac:dyDescent="0.25">
      <c r="A1351" s="2">
        <v>0.50989583333333333</v>
      </c>
      <c r="B1351" s="1">
        <v>126</v>
      </c>
    </row>
    <row r="1352" spans="1:2" x14ac:dyDescent="0.25">
      <c r="A1352" s="2">
        <v>0.50990740740740736</v>
      </c>
      <c r="B1352" s="1">
        <v>126</v>
      </c>
    </row>
    <row r="1353" spans="1:2" x14ac:dyDescent="0.25">
      <c r="A1353" s="2">
        <v>0.50991898148148151</v>
      </c>
      <c r="B1353" s="1">
        <v>131</v>
      </c>
    </row>
    <row r="1354" spans="1:2" x14ac:dyDescent="0.25">
      <c r="A1354" s="2">
        <v>0.50993055555555555</v>
      </c>
      <c r="B1354" s="1">
        <v>127</v>
      </c>
    </row>
    <row r="1355" spans="1:2" x14ac:dyDescent="0.25">
      <c r="A1355" s="2">
        <v>0.5099421296296297</v>
      </c>
      <c r="B1355" s="1">
        <v>127</v>
      </c>
    </row>
    <row r="1356" spans="1:2" x14ac:dyDescent="0.25">
      <c r="A1356" s="2">
        <v>0.50995370370370374</v>
      </c>
      <c r="B1356" s="1">
        <v>131</v>
      </c>
    </row>
    <row r="1357" spans="1:2" x14ac:dyDescent="0.25">
      <c r="A1357" s="2">
        <v>0.50996527777777778</v>
      </c>
      <c r="B1357" s="1">
        <v>126</v>
      </c>
    </row>
    <row r="1358" spans="1:2" x14ac:dyDescent="0.25">
      <c r="A1358" s="2">
        <v>0.50997685185185182</v>
      </c>
      <c r="B1358" s="1">
        <v>131</v>
      </c>
    </row>
    <row r="1359" spans="1:2" x14ac:dyDescent="0.25">
      <c r="A1359" s="2">
        <v>0.50998842592592586</v>
      </c>
      <c r="B1359" s="1">
        <v>131</v>
      </c>
    </row>
    <row r="1360" spans="1:2" x14ac:dyDescent="0.25">
      <c r="A1360" s="2">
        <v>0.51</v>
      </c>
      <c r="B1360" s="1">
        <v>126</v>
      </c>
    </row>
    <row r="1361" spans="1:2" x14ac:dyDescent="0.25">
      <c r="A1361" s="2">
        <v>0.51001157407407405</v>
      </c>
      <c r="B1361" s="1">
        <v>126</v>
      </c>
    </row>
    <row r="1362" spans="1:2" x14ac:dyDescent="0.25">
      <c r="A1362" s="2">
        <v>0.5100231481481482</v>
      </c>
      <c r="B1362" s="1">
        <v>131</v>
      </c>
    </row>
    <row r="1363" spans="1:2" x14ac:dyDescent="0.25">
      <c r="A1363" s="2">
        <v>0.51003472222222224</v>
      </c>
      <c r="B1363" s="1">
        <v>131</v>
      </c>
    </row>
    <row r="1364" spans="1:2" x14ac:dyDescent="0.25">
      <c r="A1364" s="2">
        <v>0.51004629629629628</v>
      </c>
      <c r="B1364" s="1">
        <v>126</v>
      </c>
    </row>
    <row r="1365" spans="1:2" x14ac:dyDescent="0.25">
      <c r="A1365" s="2">
        <v>0.51005787037037031</v>
      </c>
      <c r="B1365" s="1">
        <v>127</v>
      </c>
    </row>
    <row r="1366" spans="1:2" x14ac:dyDescent="0.25">
      <c r="A1366" s="2">
        <v>0.51006944444444446</v>
      </c>
      <c r="B1366" s="1">
        <v>127</v>
      </c>
    </row>
    <row r="1367" spans="1:2" x14ac:dyDescent="0.25">
      <c r="A1367" s="2">
        <v>0.5100810185185185</v>
      </c>
      <c r="B1367" s="1">
        <v>131</v>
      </c>
    </row>
    <row r="1368" spans="1:2" x14ac:dyDescent="0.25">
      <c r="A1368" s="2">
        <v>0.51009259259259265</v>
      </c>
      <c r="B1368" s="1">
        <v>127</v>
      </c>
    </row>
    <row r="1369" spans="1:2" x14ac:dyDescent="0.25">
      <c r="A1369" s="2">
        <v>0.51010416666666669</v>
      </c>
      <c r="B1369" s="1">
        <v>131</v>
      </c>
    </row>
    <row r="1370" spans="1:2" x14ac:dyDescent="0.25">
      <c r="A1370" s="2">
        <v>0.51011574074074073</v>
      </c>
      <c r="B1370" s="1">
        <v>131</v>
      </c>
    </row>
    <row r="1371" spans="1:2" x14ac:dyDescent="0.25">
      <c r="A1371" s="2">
        <v>0.51012731481481477</v>
      </c>
      <c r="B1371" s="1">
        <v>127</v>
      </c>
    </row>
    <row r="1372" spans="1:2" x14ac:dyDescent="0.25">
      <c r="A1372" s="2">
        <v>0.51013888888888892</v>
      </c>
      <c r="B1372" s="1">
        <v>127</v>
      </c>
    </row>
    <row r="1373" spans="1:2" x14ac:dyDescent="0.25">
      <c r="A1373" s="2">
        <v>0.51015046296296296</v>
      </c>
      <c r="B1373" s="1">
        <v>127</v>
      </c>
    </row>
    <row r="1374" spans="1:2" x14ac:dyDescent="0.25">
      <c r="A1374" s="2">
        <v>0.51016203703703711</v>
      </c>
      <c r="B1374" s="1">
        <v>127</v>
      </c>
    </row>
    <row r="1375" spans="1:2" x14ac:dyDescent="0.25">
      <c r="A1375" s="2">
        <v>0.51017361111111115</v>
      </c>
      <c r="B1375" s="1">
        <v>127</v>
      </c>
    </row>
    <row r="1376" spans="1:2" x14ac:dyDescent="0.25">
      <c r="A1376" s="2">
        <v>0.51018518518518519</v>
      </c>
      <c r="B1376" s="1">
        <v>127</v>
      </c>
    </row>
    <row r="1377" spans="1:2" x14ac:dyDescent="0.25">
      <c r="A1377" s="2">
        <v>0.51019675925925922</v>
      </c>
      <c r="B1377" s="1">
        <v>127</v>
      </c>
    </row>
    <row r="1378" spans="1:2" x14ac:dyDescent="0.25">
      <c r="A1378" s="2">
        <v>0.51020833333333326</v>
      </c>
      <c r="B1378" s="1">
        <v>132</v>
      </c>
    </row>
    <row r="1379" spans="1:2" x14ac:dyDescent="0.25">
      <c r="A1379" s="2">
        <v>0.51021990740740741</v>
      </c>
      <c r="B1379" s="1">
        <v>131</v>
      </c>
    </row>
    <row r="1380" spans="1:2" x14ac:dyDescent="0.25">
      <c r="A1380" s="2">
        <v>0.51023148148148145</v>
      </c>
      <c r="B1380" s="1">
        <v>131</v>
      </c>
    </row>
    <row r="1381" spans="1:2" x14ac:dyDescent="0.25">
      <c r="A1381" s="2">
        <v>0.5102430555555556</v>
      </c>
      <c r="B1381" s="1">
        <v>127</v>
      </c>
    </row>
    <row r="1382" spans="1:2" x14ac:dyDescent="0.25">
      <c r="A1382" s="2">
        <v>0.51025462962962964</v>
      </c>
      <c r="B1382" s="1">
        <v>127</v>
      </c>
    </row>
    <row r="1383" spans="1:2" x14ac:dyDescent="0.25">
      <c r="A1383" s="2">
        <v>0.51026620370370368</v>
      </c>
      <c r="B1383" s="1">
        <v>127</v>
      </c>
    </row>
    <row r="1384" spans="1:2" x14ac:dyDescent="0.25">
      <c r="A1384" s="2">
        <v>0.51027777777777772</v>
      </c>
      <c r="B1384" s="1">
        <v>127</v>
      </c>
    </row>
    <row r="1385" spans="1:2" x14ac:dyDescent="0.25">
      <c r="A1385" s="2">
        <v>0.51028935185185187</v>
      </c>
      <c r="B1385" s="1">
        <v>127</v>
      </c>
    </row>
    <row r="1386" spans="1:2" x14ac:dyDescent="0.25">
      <c r="A1386" s="2">
        <v>0.51030092592592591</v>
      </c>
      <c r="B1386" s="1">
        <v>127</v>
      </c>
    </row>
    <row r="1387" spans="1:2" x14ac:dyDescent="0.25">
      <c r="A1387" s="2">
        <v>0.51031250000000006</v>
      </c>
      <c r="B1387" s="1">
        <v>127</v>
      </c>
    </row>
    <row r="1388" spans="1:2" x14ac:dyDescent="0.25">
      <c r="A1388" s="2">
        <v>0.5103240740740741</v>
      </c>
      <c r="B1388" s="1">
        <v>127</v>
      </c>
    </row>
    <row r="1389" spans="1:2" x14ac:dyDescent="0.25">
      <c r="A1389" s="2">
        <v>0.51033564814814814</v>
      </c>
      <c r="B1389" s="1">
        <v>127</v>
      </c>
    </row>
    <row r="1390" spans="1:2" x14ac:dyDescent="0.25">
      <c r="A1390" s="2">
        <v>0.51034722222222217</v>
      </c>
      <c r="B1390" s="1">
        <v>127</v>
      </c>
    </row>
    <row r="1391" spans="1:2" x14ac:dyDescent="0.25">
      <c r="A1391" s="2">
        <v>0.51035879629629632</v>
      </c>
      <c r="B1391" s="1">
        <v>127</v>
      </c>
    </row>
    <row r="1392" spans="1:2" x14ac:dyDescent="0.25">
      <c r="A1392" s="2">
        <v>0.51037037037037036</v>
      </c>
      <c r="B1392" s="1">
        <v>127</v>
      </c>
    </row>
    <row r="1393" spans="1:2" x14ac:dyDescent="0.25">
      <c r="A1393" s="2">
        <v>0.51038194444444451</v>
      </c>
      <c r="B1393" s="1">
        <v>131</v>
      </c>
    </row>
    <row r="1394" spans="1:2" x14ac:dyDescent="0.25">
      <c r="A1394" s="2">
        <v>0.51039351851851855</v>
      </c>
      <c r="B1394" s="1">
        <v>126</v>
      </c>
    </row>
    <row r="1395" spans="1:2" x14ac:dyDescent="0.25">
      <c r="A1395" s="2">
        <v>0.51040509259259259</v>
      </c>
      <c r="B1395" s="1">
        <v>126</v>
      </c>
    </row>
    <row r="1396" spans="1:2" x14ac:dyDescent="0.25">
      <c r="A1396" s="2">
        <v>0.51041666666666663</v>
      </c>
      <c r="B1396" s="1">
        <v>126</v>
      </c>
    </row>
    <row r="1397" spans="1:2" x14ac:dyDescent="0.25">
      <c r="A1397" s="2">
        <v>0.51042824074074067</v>
      </c>
      <c r="B1397" s="1">
        <v>126</v>
      </c>
    </row>
    <row r="1398" spans="1:2" x14ac:dyDescent="0.25">
      <c r="A1398" s="2">
        <v>0.51043981481481482</v>
      </c>
      <c r="B1398" s="1">
        <v>126</v>
      </c>
    </row>
    <row r="1399" spans="1:2" x14ac:dyDescent="0.25">
      <c r="A1399" s="2">
        <v>0.51045138888888886</v>
      </c>
      <c r="B1399" s="1">
        <v>126</v>
      </c>
    </row>
    <row r="1400" spans="1:2" x14ac:dyDescent="0.25">
      <c r="A1400" s="2">
        <v>0.51046296296296301</v>
      </c>
      <c r="B1400" s="1">
        <v>130</v>
      </c>
    </row>
    <row r="1401" spans="1:2" x14ac:dyDescent="0.25">
      <c r="A1401" s="2">
        <v>0.51047453703703705</v>
      </c>
      <c r="B1401" s="1">
        <v>130</v>
      </c>
    </row>
    <row r="1402" spans="1:2" x14ac:dyDescent="0.25">
      <c r="A1402" s="2">
        <v>0.51048611111111108</v>
      </c>
      <c r="B1402" s="1">
        <v>126</v>
      </c>
    </row>
    <row r="1403" spans="1:2" x14ac:dyDescent="0.25">
      <c r="A1403" s="2">
        <v>0.51049768518518512</v>
      </c>
      <c r="B1403" s="1">
        <v>127</v>
      </c>
    </row>
    <row r="1404" spans="1:2" x14ac:dyDescent="0.25">
      <c r="A1404" s="2">
        <v>0.51050925925925927</v>
      </c>
      <c r="B1404" s="1">
        <v>127</v>
      </c>
    </row>
    <row r="1405" spans="1:2" x14ac:dyDescent="0.25">
      <c r="A1405" s="2">
        <v>0.51052083333333331</v>
      </c>
      <c r="B1405" s="1">
        <v>127</v>
      </c>
    </row>
    <row r="1406" spans="1:2" x14ac:dyDescent="0.25">
      <c r="A1406" s="2">
        <v>0.51053240740740746</v>
      </c>
      <c r="B1406" s="1">
        <v>131</v>
      </c>
    </row>
    <row r="1407" spans="1:2" x14ac:dyDescent="0.25">
      <c r="A1407" s="2">
        <v>0.5105439814814815</v>
      </c>
      <c r="B1407" s="1">
        <v>127</v>
      </c>
    </row>
    <row r="1408" spans="1:2" x14ac:dyDescent="0.25">
      <c r="A1408" s="2">
        <v>0.51055555555555554</v>
      </c>
      <c r="B1408" s="1">
        <v>132</v>
      </c>
    </row>
    <row r="1409" spans="1:2" x14ac:dyDescent="0.25">
      <c r="A1409" s="2">
        <v>0.51056712962962958</v>
      </c>
      <c r="B1409" s="1">
        <v>127</v>
      </c>
    </row>
    <row r="1410" spans="1:2" x14ac:dyDescent="0.25">
      <c r="A1410" s="2">
        <v>0.51057870370370373</v>
      </c>
      <c r="B1410" s="1">
        <v>132</v>
      </c>
    </row>
    <row r="1411" spans="1:2" x14ac:dyDescent="0.25">
      <c r="A1411" s="2">
        <v>0.51059027777777777</v>
      </c>
      <c r="B1411" s="1">
        <v>128</v>
      </c>
    </row>
    <row r="1412" spans="1:2" x14ac:dyDescent="0.25">
      <c r="A1412" s="2">
        <v>0.51060185185185192</v>
      </c>
      <c r="B1412" s="1">
        <v>128</v>
      </c>
    </row>
    <row r="1413" spans="1:2" x14ac:dyDescent="0.25">
      <c r="A1413" s="2">
        <v>0.51061342592592596</v>
      </c>
      <c r="B1413" s="1">
        <v>132</v>
      </c>
    </row>
    <row r="1414" spans="1:2" x14ac:dyDescent="0.25">
      <c r="A1414" s="2">
        <v>0.510625</v>
      </c>
      <c r="B1414" s="1">
        <v>128</v>
      </c>
    </row>
    <row r="1415" spans="1:2" x14ac:dyDescent="0.25">
      <c r="A1415" s="2">
        <v>0.51063657407407403</v>
      </c>
      <c r="B1415" s="1">
        <v>128</v>
      </c>
    </row>
    <row r="1416" spans="1:2" x14ac:dyDescent="0.25">
      <c r="A1416" s="2">
        <v>0.51064814814814818</v>
      </c>
      <c r="B1416" s="1">
        <v>128</v>
      </c>
    </row>
    <row r="1417" spans="1:2" x14ac:dyDescent="0.25">
      <c r="A1417" s="2">
        <v>0.51065972222222222</v>
      </c>
      <c r="B1417" s="1">
        <v>128</v>
      </c>
    </row>
    <row r="1418" spans="1:2" x14ac:dyDescent="0.25">
      <c r="A1418" s="2">
        <v>0.51067129629629626</v>
      </c>
      <c r="B1418" s="1">
        <v>128</v>
      </c>
    </row>
    <row r="1419" spans="1:2" x14ac:dyDescent="0.25">
      <c r="A1419" s="2">
        <v>0.51068287037037041</v>
      </c>
      <c r="B1419" s="1">
        <v>128</v>
      </c>
    </row>
    <row r="1420" spans="1:2" x14ac:dyDescent="0.25">
      <c r="A1420" s="2">
        <v>0.51069444444444445</v>
      </c>
      <c r="B1420" s="1">
        <v>128</v>
      </c>
    </row>
    <row r="1421" spans="1:2" x14ac:dyDescent="0.25">
      <c r="A1421" s="2">
        <v>0.51070601851851849</v>
      </c>
      <c r="B1421" s="1">
        <v>132</v>
      </c>
    </row>
    <row r="1422" spans="1:2" x14ac:dyDescent="0.25">
      <c r="A1422" s="2">
        <v>0.51071759259259253</v>
      </c>
      <c r="B1422" s="1">
        <v>132</v>
      </c>
    </row>
    <row r="1423" spans="1:2" x14ac:dyDescent="0.25">
      <c r="A1423" s="2">
        <v>0.51072916666666668</v>
      </c>
      <c r="B1423" s="1">
        <v>132</v>
      </c>
    </row>
    <row r="1424" spans="1:2" x14ac:dyDescent="0.25">
      <c r="A1424" s="2">
        <v>0.51074074074074072</v>
      </c>
      <c r="B1424" s="1">
        <v>128</v>
      </c>
    </row>
    <row r="1425" spans="1:2" x14ac:dyDescent="0.25">
      <c r="A1425" s="2">
        <v>0.51075231481481487</v>
      </c>
      <c r="B1425" s="1">
        <v>128</v>
      </c>
    </row>
    <row r="1426" spans="1:2" x14ac:dyDescent="0.25">
      <c r="A1426" s="2">
        <v>0.51076388888888891</v>
      </c>
      <c r="B1426" s="1">
        <v>132</v>
      </c>
    </row>
    <row r="1427" spans="1:2" x14ac:dyDescent="0.25">
      <c r="A1427" s="2">
        <v>0.51077546296296295</v>
      </c>
      <c r="B1427" s="1">
        <v>128</v>
      </c>
    </row>
    <row r="1428" spans="1:2" x14ac:dyDescent="0.25">
      <c r="A1428" s="2">
        <v>0.51078703703703698</v>
      </c>
      <c r="B1428" s="1">
        <v>128</v>
      </c>
    </row>
    <row r="1429" spans="1:2" x14ac:dyDescent="0.25">
      <c r="A1429" s="2">
        <v>0.51079861111111113</v>
      </c>
      <c r="B1429" s="1">
        <v>128</v>
      </c>
    </row>
    <row r="1430" spans="1:2" x14ac:dyDescent="0.25">
      <c r="A1430" s="2">
        <v>0.51081018518518517</v>
      </c>
      <c r="B1430" s="1">
        <v>128</v>
      </c>
    </row>
    <row r="1431" spans="1:2" x14ac:dyDescent="0.25">
      <c r="A1431" s="2">
        <v>0.51082175925925932</v>
      </c>
      <c r="B1431" s="1">
        <v>128</v>
      </c>
    </row>
    <row r="1432" spans="1:2" x14ac:dyDescent="0.25">
      <c r="A1432" s="2">
        <v>0.51083333333333336</v>
      </c>
      <c r="B1432" s="1">
        <v>128</v>
      </c>
    </row>
    <row r="1433" spans="1:2" x14ac:dyDescent="0.25">
      <c r="A1433" s="2">
        <v>0.5108449074074074</v>
      </c>
      <c r="B1433" s="1">
        <v>128</v>
      </c>
    </row>
    <row r="1434" spans="1:2" x14ac:dyDescent="0.25">
      <c r="A1434" s="2">
        <v>0.51085648148148144</v>
      </c>
      <c r="B1434" s="1">
        <v>128</v>
      </c>
    </row>
    <row r="1435" spans="1:2" x14ac:dyDescent="0.25">
      <c r="A1435" s="2">
        <v>0.51086805555555559</v>
      </c>
      <c r="B1435" s="1">
        <v>128</v>
      </c>
    </row>
    <row r="1436" spans="1:2" x14ac:dyDescent="0.25">
      <c r="A1436" s="2">
        <v>0.51087962962962963</v>
      </c>
      <c r="B1436" s="1">
        <v>128</v>
      </c>
    </row>
    <row r="1437" spans="1:2" x14ac:dyDescent="0.25">
      <c r="A1437" s="2">
        <v>0.51089120370370367</v>
      </c>
      <c r="B1437" s="1">
        <v>128</v>
      </c>
    </row>
    <row r="1438" spans="1:2" x14ac:dyDescent="0.25">
      <c r="A1438" s="2">
        <v>0.51090277777777782</v>
      </c>
      <c r="B1438" s="1">
        <v>128</v>
      </c>
    </row>
    <row r="1439" spans="1:2" x14ac:dyDescent="0.25">
      <c r="A1439" s="2">
        <v>0.51091435185185186</v>
      </c>
      <c r="B1439" s="1">
        <v>128</v>
      </c>
    </row>
    <row r="1440" spans="1:2" x14ac:dyDescent="0.25">
      <c r="A1440" s="2">
        <v>0.51092592592592589</v>
      </c>
      <c r="B1440" s="1">
        <v>132</v>
      </c>
    </row>
    <row r="1441" spans="1:2" x14ac:dyDescent="0.25">
      <c r="A1441" s="2">
        <v>0.51093749999999993</v>
      </c>
      <c r="B1441" s="1">
        <v>128</v>
      </c>
    </row>
    <row r="1442" spans="1:2" x14ac:dyDescent="0.25">
      <c r="A1442" s="2">
        <v>0.51094907407407408</v>
      </c>
      <c r="B1442" s="1">
        <v>128</v>
      </c>
    </row>
    <row r="1443" spans="1:2" x14ac:dyDescent="0.25">
      <c r="A1443" s="2">
        <v>0.51096064814814812</v>
      </c>
      <c r="B1443" s="1">
        <v>132</v>
      </c>
    </row>
    <row r="1444" spans="1:2" x14ac:dyDescent="0.25">
      <c r="A1444" s="2">
        <v>0.51097222222222227</v>
      </c>
      <c r="B1444" s="1">
        <v>132</v>
      </c>
    </row>
    <row r="1445" spans="1:2" x14ac:dyDescent="0.25">
      <c r="A1445" s="2">
        <v>0.51098379629629631</v>
      </c>
      <c r="B1445" s="1">
        <v>132</v>
      </c>
    </row>
    <row r="1446" spans="1:2" x14ac:dyDescent="0.25">
      <c r="A1446" s="2">
        <v>0.51099537037037035</v>
      </c>
      <c r="B1446" s="1">
        <v>132</v>
      </c>
    </row>
    <row r="1447" spans="1:2" x14ac:dyDescent="0.25">
      <c r="A1447" s="2">
        <v>0.51100694444444439</v>
      </c>
      <c r="B1447" s="1">
        <v>128</v>
      </c>
    </row>
    <row r="1448" spans="1:2" x14ac:dyDescent="0.25">
      <c r="A1448" s="2">
        <v>0.51101851851851854</v>
      </c>
      <c r="B1448" s="1">
        <v>128</v>
      </c>
    </row>
    <row r="1449" spans="1:2" x14ac:dyDescent="0.25">
      <c r="A1449" s="2">
        <v>0.51103009259259258</v>
      </c>
      <c r="B1449" s="1">
        <v>132</v>
      </c>
    </row>
    <row r="1450" spans="1:2" x14ac:dyDescent="0.25">
      <c r="A1450" s="2">
        <v>0.51104166666666673</v>
      </c>
      <c r="B1450" s="1">
        <v>128</v>
      </c>
    </row>
    <row r="1451" spans="1:2" x14ac:dyDescent="0.25">
      <c r="A1451" s="2">
        <v>0.51105324074074077</v>
      </c>
      <c r="B1451" s="1">
        <v>128</v>
      </c>
    </row>
    <row r="1452" spans="1:2" x14ac:dyDescent="0.25">
      <c r="A1452" s="2">
        <v>0.51106481481481481</v>
      </c>
      <c r="B1452" s="1">
        <v>128</v>
      </c>
    </row>
    <row r="1453" spans="1:2" x14ac:dyDescent="0.25">
      <c r="A1453" s="2">
        <v>0.51107638888888884</v>
      </c>
      <c r="B1453" s="1">
        <v>128</v>
      </c>
    </row>
    <row r="1454" spans="1:2" x14ac:dyDescent="0.25">
      <c r="A1454" s="2">
        <v>0.51108796296296299</v>
      </c>
      <c r="B1454" s="1">
        <v>128</v>
      </c>
    </row>
    <row r="1455" spans="1:2" x14ac:dyDescent="0.25">
      <c r="A1455" s="2">
        <v>0.51109953703703703</v>
      </c>
      <c r="B1455" s="1">
        <v>128</v>
      </c>
    </row>
    <row r="1456" spans="1:2" x14ac:dyDescent="0.25">
      <c r="A1456" s="2">
        <v>0.51111111111111118</v>
      </c>
      <c r="B1456" s="1">
        <v>128</v>
      </c>
    </row>
    <row r="1457" spans="1:2" x14ac:dyDescent="0.25">
      <c r="A1457" s="2">
        <v>0.51112268518518522</v>
      </c>
      <c r="B1457" s="1">
        <v>128</v>
      </c>
    </row>
    <row r="1458" spans="1:2" x14ac:dyDescent="0.25">
      <c r="A1458" s="2">
        <v>0.51113425925925926</v>
      </c>
      <c r="B1458" s="1">
        <v>128</v>
      </c>
    </row>
    <row r="1459" spans="1:2" x14ac:dyDescent="0.25">
      <c r="A1459" s="2">
        <v>0.5111458333333333</v>
      </c>
      <c r="B1459" s="1">
        <v>128</v>
      </c>
    </row>
    <row r="1460" spans="1:2" x14ac:dyDescent="0.25">
      <c r="A1460" s="2">
        <v>0.51115740740740734</v>
      </c>
      <c r="B1460" s="1">
        <v>132</v>
      </c>
    </row>
    <row r="1461" spans="1:2" x14ac:dyDescent="0.25">
      <c r="A1461" s="2">
        <v>0.51116898148148149</v>
      </c>
      <c r="B1461" s="1">
        <v>132</v>
      </c>
    </row>
    <row r="1462" spans="1:2" x14ac:dyDescent="0.25">
      <c r="A1462" s="2">
        <v>0.51118055555555553</v>
      </c>
      <c r="B1462" s="1">
        <v>128</v>
      </c>
    </row>
    <row r="1463" spans="1:2" x14ac:dyDescent="0.25">
      <c r="A1463" s="2">
        <v>0.51119212962962968</v>
      </c>
      <c r="B1463" s="1">
        <v>128</v>
      </c>
    </row>
    <row r="1464" spans="1:2" x14ac:dyDescent="0.25">
      <c r="A1464" s="2">
        <v>0.51120370370370372</v>
      </c>
      <c r="B1464" s="1">
        <v>132</v>
      </c>
    </row>
    <row r="1465" spans="1:2" x14ac:dyDescent="0.25">
      <c r="A1465" s="2">
        <v>0.51121527777777775</v>
      </c>
      <c r="B1465" s="1">
        <v>132</v>
      </c>
    </row>
    <row r="1466" spans="1:2" x14ac:dyDescent="0.25">
      <c r="A1466" s="2">
        <v>0.51122685185185179</v>
      </c>
      <c r="B1466" s="1">
        <v>132</v>
      </c>
    </row>
    <row r="1467" spans="1:2" x14ac:dyDescent="0.25">
      <c r="A1467" s="2">
        <v>0.51123842592592594</v>
      </c>
      <c r="B1467" s="1">
        <v>128</v>
      </c>
    </row>
    <row r="1468" spans="1:2" x14ac:dyDescent="0.25">
      <c r="A1468" s="2">
        <v>0.51124999999999998</v>
      </c>
      <c r="B1468" s="1">
        <v>128</v>
      </c>
    </row>
    <row r="1469" spans="1:2" x14ac:dyDescent="0.25">
      <c r="A1469" s="2">
        <v>0.51126157407407413</v>
      </c>
      <c r="B1469" s="1">
        <v>128</v>
      </c>
    </row>
    <row r="1470" spans="1:2" x14ac:dyDescent="0.25">
      <c r="A1470" s="2">
        <v>0.51127314814814817</v>
      </c>
      <c r="B1470" s="1">
        <v>128</v>
      </c>
    </row>
    <row r="1471" spans="1:2" x14ac:dyDescent="0.25">
      <c r="A1471" s="2">
        <v>0.51128472222222221</v>
      </c>
      <c r="B1471" s="1">
        <v>128</v>
      </c>
    </row>
    <row r="1472" spans="1:2" x14ac:dyDescent="0.25">
      <c r="A1472" s="2">
        <v>0.51129629629629625</v>
      </c>
      <c r="B1472" s="1">
        <v>128</v>
      </c>
    </row>
    <row r="1473" spans="1:2" x14ac:dyDescent="0.25">
      <c r="A1473" s="2">
        <v>0.5113078703703704</v>
      </c>
      <c r="B1473" s="1">
        <v>132</v>
      </c>
    </row>
    <row r="1474" spans="1:2" x14ac:dyDescent="0.25">
      <c r="A1474" s="2">
        <v>0.51131944444444444</v>
      </c>
      <c r="B1474" s="1">
        <v>132</v>
      </c>
    </row>
    <row r="1475" spans="1:2" x14ac:dyDescent="0.25">
      <c r="A1475" s="2">
        <v>0.51133101851851859</v>
      </c>
      <c r="B1475" s="1">
        <v>128</v>
      </c>
    </row>
    <row r="1476" spans="1:2" x14ac:dyDescent="0.25">
      <c r="A1476" s="2">
        <v>0.51134259259259263</v>
      </c>
      <c r="B1476" s="1">
        <v>128</v>
      </c>
    </row>
    <row r="1477" spans="1:2" x14ac:dyDescent="0.25">
      <c r="A1477" s="2">
        <v>0.51135416666666667</v>
      </c>
      <c r="B1477" s="1">
        <v>132</v>
      </c>
    </row>
    <row r="1478" spans="1:2" x14ac:dyDescent="0.25">
      <c r="A1478" s="2">
        <v>0.5113657407407407</v>
      </c>
      <c r="B1478" s="1">
        <v>132</v>
      </c>
    </row>
    <row r="1479" spans="1:2" x14ac:dyDescent="0.25">
      <c r="A1479" s="2">
        <v>0.51137731481481474</v>
      </c>
      <c r="B1479" s="1">
        <v>127</v>
      </c>
    </row>
    <row r="1480" spans="1:2" x14ac:dyDescent="0.25">
      <c r="A1480" s="2">
        <v>0.51138888888888889</v>
      </c>
      <c r="B1480" s="1">
        <v>127</v>
      </c>
    </row>
    <row r="1481" spans="1:2" x14ac:dyDescent="0.25">
      <c r="A1481" s="2">
        <v>0.51140046296296293</v>
      </c>
      <c r="B1481" s="1">
        <v>127</v>
      </c>
    </row>
    <row r="1482" spans="1:2" x14ac:dyDescent="0.25">
      <c r="A1482" s="2">
        <v>0.51141203703703708</v>
      </c>
      <c r="B1482" s="1">
        <v>127</v>
      </c>
    </row>
    <row r="1483" spans="1:2" x14ac:dyDescent="0.25">
      <c r="A1483" s="2">
        <v>0.51142361111111112</v>
      </c>
      <c r="B1483" s="1">
        <v>128</v>
      </c>
    </row>
    <row r="1484" spans="1:2" x14ac:dyDescent="0.25">
      <c r="A1484" s="2">
        <v>0.51143518518518516</v>
      </c>
      <c r="B1484" s="1">
        <v>128</v>
      </c>
    </row>
    <row r="1485" spans="1:2" x14ac:dyDescent="0.25">
      <c r="A1485" s="2">
        <v>0.5114467592592592</v>
      </c>
      <c r="B1485" s="1">
        <v>128</v>
      </c>
    </row>
    <row r="1486" spans="1:2" x14ac:dyDescent="0.25">
      <c r="A1486" s="2">
        <v>0.51145833333333335</v>
      </c>
      <c r="B1486" s="1">
        <v>128</v>
      </c>
    </row>
    <row r="1487" spans="1:2" x14ac:dyDescent="0.25">
      <c r="A1487" s="2">
        <v>0.51146990740740739</v>
      </c>
      <c r="B1487" s="1">
        <v>128</v>
      </c>
    </row>
    <row r="1488" spans="1:2" x14ac:dyDescent="0.25">
      <c r="A1488" s="2">
        <v>0.51148148148148154</v>
      </c>
      <c r="B1488" s="1">
        <v>128</v>
      </c>
    </row>
    <row r="1489" spans="1:2" x14ac:dyDescent="0.25">
      <c r="A1489" s="2">
        <v>0.51149305555555558</v>
      </c>
      <c r="B1489" s="1">
        <v>129</v>
      </c>
    </row>
    <row r="1490" spans="1:2" x14ac:dyDescent="0.25">
      <c r="A1490" s="2">
        <v>0.51150462962962961</v>
      </c>
      <c r="B1490" s="1">
        <v>129</v>
      </c>
    </row>
    <row r="1491" spans="1:2" x14ac:dyDescent="0.25">
      <c r="A1491" s="2">
        <v>0.51151620370370365</v>
      </c>
      <c r="B1491" s="1">
        <v>129</v>
      </c>
    </row>
    <row r="1492" spans="1:2" x14ac:dyDescent="0.25">
      <c r="A1492" s="2">
        <v>0.5115277777777778</v>
      </c>
      <c r="B1492" s="1">
        <v>129</v>
      </c>
    </row>
    <row r="1493" spans="1:2" x14ac:dyDescent="0.25">
      <c r="A1493" s="2">
        <v>0.51153935185185184</v>
      </c>
      <c r="B1493" s="1">
        <v>129</v>
      </c>
    </row>
    <row r="1494" spans="1:2" x14ac:dyDescent="0.25">
      <c r="A1494" s="2">
        <v>0.51155092592592599</v>
      </c>
      <c r="B1494" s="1">
        <v>129</v>
      </c>
    </row>
    <row r="1495" spans="1:2" x14ac:dyDescent="0.25">
      <c r="A1495" s="2">
        <v>0.51156250000000003</v>
      </c>
      <c r="B1495" s="1">
        <v>129</v>
      </c>
    </row>
    <row r="1496" spans="1:2" x14ac:dyDescent="0.25">
      <c r="A1496" s="2">
        <v>0.51157407407407407</v>
      </c>
      <c r="B1496" s="1">
        <v>129</v>
      </c>
    </row>
    <row r="1497" spans="1:2" x14ac:dyDescent="0.25">
      <c r="A1497" s="2">
        <v>0.51158564814814811</v>
      </c>
      <c r="B1497" s="1">
        <v>129</v>
      </c>
    </row>
    <row r="1498" spans="1:2" x14ac:dyDescent="0.25">
      <c r="A1498" s="2">
        <v>0.51159722222222215</v>
      </c>
      <c r="B1498" s="1">
        <v>129</v>
      </c>
    </row>
    <row r="1499" spans="1:2" x14ac:dyDescent="0.25">
      <c r="A1499" s="2">
        <v>0.5116087962962963</v>
      </c>
      <c r="B1499" s="1">
        <v>129</v>
      </c>
    </row>
    <row r="1500" spans="1:2" x14ac:dyDescent="0.25">
      <c r="A1500" s="2">
        <v>0.51162037037037034</v>
      </c>
      <c r="B1500" s="1">
        <v>129</v>
      </c>
    </row>
    <row r="1501" spans="1:2" x14ac:dyDescent="0.25">
      <c r="A1501" s="2">
        <v>0.51163194444444449</v>
      </c>
      <c r="B1501" s="1">
        <v>129</v>
      </c>
    </row>
    <row r="1502" spans="1:2" x14ac:dyDescent="0.25">
      <c r="A1502" s="2">
        <v>0.51164351851851853</v>
      </c>
      <c r="B1502" s="1">
        <v>129</v>
      </c>
    </row>
    <row r="1503" spans="1:2" x14ac:dyDescent="0.25">
      <c r="A1503" s="2">
        <v>0.51165509259259256</v>
      </c>
      <c r="B1503" s="1">
        <v>129</v>
      </c>
    </row>
    <row r="1504" spans="1:2" x14ac:dyDescent="0.25">
      <c r="A1504" s="2">
        <v>0.5116666666666666</v>
      </c>
      <c r="B1504" s="1">
        <v>129</v>
      </c>
    </row>
    <row r="1505" spans="1:2" x14ac:dyDescent="0.25">
      <c r="A1505" s="2">
        <v>0.51167824074074075</v>
      </c>
      <c r="B1505" s="1">
        <v>129</v>
      </c>
    </row>
    <row r="1506" spans="1:2" x14ac:dyDescent="0.25">
      <c r="A1506" s="2">
        <v>0.51168981481481479</v>
      </c>
      <c r="B1506" s="1">
        <v>129</v>
      </c>
    </row>
    <row r="1507" spans="1:2" x14ac:dyDescent="0.25">
      <c r="A1507" s="2">
        <v>0.51170138888888894</v>
      </c>
      <c r="B1507" s="1">
        <v>129</v>
      </c>
    </row>
    <row r="1508" spans="1:2" x14ac:dyDescent="0.25">
      <c r="A1508" s="2">
        <v>0.51171296296296298</v>
      </c>
      <c r="B1508" s="1">
        <v>129</v>
      </c>
    </row>
    <row r="1509" spans="1:2" x14ac:dyDescent="0.25">
      <c r="A1509" s="2">
        <v>0.51172453703703702</v>
      </c>
      <c r="B1509" s="1">
        <v>129</v>
      </c>
    </row>
    <row r="1510" spans="1:2" x14ac:dyDescent="0.25">
      <c r="A1510" s="2">
        <v>0.51173611111111106</v>
      </c>
      <c r="B1510" s="1">
        <v>129</v>
      </c>
    </row>
    <row r="1511" spans="1:2" x14ac:dyDescent="0.25">
      <c r="A1511" s="2">
        <v>0.51174768518518521</v>
      </c>
      <c r="B1511" s="1">
        <v>129</v>
      </c>
    </row>
    <row r="1512" spans="1:2" x14ac:dyDescent="0.25">
      <c r="A1512" s="2">
        <v>0.51175925925925925</v>
      </c>
      <c r="B1512" s="1">
        <v>129</v>
      </c>
    </row>
    <row r="1513" spans="1:2" x14ac:dyDescent="0.25">
      <c r="A1513" s="2">
        <v>0.5117708333333334</v>
      </c>
      <c r="B1513" s="1">
        <v>128</v>
      </c>
    </row>
    <row r="1514" spans="1:2" x14ac:dyDescent="0.25">
      <c r="A1514" s="2">
        <v>0.51178240740740744</v>
      </c>
      <c r="B1514" s="1">
        <v>128</v>
      </c>
    </row>
    <row r="1515" spans="1:2" x14ac:dyDescent="0.25">
      <c r="A1515" s="2">
        <v>0.51179398148148147</v>
      </c>
      <c r="B1515" s="1">
        <v>128</v>
      </c>
    </row>
    <row r="1516" spans="1:2" x14ac:dyDescent="0.25">
      <c r="A1516" s="2">
        <v>0.51180555555555551</v>
      </c>
      <c r="B1516" s="1">
        <v>128</v>
      </c>
    </row>
    <row r="1517" spans="1:2" x14ac:dyDescent="0.25">
      <c r="A1517" s="2">
        <v>0.51181712962962966</v>
      </c>
      <c r="B1517" s="1">
        <v>128</v>
      </c>
    </row>
    <row r="1518" spans="1:2" x14ac:dyDescent="0.25">
      <c r="A1518" s="2">
        <v>0.5118287037037037</v>
      </c>
      <c r="B1518" s="1">
        <v>128</v>
      </c>
    </row>
    <row r="1519" spans="1:2" x14ac:dyDescent="0.25">
      <c r="A1519" s="2">
        <v>0.51184027777777785</v>
      </c>
      <c r="B1519" s="1">
        <v>128</v>
      </c>
    </row>
    <row r="1520" spans="1:2" x14ac:dyDescent="0.25">
      <c r="A1520" s="2">
        <v>0.51185185185185189</v>
      </c>
      <c r="B1520" s="1">
        <v>129</v>
      </c>
    </row>
    <row r="1521" spans="1:2" x14ac:dyDescent="0.25">
      <c r="A1521" s="2">
        <v>0.51186342592592593</v>
      </c>
      <c r="B1521" s="1">
        <v>129</v>
      </c>
    </row>
    <row r="1522" spans="1:2" x14ac:dyDescent="0.25">
      <c r="A1522" s="2">
        <v>0.51187499999999997</v>
      </c>
      <c r="B1522" s="1">
        <v>128</v>
      </c>
    </row>
    <row r="1523" spans="1:2" x14ac:dyDescent="0.25">
      <c r="A1523" s="2">
        <v>0.51188657407407401</v>
      </c>
      <c r="B1523" s="1">
        <v>129</v>
      </c>
    </row>
    <row r="1524" spans="1:2" x14ac:dyDescent="0.25">
      <c r="A1524" s="2">
        <v>0.51189814814814816</v>
      </c>
      <c r="B1524" s="1">
        <v>129</v>
      </c>
    </row>
    <row r="1525" spans="1:2" x14ac:dyDescent="0.25">
      <c r="A1525" s="2">
        <v>0.5119097222222222</v>
      </c>
      <c r="B1525" s="1">
        <v>128</v>
      </c>
    </row>
    <row r="1526" spans="1:2" x14ac:dyDescent="0.25">
      <c r="A1526" s="2">
        <v>0.51192129629629635</v>
      </c>
      <c r="B1526" s="1">
        <v>128</v>
      </c>
    </row>
    <row r="1527" spans="1:2" x14ac:dyDescent="0.25">
      <c r="A1527" s="2">
        <v>0.51193287037037039</v>
      </c>
      <c r="B1527" s="1">
        <v>128</v>
      </c>
    </row>
    <row r="1528" spans="1:2" x14ac:dyDescent="0.25">
      <c r="A1528" s="2">
        <v>0.51194444444444442</v>
      </c>
      <c r="B1528" s="1">
        <v>128</v>
      </c>
    </row>
    <row r="1529" spans="1:2" x14ac:dyDescent="0.25">
      <c r="A1529" s="2">
        <v>0.51195601851851846</v>
      </c>
      <c r="B1529" s="1">
        <v>128</v>
      </c>
    </row>
    <row r="1530" spans="1:2" x14ac:dyDescent="0.25">
      <c r="A1530" s="2">
        <v>0.51196759259259261</v>
      </c>
      <c r="B1530" s="1">
        <v>128</v>
      </c>
    </row>
    <row r="1531" spans="1:2" x14ac:dyDescent="0.25">
      <c r="A1531" s="2">
        <v>0.51197916666666665</v>
      </c>
      <c r="B1531" s="1">
        <v>128</v>
      </c>
    </row>
    <row r="1532" spans="1:2" x14ac:dyDescent="0.25">
      <c r="A1532" s="2">
        <v>0.5119907407407408</v>
      </c>
      <c r="B1532" s="1">
        <v>133</v>
      </c>
    </row>
    <row r="1533" spans="1:2" x14ac:dyDescent="0.25">
      <c r="A1533" s="2">
        <v>0.51200231481481484</v>
      </c>
      <c r="B1533" s="1">
        <v>129</v>
      </c>
    </row>
    <row r="1534" spans="1:2" x14ac:dyDescent="0.25">
      <c r="A1534" s="2">
        <v>0.51201388888888888</v>
      </c>
      <c r="B1534" s="1">
        <v>129</v>
      </c>
    </row>
    <row r="1535" spans="1:2" x14ac:dyDescent="0.25">
      <c r="A1535" s="2">
        <v>0.51202546296296292</v>
      </c>
      <c r="B1535" s="1">
        <v>129</v>
      </c>
    </row>
    <row r="1536" spans="1:2" x14ac:dyDescent="0.25">
      <c r="A1536" s="2">
        <v>0.51203703703703707</v>
      </c>
      <c r="B1536" s="1">
        <v>129</v>
      </c>
    </row>
    <row r="1537" spans="1:2" x14ac:dyDescent="0.25">
      <c r="A1537" s="2">
        <v>0.51204861111111111</v>
      </c>
      <c r="B1537" s="1">
        <v>129</v>
      </c>
    </row>
    <row r="1538" spans="1:2" x14ac:dyDescent="0.25">
      <c r="A1538" s="2">
        <v>0.51206018518518526</v>
      </c>
      <c r="B1538" s="1">
        <v>129</v>
      </c>
    </row>
    <row r="1539" spans="1:2" x14ac:dyDescent="0.25">
      <c r="A1539" s="2">
        <v>0.5120717592592593</v>
      </c>
      <c r="B1539" s="1">
        <v>129</v>
      </c>
    </row>
    <row r="1540" spans="1:2" x14ac:dyDescent="0.25">
      <c r="A1540" s="2">
        <v>0.51208333333333333</v>
      </c>
      <c r="B1540" s="1">
        <v>129</v>
      </c>
    </row>
    <row r="1541" spans="1:2" x14ac:dyDescent="0.25">
      <c r="A1541" s="2">
        <v>0.51209490740740737</v>
      </c>
      <c r="B1541" s="1">
        <v>129</v>
      </c>
    </row>
    <row r="1542" spans="1:2" x14ac:dyDescent="0.25">
      <c r="A1542" s="2">
        <v>0.51210648148148141</v>
      </c>
      <c r="B1542" s="1">
        <v>129</v>
      </c>
    </row>
    <row r="1543" spans="1:2" x14ac:dyDescent="0.25">
      <c r="A1543" s="2">
        <v>0.51211805555555556</v>
      </c>
      <c r="B1543" s="1">
        <v>129</v>
      </c>
    </row>
    <row r="1544" spans="1:2" x14ac:dyDescent="0.25">
      <c r="A1544" s="2">
        <v>0.5121296296296296</v>
      </c>
      <c r="B1544" s="1">
        <v>129</v>
      </c>
    </row>
    <row r="1545" spans="1:2" x14ac:dyDescent="0.25">
      <c r="A1545" s="2">
        <v>0.51214120370370375</v>
      </c>
      <c r="B1545" s="1">
        <v>129</v>
      </c>
    </row>
    <row r="1546" spans="1:2" x14ac:dyDescent="0.25">
      <c r="A1546" s="2">
        <v>0.51215277777777779</v>
      </c>
      <c r="B1546" s="1">
        <v>129</v>
      </c>
    </row>
    <row r="1547" spans="1:2" x14ac:dyDescent="0.25">
      <c r="A1547" s="2">
        <v>0.51216435185185183</v>
      </c>
      <c r="B1547" s="1">
        <v>129</v>
      </c>
    </row>
    <row r="1548" spans="1:2" x14ac:dyDescent="0.25">
      <c r="A1548" s="2">
        <v>0.51217592592592587</v>
      </c>
      <c r="B1548" s="1">
        <v>129</v>
      </c>
    </row>
    <row r="1549" spans="1:2" x14ac:dyDescent="0.25">
      <c r="A1549" s="2">
        <v>0.51218750000000002</v>
      </c>
      <c r="B1549" s="1">
        <v>129</v>
      </c>
    </row>
    <row r="1550" spans="1:2" x14ac:dyDescent="0.25">
      <c r="A1550" s="2">
        <v>0.51219907407407406</v>
      </c>
      <c r="B1550" s="1">
        <v>129</v>
      </c>
    </row>
    <row r="1551" spans="1:2" x14ac:dyDescent="0.25">
      <c r="A1551" s="2">
        <v>0.51221064814814821</v>
      </c>
      <c r="B1551" s="1">
        <v>129</v>
      </c>
    </row>
    <row r="1552" spans="1:2" x14ac:dyDescent="0.25">
      <c r="A1552" s="2">
        <v>0.51222222222222225</v>
      </c>
      <c r="B1552" s="1">
        <v>129</v>
      </c>
    </row>
    <row r="1553" spans="1:2" x14ac:dyDescent="0.25">
      <c r="A1553" s="2">
        <v>0.51223379629629628</v>
      </c>
      <c r="B1553" s="1">
        <v>129</v>
      </c>
    </row>
    <row r="1554" spans="1:2" x14ac:dyDescent="0.25">
      <c r="A1554" s="2">
        <v>0.51224537037037032</v>
      </c>
      <c r="B1554" s="1">
        <v>129</v>
      </c>
    </row>
    <row r="1555" spans="1:2" x14ac:dyDescent="0.25">
      <c r="A1555" s="2">
        <v>0.51225694444444447</v>
      </c>
      <c r="B1555" s="1">
        <v>129</v>
      </c>
    </row>
    <row r="1556" spans="1:2" x14ac:dyDescent="0.25">
      <c r="A1556" s="2">
        <v>0.51226851851851851</v>
      </c>
      <c r="B1556" s="1">
        <v>129</v>
      </c>
    </row>
    <row r="1557" spans="1:2" x14ac:dyDescent="0.25">
      <c r="A1557" s="2">
        <v>0.51228009259259266</v>
      </c>
      <c r="B1557" s="1">
        <v>129</v>
      </c>
    </row>
    <row r="1558" spans="1:2" x14ac:dyDescent="0.25">
      <c r="A1558" s="2">
        <v>0.5122916666666667</v>
      </c>
      <c r="B1558" s="1">
        <v>129</v>
      </c>
    </row>
    <row r="1559" spans="1:2" x14ac:dyDescent="0.25">
      <c r="A1559" s="2">
        <v>0.51230324074074074</v>
      </c>
      <c r="B1559" s="1">
        <v>129</v>
      </c>
    </row>
    <row r="1560" spans="1:2" x14ac:dyDescent="0.25">
      <c r="A1560" s="2">
        <v>0.51231481481481478</v>
      </c>
      <c r="B1560" s="1">
        <v>129</v>
      </c>
    </row>
    <row r="1561" spans="1:2" x14ac:dyDescent="0.25">
      <c r="A1561" s="2">
        <v>0.51232638888888882</v>
      </c>
      <c r="B1561" s="1">
        <v>129</v>
      </c>
    </row>
    <row r="1562" spans="1:2" x14ac:dyDescent="0.25">
      <c r="A1562" s="2">
        <v>0.51233796296296297</v>
      </c>
      <c r="B1562" s="1">
        <v>129</v>
      </c>
    </row>
    <row r="1563" spans="1:2" x14ac:dyDescent="0.25">
      <c r="A1563" s="2">
        <v>0.51234953703703701</v>
      </c>
      <c r="B1563" s="1">
        <v>128</v>
      </c>
    </row>
    <row r="1564" spans="1:2" x14ac:dyDescent="0.25">
      <c r="A1564" s="2">
        <v>0.51236111111111116</v>
      </c>
      <c r="B1564" s="1">
        <v>128</v>
      </c>
    </row>
    <row r="1565" spans="1:2" x14ac:dyDescent="0.25">
      <c r="A1565" s="2">
        <v>0.51237268518518519</v>
      </c>
      <c r="B1565" s="1">
        <v>128</v>
      </c>
    </row>
    <row r="1566" spans="1:2" x14ac:dyDescent="0.25">
      <c r="A1566" s="2">
        <v>0.51238425925925923</v>
      </c>
      <c r="B1566" s="1">
        <v>128</v>
      </c>
    </row>
    <row r="1567" spans="1:2" x14ac:dyDescent="0.25">
      <c r="A1567" s="2">
        <v>0.51239583333333327</v>
      </c>
      <c r="B1567" s="1">
        <v>128</v>
      </c>
    </row>
    <row r="1568" spans="1:2" x14ac:dyDescent="0.25">
      <c r="A1568" s="2">
        <v>0.51240740740740742</v>
      </c>
      <c r="B1568" s="1">
        <v>129</v>
      </c>
    </row>
    <row r="1569" spans="1:2" x14ac:dyDescent="0.25">
      <c r="A1569" s="2">
        <v>0.51241898148148146</v>
      </c>
      <c r="B1569" s="1">
        <v>129</v>
      </c>
    </row>
    <row r="1570" spans="1:2" x14ac:dyDescent="0.25">
      <c r="A1570" s="2">
        <v>0.51243055555555561</v>
      </c>
      <c r="B1570" s="1">
        <v>129</v>
      </c>
    </row>
    <row r="1571" spans="1:2" x14ac:dyDescent="0.25">
      <c r="A1571" s="2">
        <v>0.51244212962962965</v>
      </c>
      <c r="B1571" s="1">
        <v>129</v>
      </c>
    </row>
    <row r="1572" spans="1:2" x14ac:dyDescent="0.25">
      <c r="A1572" s="2">
        <v>0.51245370370370369</v>
      </c>
      <c r="B1572" s="1">
        <v>129</v>
      </c>
    </row>
    <row r="1573" spans="1:2" x14ac:dyDescent="0.25">
      <c r="A1573" s="2">
        <v>0.51246527777777773</v>
      </c>
      <c r="B1573" s="1">
        <v>129</v>
      </c>
    </row>
    <row r="1574" spans="1:2" x14ac:dyDescent="0.25">
      <c r="A1574" s="2">
        <v>0.51247685185185188</v>
      </c>
      <c r="B1574" s="1">
        <v>129</v>
      </c>
    </row>
    <row r="1575" spans="1:2" x14ac:dyDescent="0.25">
      <c r="A1575" s="2">
        <v>0.51248842592592592</v>
      </c>
      <c r="B1575" s="1">
        <v>129</v>
      </c>
    </row>
    <row r="1576" spans="1:2" x14ac:dyDescent="0.25">
      <c r="A1576" s="2">
        <v>0.51250000000000007</v>
      </c>
      <c r="B1576" s="1">
        <v>133</v>
      </c>
    </row>
    <row r="1577" spans="1:2" x14ac:dyDescent="0.25">
      <c r="A1577" s="2">
        <v>0.51251157407407411</v>
      </c>
      <c r="B1577" s="1">
        <v>133</v>
      </c>
    </row>
    <row r="1578" spans="1:2" x14ac:dyDescent="0.25">
      <c r="A1578" s="2">
        <v>0.51252314814814814</v>
      </c>
      <c r="B1578" s="1">
        <v>129</v>
      </c>
    </row>
    <row r="1579" spans="1:2" x14ac:dyDescent="0.25">
      <c r="A1579" s="2">
        <v>0.51253472222222218</v>
      </c>
      <c r="B1579" s="1">
        <v>129</v>
      </c>
    </row>
    <row r="1580" spans="1:2" x14ac:dyDescent="0.25">
      <c r="A1580" s="2">
        <v>0.51254629629629633</v>
      </c>
      <c r="B1580" s="1">
        <v>128</v>
      </c>
    </row>
    <row r="1581" spans="1:2" x14ac:dyDescent="0.25">
      <c r="A1581" s="2">
        <v>0.51255787037037037</v>
      </c>
      <c r="B1581" s="1">
        <v>129</v>
      </c>
    </row>
    <row r="1582" spans="1:2" x14ac:dyDescent="0.25">
      <c r="A1582" s="2">
        <v>0.51256944444444441</v>
      </c>
      <c r="B1582" s="1">
        <v>129</v>
      </c>
    </row>
    <row r="1583" spans="1:2" x14ac:dyDescent="0.25">
      <c r="A1583" s="2">
        <v>0.51258101851851856</v>
      </c>
      <c r="B1583" s="1">
        <v>129</v>
      </c>
    </row>
    <row r="1584" spans="1:2" x14ac:dyDescent="0.25">
      <c r="A1584" s="2">
        <v>0.5125925925925926</v>
      </c>
      <c r="B1584" s="1">
        <v>129</v>
      </c>
    </row>
    <row r="1585" spans="1:2" x14ac:dyDescent="0.25">
      <c r="A1585" s="2">
        <v>0.51260416666666664</v>
      </c>
      <c r="B1585" s="1">
        <v>129</v>
      </c>
    </row>
    <row r="1586" spans="1:2" x14ac:dyDescent="0.25">
      <c r="A1586" s="2">
        <v>0.51261574074074068</v>
      </c>
      <c r="B1586" s="1">
        <v>129</v>
      </c>
    </row>
    <row r="1587" spans="1:2" x14ac:dyDescent="0.25">
      <c r="A1587" s="2">
        <v>0.51262731481481483</v>
      </c>
      <c r="B1587" s="1">
        <v>129</v>
      </c>
    </row>
    <row r="1588" spans="1:2" x14ac:dyDescent="0.25">
      <c r="A1588" s="2">
        <v>0.51263888888888887</v>
      </c>
      <c r="B1588" s="1">
        <v>129</v>
      </c>
    </row>
    <row r="1589" spans="1:2" x14ac:dyDescent="0.25">
      <c r="A1589" s="2">
        <v>0.51265046296296302</v>
      </c>
      <c r="B1589" s="1">
        <v>129</v>
      </c>
    </row>
    <row r="1590" spans="1:2" x14ac:dyDescent="0.25">
      <c r="A1590" s="2">
        <v>0.51266203703703705</v>
      </c>
      <c r="B1590" s="1">
        <v>129</v>
      </c>
    </row>
    <row r="1591" spans="1:2" x14ac:dyDescent="0.25">
      <c r="A1591" s="2">
        <v>0.51267361111111109</v>
      </c>
      <c r="B1591" s="1">
        <v>129</v>
      </c>
    </row>
    <row r="1592" spans="1:2" x14ac:dyDescent="0.25">
      <c r="A1592" s="2">
        <v>0.51268518518518513</v>
      </c>
      <c r="B1592" s="1">
        <v>133</v>
      </c>
    </row>
    <row r="1593" spans="1:2" x14ac:dyDescent="0.25">
      <c r="A1593" s="2">
        <v>0.51269675925925928</v>
      </c>
      <c r="B1593" s="1">
        <v>133</v>
      </c>
    </row>
    <row r="1594" spans="1:2" x14ac:dyDescent="0.25">
      <c r="A1594" s="2">
        <v>0.51270833333333332</v>
      </c>
      <c r="B1594" s="1">
        <v>133</v>
      </c>
    </row>
    <row r="1595" spans="1:2" x14ac:dyDescent="0.25">
      <c r="A1595" s="2">
        <v>0.51271990740740747</v>
      </c>
      <c r="B1595" s="1">
        <v>129</v>
      </c>
    </row>
    <row r="1596" spans="1:2" x14ac:dyDescent="0.25">
      <c r="A1596" s="2">
        <v>0.51273148148148151</v>
      </c>
      <c r="B1596" s="1">
        <v>129</v>
      </c>
    </row>
    <row r="1597" spans="1:2" x14ac:dyDescent="0.25">
      <c r="A1597" s="2">
        <v>0.51274305555555555</v>
      </c>
      <c r="B1597" s="1">
        <v>129</v>
      </c>
    </row>
    <row r="1598" spans="1:2" x14ac:dyDescent="0.25">
      <c r="A1598" s="2">
        <v>0.51275462962962959</v>
      </c>
      <c r="B1598" s="1">
        <v>129</v>
      </c>
    </row>
    <row r="1599" spans="1:2" x14ac:dyDescent="0.25">
      <c r="A1599" s="2">
        <v>0.51276620370370374</v>
      </c>
      <c r="B1599" s="1">
        <v>129</v>
      </c>
    </row>
    <row r="1600" spans="1:2" x14ac:dyDescent="0.25">
      <c r="A1600" s="2">
        <v>0.51277777777777778</v>
      </c>
      <c r="B1600" s="1">
        <v>133</v>
      </c>
    </row>
    <row r="1601" spans="1:2" x14ac:dyDescent="0.25">
      <c r="A1601" s="2">
        <v>0.51278935185185182</v>
      </c>
      <c r="B1601" s="1">
        <v>133</v>
      </c>
    </row>
    <row r="1602" spans="1:2" x14ac:dyDescent="0.25">
      <c r="A1602" s="2">
        <v>0.51280092592592597</v>
      </c>
      <c r="B1602" s="1">
        <v>129</v>
      </c>
    </row>
    <row r="1603" spans="1:2" x14ac:dyDescent="0.25">
      <c r="A1603" s="2">
        <v>0.5128125</v>
      </c>
      <c r="B1603" s="1">
        <v>129</v>
      </c>
    </row>
    <row r="1604" spans="1:2" x14ac:dyDescent="0.25">
      <c r="A1604" s="2">
        <v>0.51282407407407404</v>
      </c>
      <c r="B1604" s="1">
        <v>129</v>
      </c>
    </row>
    <row r="1605" spans="1:2" x14ac:dyDescent="0.25">
      <c r="A1605" s="2">
        <v>0.51283564814814808</v>
      </c>
      <c r="B1605" s="1">
        <v>129</v>
      </c>
    </row>
    <row r="1606" spans="1:2" x14ac:dyDescent="0.25">
      <c r="A1606" s="2">
        <v>0.51284722222222223</v>
      </c>
      <c r="B1606" s="1">
        <v>129</v>
      </c>
    </row>
    <row r="1607" spans="1:2" x14ac:dyDescent="0.25">
      <c r="A1607" s="2">
        <v>0.51285879629629627</v>
      </c>
      <c r="B1607" s="1">
        <v>129</v>
      </c>
    </row>
    <row r="1608" spans="1:2" x14ac:dyDescent="0.25">
      <c r="A1608" s="2">
        <v>0.51287037037037042</v>
      </c>
      <c r="B1608" s="1">
        <v>129</v>
      </c>
    </row>
    <row r="1609" spans="1:2" x14ac:dyDescent="0.25">
      <c r="A1609" s="2">
        <v>0.51288194444444446</v>
      </c>
      <c r="B1609" s="1">
        <v>129</v>
      </c>
    </row>
    <row r="1610" spans="1:2" x14ac:dyDescent="0.25">
      <c r="A1610" s="2">
        <v>0.5128935185185185</v>
      </c>
      <c r="B1610" s="1">
        <v>129</v>
      </c>
    </row>
    <row r="1611" spans="1:2" x14ac:dyDescent="0.25">
      <c r="A1611" s="2">
        <v>0.51290509259259254</v>
      </c>
      <c r="B1611" s="1">
        <v>129</v>
      </c>
    </row>
    <row r="1612" spans="1:2" x14ac:dyDescent="0.25">
      <c r="A1612" s="2">
        <v>0.51291666666666669</v>
      </c>
      <c r="B1612" s="1">
        <v>129</v>
      </c>
    </row>
    <row r="1613" spans="1:2" x14ac:dyDescent="0.25">
      <c r="A1613" s="2">
        <v>0.51292824074074073</v>
      </c>
      <c r="B1613" s="1">
        <v>129</v>
      </c>
    </row>
    <row r="1614" spans="1:2" x14ac:dyDescent="0.25">
      <c r="A1614" s="2">
        <v>0.51293981481481488</v>
      </c>
      <c r="B1614" s="1">
        <v>129</v>
      </c>
    </row>
    <row r="1615" spans="1:2" x14ac:dyDescent="0.25">
      <c r="A1615" s="2">
        <v>0.51295138888888892</v>
      </c>
      <c r="B1615" s="1">
        <v>129</v>
      </c>
    </row>
    <row r="1616" spans="1:2" x14ac:dyDescent="0.25">
      <c r="A1616" s="2">
        <v>0.51296296296296295</v>
      </c>
      <c r="B1616" s="1">
        <v>129</v>
      </c>
    </row>
    <row r="1617" spans="1:2" x14ac:dyDescent="0.25">
      <c r="A1617" s="2">
        <v>0.51297453703703699</v>
      </c>
      <c r="B1617" s="1">
        <v>129</v>
      </c>
    </row>
    <row r="1618" spans="1:2" x14ac:dyDescent="0.25">
      <c r="A1618" s="2">
        <v>0.51298611111111114</v>
      </c>
      <c r="B1618" s="1">
        <v>129</v>
      </c>
    </row>
    <row r="1619" spans="1:2" x14ac:dyDescent="0.25">
      <c r="A1619" s="2">
        <v>0.51299768518518518</v>
      </c>
      <c r="B1619" s="1">
        <v>129</v>
      </c>
    </row>
    <row r="1620" spans="1:2" x14ac:dyDescent="0.25">
      <c r="A1620" s="2">
        <v>0.51300925925925933</v>
      </c>
      <c r="B1620" s="1">
        <v>129</v>
      </c>
    </row>
    <row r="1621" spans="1:2" x14ac:dyDescent="0.25">
      <c r="A1621" s="2">
        <v>0.51302083333333337</v>
      </c>
      <c r="B1621" s="1">
        <v>129</v>
      </c>
    </row>
    <row r="1622" spans="1:2" x14ac:dyDescent="0.25">
      <c r="A1622" s="2">
        <v>0.51303240740740741</v>
      </c>
      <c r="B1622" s="1">
        <v>129</v>
      </c>
    </row>
    <row r="1623" spans="1:2" x14ac:dyDescent="0.25">
      <c r="A1623" s="2">
        <v>0.51304398148148145</v>
      </c>
      <c r="B1623" s="1">
        <v>129</v>
      </c>
    </row>
    <row r="1624" spans="1:2" x14ac:dyDescent="0.25">
      <c r="A1624" s="2">
        <v>0.51305555555555549</v>
      </c>
      <c r="B1624" s="1">
        <v>129</v>
      </c>
    </row>
    <row r="1625" spans="1:2" x14ac:dyDescent="0.25">
      <c r="A1625" s="2">
        <v>0.51306712962962964</v>
      </c>
      <c r="B1625" s="1">
        <v>129</v>
      </c>
    </row>
    <row r="1626" spans="1:2" x14ac:dyDescent="0.25">
      <c r="A1626" s="2">
        <v>0.51307870370370368</v>
      </c>
      <c r="B1626" s="1">
        <v>129</v>
      </c>
    </row>
    <row r="1627" spans="1:2" x14ac:dyDescent="0.25">
      <c r="A1627" s="2">
        <v>0.51309027777777783</v>
      </c>
      <c r="B1627" s="1">
        <v>129</v>
      </c>
    </row>
    <row r="1628" spans="1:2" x14ac:dyDescent="0.25">
      <c r="A1628" s="2">
        <v>0.51310185185185186</v>
      </c>
      <c r="B1628" s="1">
        <v>129</v>
      </c>
    </row>
    <row r="1629" spans="1:2" x14ac:dyDescent="0.25">
      <c r="A1629" s="2">
        <v>0.5131134259259259</v>
      </c>
      <c r="B1629" s="1">
        <v>130</v>
      </c>
    </row>
    <row r="1630" spans="1:2" x14ac:dyDescent="0.25">
      <c r="A1630" s="2">
        <v>0.51312499999999994</v>
      </c>
      <c r="B1630" s="1">
        <v>130</v>
      </c>
    </row>
    <row r="1631" spans="1:2" x14ac:dyDescent="0.25">
      <c r="A1631" s="2">
        <v>0.51313657407407409</v>
      </c>
      <c r="B1631" s="1">
        <v>130</v>
      </c>
    </row>
    <row r="1632" spans="1:2" x14ac:dyDescent="0.25">
      <c r="A1632" s="2">
        <v>0.51314814814814813</v>
      </c>
      <c r="B1632" s="1">
        <v>130</v>
      </c>
    </row>
    <row r="1633" spans="1:2" x14ac:dyDescent="0.25">
      <c r="A1633" s="2">
        <v>0.51315972222222228</v>
      </c>
      <c r="B1633" s="1">
        <v>130</v>
      </c>
    </row>
    <row r="1634" spans="1:2" x14ac:dyDescent="0.25">
      <c r="A1634" s="2">
        <v>0.51317129629629632</v>
      </c>
      <c r="B1634" s="1">
        <v>130</v>
      </c>
    </row>
    <row r="1635" spans="1:2" x14ac:dyDescent="0.25">
      <c r="A1635" s="2">
        <v>0.51318287037037036</v>
      </c>
      <c r="B1635" s="1">
        <v>130</v>
      </c>
    </row>
    <row r="1636" spans="1:2" x14ac:dyDescent="0.25">
      <c r="A1636" s="2">
        <v>0.5131944444444444</v>
      </c>
      <c r="B1636" s="1">
        <v>130</v>
      </c>
    </row>
    <row r="1637" spans="1:2" x14ac:dyDescent="0.25">
      <c r="A1637" s="2">
        <v>0.51320601851851855</v>
      </c>
      <c r="B1637" s="1">
        <v>130</v>
      </c>
    </row>
    <row r="1638" spans="1:2" x14ac:dyDescent="0.25">
      <c r="A1638" s="2">
        <v>0.51321759259259259</v>
      </c>
      <c r="B1638" s="1">
        <v>130</v>
      </c>
    </row>
    <row r="1639" spans="1:2" x14ac:dyDescent="0.25">
      <c r="A1639" s="2">
        <v>0.51322916666666674</v>
      </c>
      <c r="B1639" s="1">
        <v>130</v>
      </c>
    </row>
    <row r="1640" spans="1:2" x14ac:dyDescent="0.25">
      <c r="A1640" s="2">
        <v>0.51324074074074078</v>
      </c>
      <c r="B1640" s="1">
        <v>130</v>
      </c>
    </row>
    <row r="1641" spans="1:2" x14ac:dyDescent="0.25">
      <c r="A1641" s="2">
        <v>0.51325231481481481</v>
      </c>
      <c r="B1641" s="1">
        <v>130</v>
      </c>
    </row>
    <row r="1642" spans="1:2" x14ac:dyDescent="0.25">
      <c r="A1642" s="2">
        <v>0.51326388888888885</v>
      </c>
      <c r="B1642" s="1">
        <v>129</v>
      </c>
    </row>
    <row r="1643" spans="1:2" x14ac:dyDescent="0.25">
      <c r="A1643" s="2">
        <v>0.51327546296296289</v>
      </c>
      <c r="B1643" s="1">
        <v>129</v>
      </c>
    </row>
    <row r="1644" spans="1:2" x14ac:dyDescent="0.25">
      <c r="A1644" s="2">
        <v>0.51328703703703704</v>
      </c>
      <c r="B1644" s="1">
        <v>134</v>
      </c>
    </row>
    <row r="1645" spans="1:2" x14ac:dyDescent="0.25">
      <c r="A1645" s="2">
        <v>0.51329861111111108</v>
      </c>
      <c r="B1645" s="1">
        <v>134</v>
      </c>
    </row>
    <row r="1646" spans="1:2" x14ac:dyDescent="0.25">
      <c r="A1646" s="2">
        <v>0.51331018518518523</v>
      </c>
      <c r="B1646" s="1">
        <v>129</v>
      </c>
    </row>
    <row r="1647" spans="1:2" x14ac:dyDescent="0.25">
      <c r="A1647" s="2">
        <v>0.51332175925925927</v>
      </c>
      <c r="B1647" s="1">
        <v>129</v>
      </c>
    </row>
    <row r="1648" spans="1:2" x14ac:dyDescent="0.25">
      <c r="A1648" s="2">
        <v>0.51333333333333331</v>
      </c>
      <c r="B1648" s="1">
        <v>129</v>
      </c>
    </row>
    <row r="1649" spans="1:2" x14ac:dyDescent="0.25">
      <c r="A1649" s="2">
        <v>0.51334490740740735</v>
      </c>
      <c r="B1649" s="1">
        <v>129</v>
      </c>
    </row>
    <row r="1650" spans="1:2" x14ac:dyDescent="0.25">
      <c r="A1650" s="2">
        <v>0.5133564814814815</v>
      </c>
      <c r="B1650" s="1">
        <v>130</v>
      </c>
    </row>
    <row r="1651" spans="1:2" x14ac:dyDescent="0.25">
      <c r="A1651" s="2">
        <v>0.51336805555555554</v>
      </c>
      <c r="B1651" s="1">
        <v>130</v>
      </c>
    </row>
    <row r="1652" spans="1:2" x14ac:dyDescent="0.25">
      <c r="A1652" s="2">
        <v>0.51337962962962969</v>
      </c>
      <c r="B1652" s="1">
        <v>130</v>
      </c>
    </row>
    <row r="1653" spans="1:2" x14ac:dyDescent="0.25">
      <c r="A1653" s="2">
        <v>0.51339120370370372</v>
      </c>
      <c r="B1653" s="1">
        <v>130</v>
      </c>
    </row>
    <row r="1654" spans="1:2" x14ac:dyDescent="0.25">
      <c r="A1654" s="2">
        <v>0.51340277777777776</v>
      </c>
      <c r="B1654" s="1">
        <v>130</v>
      </c>
    </row>
    <row r="1655" spans="1:2" x14ac:dyDescent="0.25">
      <c r="A1655" s="2">
        <v>0.5134143518518518</v>
      </c>
      <c r="B1655" s="1">
        <v>130</v>
      </c>
    </row>
    <row r="1656" spans="1:2" x14ac:dyDescent="0.25">
      <c r="A1656" s="2">
        <v>0.51342592592592595</v>
      </c>
      <c r="B1656" s="1">
        <v>130</v>
      </c>
    </row>
    <row r="1657" spans="1:2" x14ac:dyDescent="0.25">
      <c r="A1657" s="2">
        <v>0.51343749999999999</v>
      </c>
      <c r="B1657" s="1">
        <v>130</v>
      </c>
    </row>
    <row r="1658" spans="1:2" x14ac:dyDescent="0.25">
      <c r="A1658" s="2">
        <v>0.51344907407407414</v>
      </c>
      <c r="B1658" s="1">
        <v>130</v>
      </c>
    </row>
    <row r="1659" spans="1:2" x14ac:dyDescent="0.25">
      <c r="A1659" s="2">
        <v>0.51346064814814818</v>
      </c>
      <c r="B1659" s="1">
        <v>130</v>
      </c>
    </row>
    <row r="1660" spans="1:2" x14ac:dyDescent="0.25">
      <c r="A1660" s="2">
        <v>0.51347222222222222</v>
      </c>
      <c r="B1660" s="1">
        <v>130</v>
      </c>
    </row>
    <row r="1661" spans="1:2" x14ac:dyDescent="0.25">
      <c r="A1661" s="2">
        <v>0.51348379629629626</v>
      </c>
      <c r="B1661" s="1">
        <v>130</v>
      </c>
    </row>
    <row r="1662" spans="1:2" x14ac:dyDescent="0.25">
      <c r="A1662" s="2">
        <v>0.5134953703703703</v>
      </c>
      <c r="B1662" s="1">
        <v>130</v>
      </c>
    </row>
    <row r="1663" spans="1:2" x14ac:dyDescent="0.25">
      <c r="A1663" s="2">
        <v>0.51350694444444445</v>
      </c>
      <c r="B1663" s="1">
        <v>130</v>
      </c>
    </row>
    <row r="1664" spans="1:2" x14ac:dyDescent="0.25">
      <c r="A1664" s="2">
        <v>0.51351851851851849</v>
      </c>
      <c r="B1664" s="1">
        <v>130</v>
      </c>
    </row>
    <row r="1665" spans="1:2" x14ac:dyDescent="0.25">
      <c r="A1665" s="2">
        <v>0.51353009259259264</v>
      </c>
      <c r="B1665" s="1">
        <v>130</v>
      </c>
    </row>
    <row r="1666" spans="1:2" x14ac:dyDescent="0.25">
      <c r="A1666" s="2">
        <v>0.51354166666666667</v>
      </c>
      <c r="B1666" s="1">
        <v>130</v>
      </c>
    </row>
    <row r="1667" spans="1:2" x14ac:dyDescent="0.25">
      <c r="A1667" s="2">
        <v>0.51355324074074071</v>
      </c>
      <c r="B1667" s="1">
        <v>130</v>
      </c>
    </row>
    <row r="1668" spans="1:2" x14ac:dyDescent="0.25">
      <c r="A1668" s="2">
        <v>0.51356481481481475</v>
      </c>
      <c r="B1668" s="1">
        <v>134</v>
      </c>
    </row>
    <row r="1669" spans="1:2" x14ac:dyDescent="0.25">
      <c r="A1669" s="2">
        <v>0.5135763888888889</v>
      </c>
      <c r="B1669" s="1">
        <v>130</v>
      </c>
    </row>
    <row r="1670" spans="1:2" x14ac:dyDescent="0.25">
      <c r="A1670" s="2">
        <v>0.51358796296296294</v>
      </c>
      <c r="B1670" s="1">
        <v>130</v>
      </c>
    </row>
    <row r="1671" spans="1:2" x14ac:dyDescent="0.25">
      <c r="A1671" s="2">
        <v>0.51359953703703709</v>
      </c>
      <c r="B1671" s="1">
        <v>130</v>
      </c>
    </row>
    <row r="1672" spans="1:2" x14ac:dyDescent="0.25">
      <c r="A1672" s="2">
        <v>0.51361111111111113</v>
      </c>
      <c r="B1672" s="1">
        <v>130</v>
      </c>
    </row>
    <row r="1673" spans="1:2" x14ac:dyDescent="0.25">
      <c r="A1673" s="2">
        <v>0.51362268518518517</v>
      </c>
      <c r="B1673" s="1">
        <v>130</v>
      </c>
    </row>
    <row r="1674" spans="1:2" x14ac:dyDescent="0.25">
      <c r="A1674" s="2">
        <v>0.51363425925925921</v>
      </c>
      <c r="B1674" s="1">
        <v>130</v>
      </c>
    </row>
    <row r="1675" spans="1:2" x14ac:dyDescent="0.25">
      <c r="A1675" s="2">
        <v>0.51364583333333336</v>
      </c>
      <c r="B1675" s="1">
        <v>130</v>
      </c>
    </row>
    <row r="1676" spans="1:2" x14ac:dyDescent="0.25">
      <c r="A1676" s="2">
        <v>0.5136574074074074</v>
      </c>
      <c r="B1676" s="1">
        <v>134</v>
      </c>
    </row>
    <row r="1677" spans="1:2" x14ac:dyDescent="0.25">
      <c r="A1677" s="2">
        <v>0.51366898148148155</v>
      </c>
      <c r="B1677" s="1">
        <v>134</v>
      </c>
    </row>
    <row r="1678" spans="1:2" x14ac:dyDescent="0.25">
      <c r="A1678" s="2">
        <v>0.51368055555555558</v>
      </c>
      <c r="B1678" s="1">
        <v>134</v>
      </c>
    </row>
    <row r="1679" spans="1:2" x14ac:dyDescent="0.25">
      <c r="A1679" s="2">
        <v>0.51369212962962962</v>
      </c>
      <c r="B1679" s="1">
        <v>130</v>
      </c>
    </row>
    <row r="1680" spans="1:2" x14ac:dyDescent="0.25">
      <c r="A1680" s="2">
        <v>0.51370370370370366</v>
      </c>
      <c r="B1680" s="1">
        <v>130</v>
      </c>
    </row>
    <row r="1681" spans="1:2" x14ac:dyDescent="0.25">
      <c r="A1681" s="2">
        <v>0.51371527777777781</v>
      </c>
      <c r="B1681" s="1">
        <v>130</v>
      </c>
    </row>
    <row r="1682" spans="1:2" x14ac:dyDescent="0.25">
      <c r="A1682" s="2">
        <v>0.51372685185185185</v>
      </c>
      <c r="B1682" s="1">
        <v>130</v>
      </c>
    </row>
    <row r="1683" spans="1:2" x14ac:dyDescent="0.25">
      <c r="A1683" s="2">
        <v>0.513738425925926</v>
      </c>
      <c r="B1683" s="1">
        <v>130</v>
      </c>
    </row>
    <row r="1684" spans="1:2" x14ac:dyDescent="0.25">
      <c r="A1684" s="2">
        <v>0.51375000000000004</v>
      </c>
      <c r="B1684" s="1">
        <v>130</v>
      </c>
    </row>
    <row r="1685" spans="1:2" x14ac:dyDescent="0.25">
      <c r="A1685" s="2">
        <v>0.51376157407407408</v>
      </c>
      <c r="B1685" s="1">
        <v>130</v>
      </c>
    </row>
    <row r="1686" spans="1:2" x14ac:dyDescent="0.25">
      <c r="A1686" s="2">
        <v>0.51377314814814812</v>
      </c>
      <c r="B1686" s="1">
        <v>135</v>
      </c>
    </row>
    <row r="1687" spans="1:2" x14ac:dyDescent="0.25">
      <c r="A1687" s="2">
        <v>0.51378472222222216</v>
      </c>
      <c r="B1687" s="1">
        <v>135</v>
      </c>
    </row>
    <row r="1688" spans="1:2" x14ac:dyDescent="0.25">
      <c r="A1688" s="2">
        <v>0.51379629629629631</v>
      </c>
      <c r="B1688" s="1">
        <v>131</v>
      </c>
    </row>
    <row r="1689" spans="1:2" x14ac:dyDescent="0.25">
      <c r="A1689" s="2">
        <v>0.51380787037037035</v>
      </c>
      <c r="B1689" s="1">
        <v>131</v>
      </c>
    </row>
    <row r="1690" spans="1:2" x14ac:dyDescent="0.25">
      <c r="A1690" s="2">
        <v>0.5138194444444445</v>
      </c>
      <c r="B1690" s="1">
        <v>131</v>
      </c>
    </row>
    <row r="1691" spans="1:2" x14ac:dyDescent="0.25">
      <c r="A1691" s="2">
        <v>0.51383101851851853</v>
      </c>
      <c r="B1691" s="1">
        <v>131</v>
      </c>
    </row>
    <row r="1692" spans="1:2" x14ac:dyDescent="0.25">
      <c r="A1692" s="2">
        <v>0.51384259259259257</v>
      </c>
      <c r="B1692" s="1">
        <v>131</v>
      </c>
    </row>
    <row r="1693" spans="1:2" x14ac:dyDescent="0.25">
      <c r="A1693" s="2">
        <v>0.51385416666666661</v>
      </c>
      <c r="B1693" s="1">
        <v>131</v>
      </c>
    </row>
    <row r="1694" spans="1:2" x14ac:dyDescent="0.25">
      <c r="A1694" s="2">
        <v>0.51386574074074076</v>
      </c>
      <c r="B1694" s="1">
        <v>131</v>
      </c>
    </row>
    <row r="1695" spans="1:2" x14ac:dyDescent="0.25">
      <c r="A1695" s="2">
        <v>0.5138773148148148</v>
      </c>
      <c r="B1695" s="1">
        <v>131</v>
      </c>
    </row>
    <row r="1696" spans="1:2" x14ac:dyDescent="0.25">
      <c r="A1696" s="2">
        <v>0.51388888888888895</v>
      </c>
      <c r="B1696" s="1">
        <v>131</v>
      </c>
    </row>
    <row r="1697" spans="1:2" x14ac:dyDescent="0.25">
      <c r="A1697" s="2">
        <v>0.51390046296296299</v>
      </c>
      <c r="B1697" s="1">
        <v>131</v>
      </c>
    </row>
    <row r="1698" spans="1:2" x14ac:dyDescent="0.25">
      <c r="A1698" s="2">
        <v>0.51391203703703703</v>
      </c>
      <c r="B1698" s="1">
        <v>131</v>
      </c>
    </row>
    <row r="1699" spans="1:2" x14ac:dyDescent="0.25">
      <c r="A1699" s="2">
        <v>0.51392361111111107</v>
      </c>
      <c r="B1699" s="1">
        <v>131</v>
      </c>
    </row>
    <row r="1700" spans="1:2" x14ac:dyDescent="0.25">
      <c r="A1700" s="2">
        <v>0.51393518518518522</v>
      </c>
      <c r="B1700" s="1">
        <v>131</v>
      </c>
    </row>
    <row r="1701" spans="1:2" x14ac:dyDescent="0.25">
      <c r="A1701" s="2">
        <v>0.51394675925925926</v>
      </c>
      <c r="B1701" s="1">
        <v>130</v>
      </c>
    </row>
    <row r="1702" spans="1:2" x14ac:dyDescent="0.25">
      <c r="A1702" s="2">
        <v>0.51395833333333341</v>
      </c>
      <c r="B1702" s="1">
        <v>130</v>
      </c>
    </row>
    <row r="1703" spans="1:2" x14ac:dyDescent="0.25">
      <c r="A1703" s="2">
        <v>0.51396990740740744</v>
      </c>
      <c r="B1703" s="1">
        <v>130</v>
      </c>
    </row>
    <row r="1704" spans="1:2" x14ac:dyDescent="0.25">
      <c r="A1704" s="2">
        <v>0.51398148148148148</v>
      </c>
      <c r="B1704" s="1">
        <v>130</v>
      </c>
    </row>
    <row r="1705" spans="1:2" x14ac:dyDescent="0.25">
      <c r="A1705" s="2">
        <v>0.51399305555555552</v>
      </c>
      <c r="B1705" s="1">
        <v>130</v>
      </c>
    </row>
    <row r="1706" spans="1:2" x14ac:dyDescent="0.25">
      <c r="A1706" s="2">
        <v>0.51400462962962956</v>
      </c>
      <c r="B1706" s="1">
        <v>130</v>
      </c>
    </row>
    <row r="1707" spans="1:2" x14ac:dyDescent="0.25">
      <c r="A1707" s="2">
        <v>0.51401620370370371</v>
      </c>
      <c r="B1707" s="1">
        <v>130</v>
      </c>
    </row>
    <row r="1708" spans="1:2" x14ac:dyDescent="0.25">
      <c r="A1708" s="2">
        <v>0.51402777777777775</v>
      </c>
      <c r="B1708" s="1">
        <v>130</v>
      </c>
    </row>
    <row r="1709" spans="1:2" x14ac:dyDescent="0.25">
      <c r="A1709" s="2">
        <v>0.5140393518518519</v>
      </c>
      <c r="B1709" s="1">
        <v>130</v>
      </c>
    </row>
    <row r="1710" spans="1:2" x14ac:dyDescent="0.25">
      <c r="A1710" s="2">
        <v>0.51405092592592594</v>
      </c>
      <c r="B1710" s="1">
        <v>130</v>
      </c>
    </row>
    <row r="1711" spans="1:2" x14ac:dyDescent="0.25">
      <c r="A1711" s="2">
        <v>0.51406249999999998</v>
      </c>
      <c r="B1711" s="1">
        <v>130</v>
      </c>
    </row>
    <row r="1712" spans="1:2" x14ac:dyDescent="0.25">
      <c r="A1712" s="2">
        <v>0.51407407407407402</v>
      </c>
      <c r="B1712" s="1">
        <v>131</v>
      </c>
    </row>
    <row r="1713" spans="1:2" x14ac:dyDescent="0.25">
      <c r="A1713" s="2">
        <v>0.51408564814814817</v>
      </c>
      <c r="B1713" s="1">
        <v>135</v>
      </c>
    </row>
    <row r="1714" spans="1:2" x14ac:dyDescent="0.25">
      <c r="A1714" s="2">
        <v>0.51409722222222221</v>
      </c>
      <c r="B1714" s="1">
        <v>135</v>
      </c>
    </row>
    <row r="1715" spans="1:2" x14ac:dyDescent="0.25">
      <c r="A1715" s="2">
        <v>0.51410879629629636</v>
      </c>
      <c r="B1715" s="1">
        <v>131</v>
      </c>
    </row>
    <row r="1716" spans="1:2" x14ac:dyDescent="0.25">
      <c r="A1716" s="2">
        <v>0.51412037037037039</v>
      </c>
      <c r="B1716" s="1">
        <v>131</v>
      </c>
    </row>
    <row r="1717" spans="1:2" x14ac:dyDescent="0.25">
      <c r="A1717" s="2">
        <v>0.51413194444444443</v>
      </c>
      <c r="B1717" s="1">
        <v>131</v>
      </c>
    </row>
    <row r="1718" spans="1:2" x14ac:dyDescent="0.25">
      <c r="A1718" s="2">
        <v>0.51414351851851847</v>
      </c>
      <c r="B1718" s="1">
        <v>131</v>
      </c>
    </row>
    <row r="1719" spans="1:2" x14ac:dyDescent="0.25">
      <c r="A1719" s="2">
        <v>0.51415509259259262</v>
      </c>
      <c r="B1719" s="1">
        <v>131</v>
      </c>
    </row>
    <row r="1720" spans="1:2" x14ac:dyDescent="0.25">
      <c r="A1720" s="2">
        <v>0.51416666666666666</v>
      </c>
      <c r="B1720" s="1">
        <v>131</v>
      </c>
    </row>
    <row r="1721" spans="1:2" x14ac:dyDescent="0.25">
      <c r="A1721" s="2">
        <v>0.51417824074074081</v>
      </c>
      <c r="B1721" s="1">
        <v>131</v>
      </c>
    </row>
    <row r="1722" spans="1:2" x14ac:dyDescent="0.25">
      <c r="A1722" s="2">
        <v>0.51418981481481485</v>
      </c>
      <c r="B1722" s="1">
        <v>131</v>
      </c>
    </row>
    <row r="1723" spans="1:2" x14ac:dyDescent="0.25">
      <c r="A1723" s="2">
        <v>0.51420138888888889</v>
      </c>
      <c r="B1723" s="1">
        <v>131</v>
      </c>
    </row>
    <row r="1724" spans="1:2" x14ac:dyDescent="0.25">
      <c r="A1724" s="2">
        <v>0.51421296296296293</v>
      </c>
      <c r="B1724" s="1">
        <v>131</v>
      </c>
    </row>
    <row r="1725" spans="1:2" x14ac:dyDescent="0.25">
      <c r="A1725" s="2">
        <v>0.51422453703703697</v>
      </c>
      <c r="B1725" s="1">
        <v>131</v>
      </c>
    </row>
    <row r="1726" spans="1:2" x14ac:dyDescent="0.25">
      <c r="A1726" s="2">
        <v>0.51423611111111112</v>
      </c>
      <c r="B1726" s="1">
        <v>131</v>
      </c>
    </row>
    <row r="1727" spans="1:2" x14ac:dyDescent="0.25">
      <c r="A1727" s="2">
        <v>0.51424768518518515</v>
      </c>
      <c r="B1727" s="1">
        <v>131</v>
      </c>
    </row>
    <row r="1728" spans="1:2" x14ac:dyDescent="0.25">
      <c r="A1728" s="2">
        <v>0.5142592592592593</v>
      </c>
      <c r="B1728" s="1">
        <v>131</v>
      </c>
    </row>
    <row r="1729" spans="1:2" x14ac:dyDescent="0.25">
      <c r="A1729" s="2">
        <v>0.51427083333333334</v>
      </c>
      <c r="B1729" s="1">
        <v>131</v>
      </c>
    </row>
    <row r="1730" spans="1:2" x14ac:dyDescent="0.25">
      <c r="A1730" s="2">
        <v>0.51428240740740738</v>
      </c>
      <c r="B1730" s="1">
        <v>131</v>
      </c>
    </row>
    <row r="1731" spans="1:2" x14ac:dyDescent="0.25">
      <c r="A1731" s="2">
        <v>0.51429398148148142</v>
      </c>
      <c r="B1731" s="1">
        <v>131</v>
      </c>
    </row>
    <row r="1732" spans="1:2" x14ac:dyDescent="0.25">
      <c r="A1732" s="2">
        <v>0.51430555555555557</v>
      </c>
      <c r="B1732" s="1">
        <v>131</v>
      </c>
    </row>
    <row r="1733" spans="1:2" x14ac:dyDescent="0.25">
      <c r="A1733" s="2">
        <v>0.51431712962962961</v>
      </c>
      <c r="B1733" s="1">
        <v>131</v>
      </c>
    </row>
    <row r="1734" spans="1:2" x14ac:dyDescent="0.25">
      <c r="A1734" s="2">
        <v>0.51432870370370376</v>
      </c>
      <c r="B1734" s="1">
        <v>131</v>
      </c>
    </row>
    <row r="1735" spans="1:2" x14ac:dyDescent="0.25">
      <c r="A1735" s="2">
        <v>0.5143402777777778</v>
      </c>
      <c r="B1735" s="1">
        <v>131</v>
      </c>
    </row>
    <row r="1736" spans="1:2" x14ac:dyDescent="0.25">
      <c r="A1736" s="2">
        <v>0.51435185185185184</v>
      </c>
      <c r="B1736" s="1">
        <v>131</v>
      </c>
    </row>
    <row r="1737" spans="1:2" x14ac:dyDescent="0.25">
      <c r="A1737" s="2">
        <v>0.51436342592592588</v>
      </c>
      <c r="B1737" s="1">
        <v>131</v>
      </c>
    </row>
    <row r="1738" spans="1:2" x14ac:dyDescent="0.25">
      <c r="A1738" s="2">
        <v>0.51437500000000003</v>
      </c>
      <c r="B1738" s="1">
        <v>131</v>
      </c>
    </row>
    <row r="1739" spans="1:2" x14ac:dyDescent="0.25">
      <c r="A1739" s="2">
        <v>0.51438657407407407</v>
      </c>
      <c r="B1739" s="1">
        <v>131</v>
      </c>
    </row>
    <row r="1740" spans="1:2" x14ac:dyDescent="0.25">
      <c r="A1740" s="2">
        <v>0.51439814814814822</v>
      </c>
      <c r="B1740" s="1">
        <v>131</v>
      </c>
    </row>
    <row r="1741" spans="1:2" x14ac:dyDescent="0.25">
      <c r="A1741" s="2">
        <v>0.51440972222222225</v>
      </c>
      <c r="B1741" s="1">
        <v>131</v>
      </c>
    </row>
    <row r="1742" spans="1:2" x14ac:dyDescent="0.25">
      <c r="A1742" s="2">
        <v>0.51442129629629629</v>
      </c>
      <c r="B1742" s="1">
        <v>131</v>
      </c>
    </row>
    <row r="1743" spans="1:2" x14ac:dyDescent="0.25">
      <c r="A1743" s="2">
        <v>0.51443287037037033</v>
      </c>
      <c r="B1743" s="1">
        <v>131</v>
      </c>
    </row>
    <row r="1744" spans="1:2" x14ac:dyDescent="0.25">
      <c r="A1744" s="2">
        <v>0.51444444444444448</v>
      </c>
      <c r="B1744" s="1">
        <v>131</v>
      </c>
    </row>
    <row r="1745" spans="1:2" x14ac:dyDescent="0.25">
      <c r="A1745" s="2">
        <v>0.51445601851851852</v>
      </c>
      <c r="B1745" s="1">
        <v>131</v>
      </c>
    </row>
    <row r="1746" spans="1:2" x14ac:dyDescent="0.25">
      <c r="A1746" s="2">
        <v>0.51446759259259256</v>
      </c>
      <c r="B1746" s="1">
        <v>131</v>
      </c>
    </row>
    <row r="1747" spans="1:2" x14ac:dyDescent="0.25">
      <c r="A1747" s="2">
        <v>0.51447916666666671</v>
      </c>
      <c r="B1747" s="1">
        <v>131</v>
      </c>
    </row>
    <row r="1748" spans="1:2" x14ac:dyDescent="0.25">
      <c r="A1748" s="2">
        <v>0.51449074074074075</v>
      </c>
      <c r="B1748" s="1">
        <v>131</v>
      </c>
    </row>
    <row r="1749" spans="1:2" x14ac:dyDescent="0.25">
      <c r="A1749" s="2">
        <v>0.51450231481481479</v>
      </c>
      <c r="B1749" s="1">
        <v>131</v>
      </c>
    </row>
    <row r="1750" spans="1:2" x14ac:dyDescent="0.25">
      <c r="A1750" s="2">
        <v>0.51451388888888883</v>
      </c>
      <c r="B1750" s="1">
        <v>131</v>
      </c>
    </row>
    <row r="1751" spans="1:2" x14ac:dyDescent="0.25">
      <c r="A1751" s="2">
        <v>0.51452546296296298</v>
      </c>
      <c r="B1751" s="1">
        <v>131</v>
      </c>
    </row>
    <row r="1752" spans="1:2" x14ac:dyDescent="0.25">
      <c r="A1752" s="2">
        <v>0.51453703703703701</v>
      </c>
      <c r="B1752" s="1">
        <v>131</v>
      </c>
    </row>
    <row r="1753" spans="1:2" x14ac:dyDescent="0.25">
      <c r="A1753" s="2">
        <v>0.51454861111111116</v>
      </c>
      <c r="B1753" s="1">
        <v>131</v>
      </c>
    </row>
    <row r="1754" spans="1:2" x14ac:dyDescent="0.25">
      <c r="A1754" s="2">
        <v>0.5145601851851852</v>
      </c>
      <c r="B1754" s="1">
        <v>131</v>
      </c>
    </row>
    <row r="1755" spans="1:2" x14ac:dyDescent="0.25">
      <c r="A1755" s="2">
        <v>0.51457175925925924</v>
      </c>
      <c r="B1755" s="1">
        <v>131</v>
      </c>
    </row>
    <row r="1756" spans="1:2" x14ac:dyDescent="0.25">
      <c r="A1756" s="2">
        <v>0.51458333333333328</v>
      </c>
      <c r="B1756" s="1">
        <v>131</v>
      </c>
    </row>
    <row r="1757" spans="1:2" x14ac:dyDescent="0.25">
      <c r="A1757" s="2">
        <v>0.51459490740740743</v>
      </c>
      <c r="B1757" s="1">
        <v>131</v>
      </c>
    </row>
    <row r="1758" spans="1:2" x14ac:dyDescent="0.25">
      <c r="A1758" s="2">
        <v>0.51460648148148147</v>
      </c>
      <c r="B1758" s="1">
        <v>131</v>
      </c>
    </row>
    <row r="1759" spans="1:2" x14ac:dyDescent="0.25">
      <c r="A1759" s="2">
        <v>0.51461805555555562</v>
      </c>
      <c r="B1759" s="1">
        <v>131</v>
      </c>
    </row>
    <row r="1760" spans="1:2" x14ac:dyDescent="0.25">
      <c r="A1760" s="2">
        <v>0.51462962962962966</v>
      </c>
      <c r="B1760" s="1">
        <v>131</v>
      </c>
    </row>
    <row r="1761" spans="1:2" x14ac:dyDescent="0.25">
      <c r="A1761" s="2">
        <v>0.5146412037037037</v>
      </c>
      <c r="B1761" s="1">
        <v>131</v>
      </c>
    </row>
    <row r="1762" spans="1:2" x14ac:dyDescent="0.25">
      <c r="A1762" s="2">
        <v>0.51465277777777774</v>
      </c>
      <c r="B1762" s="1">
        <v>131</v>
      </c>
    </row>
    <row r="1763" spans="1:2" x14ac:dyDescent="0.25">
      <c r="A1763" s="2">
        <v>0.51466435185185189</v>
      </c>
      <c r="B1763" s="1">
        <v>131</v>
      </c>
    </row>
    <row r="1764" spans="1:2" x14ac:dyDescent="0.25">
      <c r="A1764" s="2">
        <v>0.51467592592592593</v>
      </c>
      <c r="B1764" s="1">
        <v>131</v>
      </c>
    </row>
    <row r="1765" spans="1:2" x14ac:dyDescent="0.25">
      <c r="A1765" s="2">
        <v>0.51468749999999996</v>
      </c>
      <c r="B1765" s="1">
        <v>131</v>
      </c>
    </row>
    <row r="1766" spans="1:2" x14ac:dyDescent="0.25">
      <c r="A1766" s="2">
        <v>0.51469907407407411</v>
      </c>
      <c r="B1766" s="1">
        <v>131</v>
      </c>
    </row>
    <row r="1767" spans="1:2" x14ac:dyDescent="0.25">
      <c r="A1767" s="2">
        <v>0.51471064814814815</v>
      </c>
      <c r="B1767" s="1">
        <v>131</v>
      </c>
    </row>
    <row r="1768" spans="1:2" x14ac:dyDescent="0.25">
      <c r="A1768" s="2">
        <v>0.51472222222222219</v>
      </c>
      <c r="B1768" s="1">
        <v>131</v>
      </c>
    </row>
    <row r="1769" spans="1:2" x14ac:dyDescent="0.25">
      <c r="A1769" s="2">
        <v>0.51473379629629623</v>
      </c>
      <c r="B1769" s="1">
        <v>131</v>
      </c>
    </row>
    <row r="1770" spans="1:2" x14ac:dyDescent="0.25">
      <c r="A1770" s="2">
        <v>0.51474537037037038</v>
      </c>
      <c r="B1770" s="1">
        <v>131</v>
      </c>
    </row>
    <row r="1771" spans="1:2" x14ac:dyDescent="0.25">
      <c r="A1771" s="2">
        <v>0.51475694444444442</v>
      </c>
      <c r="B1771" s="1">
        <v>131</v>
      </c>
    </row>
    <row r="1772" spans="1:2" x14ac:dyDescent="0.25">
      <c r="A1772" s="2">
        <v>0.51476851851851857</v>
      </c>
      <c r="B1772" s="1">
        <v>131</v>
      </c>
    </row>
    <row r="1773" spans="1:2" x14ac:dyDescent="0.25">
      <c r="A1773" s="2">
        <v>0.51478009259259261</v>
      </c>
      <c r="B1773" s="1">
        <v>131</v>
      </c>
    </row>
    <row r="1774" spans="1:2" x14ac:dyDescent="0.25">
      <c r="A1774" s="2">
        <v>0.51479166666666665</v>
      </c>
      <c r="B1774" s="1">
        <v>131</v>
      </c>
    </row>
    <row r="1775" spans="1:2" x14ac:dyDescent="0.25">
      <c r="A1775" s="2">
        <v>0.51480324074074069</v>
      </c>
      <c r="B1775" s="1">
        <v>131</v>
      </c>
    </row>
    <row r="1776" spans="1:2" x14ac:dyDescent="0.25">
      <c r="A1776" s="2">
        <v>0.51481481481481484</v>
      </c>
      <c r="B1776" s="1">
        <v>131</v>
      </c>
    </row>
    <row r="1777" spans="1:2" x14ac:dyDescent="0.25">
      <c r="A1777" s="2">
        <v>0.51482638888888888</v>
      </c>
      <c r="B1777" s="1">
        <v>131</v>
      </c>
    </row>
    <row r="1778" spans="1:2" x14ac:dyDescent="0.25">
      <c r="A1778" s="2">
        <v>0.51483796296296302</v>
      </c>
      <c r="B1778" s="1">
        <v>131</v>
      </c>
    </row>
    <row r="1779" spans="1:2" x14ac:dyDescent="0.25">
      <c r="A1779" s="2">
        <v>0.51484953703703706</v>
      </c>
      <c r="B1779" s="1">
        <v>131</v>
      </c>
    </row>
    <row r="1780" spans="1:2" x14ac:dyDescent="0.25">
      <c r="A1780" s="2">
        <v>0.5148611111111111</v>
      </c>
      <c r="B1780" s="1">
        <v>131</v>
      </c>
    </row>
    <row r="1781" spans="1:2" x14ac:dyDescent="0.25">
      <c r="A1781" s="2">
        <v>0.51487268518518514</v>
      </c>
      <c r="B1781" s="1">
        <v>131</v>
      </c>
    </row>
    <row r="1782" spans="1:2" x14ac:dyDescent="0.25">
      <c r="A1782" s="2">
        <v>0.51488425925925929</v>
      </c>
      <c r="B1782" s="1">
        <v>131</v>
      </c>
    </row>
    <row r="1783" spans="1:2" x14ac:dyDescent="0.25">
      <c r="A1783" s="2">
        <v>0.51489583333333333</v>
      </c>
      <c r="B1783" s="1">
        <v>131</v>
      </c>
    </row>
    <row r="1784" spans="1:2" x14ac:dyDescent="0.25">
      <c r="A1784" s="2">
        <v>0.51490740740740737</v>
      </c>
      <c r="B1784" s="1">
        <v>131</v>
      </c>
    </row>
    <row r="1785" spans="1:2" x14ac:dyDescent="0.25">
      <c r="A1785" s="2">
        <v>0.51491898148148152</v>
      </c>
      <c r="B1785" s="1">
        <v>131</v>
      </c>
    </row>
    <row r="1786" spans="1:2" x14ac:dyDescent="0.25">
      <c r="A1786" s="2">
        <v>0.51493055555555556</v>
      </c>
      <c r="B1786" s="1">
        <v>131</v>
      </c>
    </row>
    <row r="1787" spans="1:2" x14ac:dyDescent="0.25">
      <c r="A1787" s="2">
        <v>0.5149421296296296</v>
      </c>
      <c r="B1787" s="1">
        <v>131</v>
      </c>
    </row>
    <row r="1788" spans="1:2" x14ac:dyDescent="0.25">
      <c r="A1788" s="2">
        <v>0.51495370370370364</v>
      </c>
      <c r="B1788" s="1">
        <v>131</v>
      </c>
    </row>
    <row r="1789" spans="1:2" x14ac:dyDescent="0.25">
      <c r="A1789" s="2">
        <v>0.51496527777777779</v>
      </c>
      <c r="B1789" s="1">
        <v>131</v>
      </c>
    </row>
    <row r="1790" spans="1:2" x14ac:dyDescent="0.25">
      <c r="A1790" s="2">
        <v>0.51497685185185182</v>
      </c>
      <c r="B1790" s="1">
        <v>131</v>
      </c>
    </row>
    <row r="1791" spans="1:2" x14ac:dyDescent="0.25">
      <c r="A1791" s="2">
        <v>0.51498842592592597</v>
      </c>
      <c r="B1791" s="1">
        <v>131</v>
      </c>
    </row>
    <row r="1792" spans="1:2" x14ac:dyDescent="0.25">
      <c r="A1792" s="2">
        <v>0.51500000000000001</v>
      </c>
      <c r="B1792" s="1">
        <v>131</v>
      </c>
    </row>
    <row r="1793" spans="1:2" x14ac:dyDescent="0.25">
      <c r="A1793" s="2">
        <v>0.51501157407407405</v>
      </c>
      <c r="B1793" s="1">
        <v>131</v>
      </c>
    </row>
    <row r="1794" spans="1:2" x14ac:dyDescent="0.25">
      <c r="A1794" s="2">
        <v>0.51502314814814809</v>
      </c>
      <c r="B1794" s="1">
        <v>131</v>
      </c>
    </row>
    <row r="1795" spans="1:2" x14ac:dyDescent="0.25">
      <c r="A1795" s="2">
        <v>0.51503472222222224</v>
      </c>
      <c r="B1795" s="1">
        <v>131</v>
      </c>
    </row>
    <row r="1796" spans="1:2" x14ac:dyDescent="0.25">
      <c r="A1796" s="2">
        <v>0.51504629629629628</v>
      </c>
      <c r="B1796" s="1">
        <v>131</v>
      </c>
    </row>
    <row r="1797" spans="1:2" x14ac:dyDescent="0.25">
      <c r="A1797" s="2">
        <v>0.51505787037037043</v>
      </c>
      <c r="B1797" s="1">
        <v>131</v>
      </c>
    </row>
    <row r="1798" spans="1:2" x14ac:dyDescent="0.25">
      <c r="A1798" s="2">
        <v>0.51506944444444447</v>
      </c>
      <c r="B1798" s="1">
        <v>131</v>
      </c>
    </row>
    <row r="1799" spans="1:2" x14ac:dyDescent="0.25">
      <c r="A1799" s="2">
        <v>0.51508101851851851</v>
      </c>
      <c r="B1799" s="1">
        <v>131</v>
      </c>
    </row>
    <row r="1800" spans="1:2" x14ac:dyDescent="0.25">
      <c r="A1800" s="2">
        <v>0.51509259259259255</v>
      </c>
      <c r="B1800" s="1">
        <v>131</v>
      </c>
    </row>
    <row r="1801" spans="1:2" x14ac:dyDescent="0.25">
      <c r="A1801" s="2">
        <v>0.5151041666666667</v>
      </c>
      <c r="B1801" s="1">
        <v>131</v>
      </c>
    </row>
    <row r="1802" spans="1:2" x14ac:dyDescent="0.25">
      <c r="A1802" s="2">
        <v>0.51511574074074074</v>
      </c>
      <c r="B1802" s="1">
        <v>131</v>
      </c>
    </row>
    <row r="1803" spans="1:2" x14ac:dyDescent="0.25">
      <c r="A1803" s="2">
        <v>0.51512731481481489</v>
      </c>
      <c r="B1803" s="1">
        <v>131</v>
      </c>
    </row>
    <row r="1804" spans="1:2" x14ac:dyDescent="0.25">
      <c r="A1804" s="2">
        <v>0.51513888888888892</v>
      </c>
      <c r="B1804" s="1">
        <v>131</v>
      </c>
    </row>
    <row r="1805" spans="1:2" x14ac:dyDescent="0.25">
      <c r="A1805" s="2">
        <v>0.51515046296296296</v>
      </c>
      <c r="B1805" s="1">
        <v>131</v>
      </c>
    </row>
    <row r="1806" spans="1:2" x14ac:dyDescent="0.25">
      <c r="A1806" s="2">
        <v>0.515162037037037</v>
      </c>
      <c r="B1806" s="1">
        <v>131</v>
      </c>
    </row>
    <row r="1807" spans="1:2" x14ac:dyDescent="0.25">
      <c r="A1807" s="2">
        <v>0.51517361111111104</v>
      </c>
      <c r="B1807" s="1">
        <v>131</v>
      </c>
    </row>
    <row r="1808" spans="1:2" x14ac:dyDescent="0.25">
      <c r="A1808" s="2">
        <v>0.51518518518518519</v>
      </c>
      <c r="B1808" s="1">
        <v>131</v>
      </c>
    </row>
    <row r="1809" spans="1:2" x14ac:dyDescent="0.25">
      <c r="A1809" s="2">
        <v>0.51519675925925923</v>
      </c>
      <c r="B1809" s="1">
        <v>131</v>
      </c>
    </row>
    <row r="1810" spans="1:2" x14ac:dyDescent="0.25">
      <c r="A1810" s="2">
        <v>0.51520833333333338</v>
      </c>
      <c r="B1810" s="1">
        <v>131</v>
      </c>
    </row>
    <row r="1811" spans="1:2" x14ac:dyDescent="0.25">
      <c r="A1811" s="2">
        <v>0.51521990740740742</v>
      </c>
      <c r="B1811" s="1">
        <v>131</v>
      </c>
    </row>
    <row r="1812" spans="1:2" x14ac:dyDescent="0.25">
      <c r="A1812" s="2">
        <v>0.51523148148148146</v>
      </c>
      <c r="B1812" s="1">
        <v>131</v>
      </c>
    </row>
    <row r="1813" spans="1:2" x14ac:dyDescent="0.25">
      <c r="A1813" s="2">
        <v>0.5152430555555555</v>
      </c>
      <c r="B1813" s="1">
        <v>131</v>
      </c>
    </row>
    <row r="1814" spans="1:2" x14ac:dyDescent="0.25">
      <c r="A1814" s="2">
        <v>0.51525462962962965</v>
      </c>
      <c r="B1814" s="1">
        <v>131</v>
      </c>
    </row>
    <row r="1815" spans="1:2" x14ac:dyDescent="0.25">
      <c r="A1815" s="2">
        <v>0.51526620370370368</v>
      </c>
      <c r="B1815" s="1">
        <v>131</v>
      </c>
    </row>
    <row r="1816" spans="1:2" x14ac:dyDescent="0.25">
      <c r="A1816" s="2">
        <v>0.51527777777777783</v>
      </c>
      <c r="B1816" s="1">
        <v>131</v>
      </c>
    </row>
    <row r="1817" spans="1:2" x14ac:dyDescent="0.25">
      <c r="A1817" s="2">
        <v>0.51528935185185187</v>
      </c>
      <c r="B1817" s="1">
        <v>131</v>
      </c>
    </row>
    <row r="1818" spans="1:2" x14ac:dyDescent="0.25">
      <c r="A1818" s="2">
        <v>0.51530092592592591</v>
      </c>
      <c r="B1818" s="1">
        <v>131</v>
      </c>
    </row>
    <row r="1819" spans="1:2" x14ac:dyDescent="0.25">
      <c r="A1819" s="2">
        <v>0.51531249999999995</v>
      </c>
      <c r="B1819" s="1">
        <v>131</v>
      </c>
    </row>
    <row r="1820" spans="1:2" x14ac:dyDescent="0.25">
      <c r="A1820" s="2">
        <v>0.5153240740740741</v>
      </c>
      <c r="B1820" s="1">
        <v>131</v>
      </c>
    </row>
    <row r="1821" spans="1:2" x14ac:dyDescent="0.25">
      <c r="A1821" s="2">
        <v>0.51533564814814814</v>
      </c>
      <c r="B1821" s="1">
        <v>131</v>
      </c>
    </row>
    <row r="1822" spans="1:2" x14ac:dyDescent="0.25">
      <c r="A1822" s="2">
        <v>0.51534722222222229</v>
      </c>
      <c r="B1822" s="1">
        <v>131</v>
      </c>
    </row>
    <row r="1823" spans="1:2" x14ac:dyDescent="0.25">
      <c r="A1823" s="2">
        <v>0.51535879629629633</v>
      </c>
      <c r="B1823" s="1">
        <v>131</v>
      </c>
    </row>
    <row r="1824" spans="1:2" x14ac:dyDescent="0.25">
      <c r="A1824" s="2">
        <v>0.51537037037037037</v>
      </c>
      <c r="B1824" s="1">
        <v>131</v>
      </c>
    </row>
    <row r="1825" spans="1:2" x14ac:dyDescent="0.25">
      <c r="A1825" s="2">
        <v>0.51538194444444441</v>
      </c>
      <c r="B1825" s="1">
        <v>131</v>
      </c>
    </row>
    <row r="1826" spans="1:2" x14ac:dyDescent="0.25">
      <c r="A1826" s="2">
        <v>0.51539351851851845</v>
      </c>
      <c r="B1826" s="1">
        <v>131</v>
      </c>
    </row>
    <row r="1827" spans="1:2" x14ac:dyDescent="0.25">
      <c r="A1827" s="2">
        <v>0.5154050925925926</v>
      </c>
      <c r="B1827" s="1">
        <v>131</v>
      </c>
    </row>
    <row r="1828" spans="1:2" x14ac:dyDescent="0.25">
      <c r="A1828" s="2">
        <v>0.51541666666666663</v>
      </c>
      <c r="B1828" s="1">
        <v>131</v>
      </c>
    </row>
    <row r="1829" spans="1:2" x14ac:dyDescent="0.25">
      <c r="A1829" s="2">
        <v>0.51542824074074078</v>
      </c>
      <c r="B1829" s="1">
        <v>131</v>
      </c>
    </row>
    <row r="1830" spans="1:2" x14ac:dyDescent="0.25">
      <c r="A1830" s="2">
        <v>0.51543981481481482</v>
      </c>
      <c r="B1830" s="1">
        <v>131</v>
      </c>
    </row>
    <row r="1831" spans="1:2" x14ac:dyDescent="0.25">
      <c r="A1831" s="2">
        <v>0.51545138888888886</v>
      </c>
      <c r="B1831" s="1">
        <v>131</v>
      </c>
    </row>
    <row r="1832" spans="1:2" x14ac:dyDescent="0.25">
      <c r="A1832" s="2">
        <v>0.5154629629629629</v>
      </c>
      <c r="B1832" s="1">
        <v>131</v>
      </c>
    </row>
    <row r="1833" spans="1:2" x14ac:dyDescent="0.25">
      <c r="A1833" s="2">
        <v>0.51547453703703705</v>
      </c>
      <c r="B1833" s="1">
        <v>131</v>
      </c>
    </row>
    <row r="1834" spans="1:2" x14ac:dyDescent="0.25">
      <c r="A1834" s="2">
        <v>0.51548611111111109</v>
      </c>
      <c r="B1834" s="1">
        <v>131</v>
      </c>
    </row>
    <row r="1835" spans="1:2" x14ac:dyDescent="0.25">
      <c r="A1835" s="2">
        <v>0.51549768518518524</v>
      </c>
      <c r="B1835" s="1">
        <v>132</v>
      </c>
    </row>
    <row r="1836" spans="1:2" x14ac:dyDescent="0.25">
      <c r="A1836" s="2">
        <v>0.51550925925925928</v>
      </c>
      <c r="B1836" s="1">
        <v>132</v>
      </c>
    </row>
    <row r="1837" spans="1:2" x14ac:dyDescent="0.25">
      <c r="A1837" s="2">
        <v>0.51552083333333332</v>
      </c>
      <c r="B1837" s="1">
        <v>132</v>
      </c>
    </row>
    <row r="1838" spans="1:2" x14ac:dyDescent="0.25">
      <c r="A1838" s="2">
        <v>0.51553240740740736</v>
      </c>
      <c r="B1838" s="1">
        <v>132</v>
      </c>
    </row>
    <row r="1839" spans="1:2" x14ac:dyDescent="0.25">
      <c r="A1839" s="2">
        <v>0.51554398148148151</v>
      </c>
      <c r="B1839" s="1">
        <v>132</v>
      </c>
    </row>
    <row r="1840" spans="1:2" x14ac:dyDescent="0.25">
      <c r="A1840" s="2">
        <v>0.51555555555555554</v>
      </c>
      <c r="B1840" s="1">
        <v>132</v>
      </c>
    </row>
    <row r="1841" spans="1:2" x14ac:dyDescent="0.25">
      <c r="A1841" s="2">
        <v>0.51556712962962969</v>
      </c>
      <c r="B1841" s="1">
        <v>132</v>
      </c>
    </row>
    <row r="1842" spans="1:2" x14ac:dyDescent="0.25">
      <c r="A1842" s="2">
        <v>0.51557870370370373</v>
      </c>
      <c r="B1842" s="1">
        <v>132</v>
      </c>
    </row>
    <row r="1843" spans="1:2" x14ac:dyDescent="0.25">
      <c r="A1843" s="2">
        <v>0.51559027777777777</v>
      </c>
      <c r="B1843" s="1">
        <v>132</v>
      </c>
    </row>
    <row r="1844" spans="1:2" x14ac:dyDescent="0.25">
      <c r="A1844" s="2">
        <v>0.51560185185185181</v>
      </c>
      <c r="B1844" s="1">
        <v>131</v>
      </c>
    </row>
    <row r="1845" spans="1:2" x14ac:dyDescent="0.25">
      <c r="A1845" s="2">
        <v>0.51561342592592596</v>
      </c>
      <c r="B1845" s="1">
        <v>131</v>
      </c>
    </row>
    <row r="1846" spans="1:2" x14ac:dyDescent="0.25">
      <c r="A1846" s="2">
        <v>0.515625</v>
      </c>
      <c r="B1846" s="1">
        <v>131</v>
      </c>
    </row>
    <row r="1847" spans="1:2" x14ac:dyDescent="0.25">
      <c r="A1847" s="2">
        <v>0.51563657407407404</v>
      </c>
      <c r="B1847" s="1">
        <v>131</v>
      </c>
    </row>
    <row r="1848" spans="1:2" x14ac:dyDescent="0.25">
      <c r="A1848" s="2">
        <v>0.51564814814814819</v>
      </c>
      <c r="B1848" s="1">
        <v>131</v>
      </c>
    </row>
    <row r="1849" spans="1:2" x14ac:dyDescent="0.25">
      <c r="A1849" s="2">
        <v>0.51565972222222223</v>
      </c>
      <c r="B1849" s="1">
        <v>131</v>
      </c>
    </row>
    <row r="1850" spans="1:2" x14ac:dyDescent="0.25">
      <c r="A1850" s="2">
        <v>0.51567129629629627</v>
      </c>
      <c r="B1850" s="1">
        <v>132</v>
      </c>
    </row>
    <row r="1851" spans="1:2" x14ac:dyDescent="0.25">
      <c r="A1851" s="2">
        <v>0.51568287037037031</v>
      </c>
      <c r="B1851" s="1">
        <v>132</v>
      </c>
    </row>
    <row r="1852" spans="1:2" x14ac:dyDescent="0.25">
      <c r="A1852" s="2">
        <v>0.51569444444444446</v>
      </c>
      <c r="B1852" s="1">
        <v>136</v>
      </c>
    </row>
    <row r="1853" spans="1:2" x14ac:dyDescent="0.25">
      <c r="A1853" s="2">
        <v>0.51570601851851849</v>
      </c>
      <c r="B1853" s="1">
        <v>136</v>
      </c>
    </row>
    <row r="1854" spans="1:2" x14ac:dyDescent="0.25">
      <c r="A1854" s="2">
        <v>0.51571759259259264</v>
      </c>
      <c r="B1854" s="1">
        <v>131</v>
      </c>
    </row>
    <row r="1855" spans="1:2" x14ac:dyDescent="0.25">
      <c r="A1855" s="2">
        <v>0.51572916666666668</v>
      </c>
      <c r="B1855" s="1">
        <v>131</v>
      </c>
    </row>
    <row r="1856" spans="1:2" x14ac:dyDescent="0.25">
      <c r="A1856" s="2">
        <v>0.51574074074074072</v>
      </c>
      <c r="B1856" s="1">
        <v>131</v>
      </c>
    </row>
    <row r="1857" spans="1:2" x14ac:dyDescent="0.25">
      <c r="A1857" s="2">
        <v>0.51575231481481476</v>
      </c>
      <c r="B1857" s="1">
        <v>131</v>
      </c>
    </row>
    <row r="1858" spans="1:2" x14ac:dyDescent="0.25">
      <c r="A1858" s="2">
        <v>0.51576388888888891</v>
      </c>
      <c r="B1858" s="1">
        <v>132</v>
      </c>
    </row>
    <row r="1859" spans="1:2" x14ac:dyDescent="0.25">
      <c r="A1859" s="2">
        <v>0.51577546296296295</v>
      </c>
      <c r="B1859" s="1">
        <v>132</v>
      </c>
    </row>
    <row r="1860" spans="1:2" x14ac:dyDescent="0.25">
      <c r="A1860" s="2">
        <v>0.5157870370370371</v>
      </c>
      <c r="B1860" s="1">
        <v>132</v>
      </c>
    </row>
    <row r="1861" spans="1:2" x14ac:dyDescent="0.25">
      <c r="A1861" s="2">
        <v>0.51579861111111114</v>
      </c>
      <c r="B1861" s="1">
        <v>132</v>
      </c>
    </row>
    <row r="1862" spans="1:2" x14ac:dyDescent="0.25">
      <c r="A1862" s="2">
        <v>0.51581018518518518</v>
      </c>
      <c r="B1862" s="1">
        <v>132</v>
      </c>
    </row>
    <row r="1863" spans="1:2" x14ac:dyDescent="0.25">
      <c r="A1863" s="2">
        <v>0.51582175925925922</v>
      </c>
      <c r="B1863" s="1">
        <v>132</v>
      </c>
    </row>
    <row r="1864" spans="1:2" x14ac:dyDescent="0.25">
      <c r="A1864" s="2">
        <v>0.51583333333333337</v>
      </c>
      <c r="B1864" s="1">
        <v>132</v>
      </c>
    </row>
    <row r="1865" spans="1:2" x14ac:dyDescent="0.25">
      <c r="A1865" s="2">
        <v>0.5158449074074074</v>
      </c>
      <c r="B1865" s="1">
        <v>132</v>
      </c>
    </row>
    <row r="1866" spans="1:2" x14ac:dyDescent="0.25">
      <c r="A1866" s="2">
        <v>0.51585648148148155</v>
      </c>
      <c r="B1866" s="1">
        <v>132</v>
      </c>
    </row>
    <row r="1867" spans="1:2" x14ac:dyDescent="0.25">
      <c r="A1867" s="2">
        <v>0.51586805555555559</v>
      </c>
      <c r="B1867" s="1">
        <v>132</v>
      </c>
    </row>
    <row r="1868" spans="1:2" x14ac:dyDescent="0.25">
      <c r="A1868" s="2">
        <v>0.51587962962962963</v>
      </c>
      <c r="B1868" s="1">
        <v>132</v>
      </c>
    </row>
    <row r="1869" spans="1:2" x14ac:dyDescent="0.25">
      <c r="A1869" s="2">
        <v>0.51589120370370367</v>
      </c>
      <c r="B1869" s="1">
        <v>132</v>
      </c>
    </row>
    <row r="1870" spans="1:2" x14ac:dyDescent="0.25">
      <c r="A1870" s="2">
        <v>0.51590277777777771</v>
      </c>
      <c r="B1870" s="1">
        <v>132</v>
      </c>
    </row>
    <row r="1871" spans="1:2" x14ac:dyDescent="0.25">
      <c r="A1871" s="2">
        <v>0.51591435185185186</v>
      </c>
      <c r="B1871" s="1">
        <v>132</v>
      </c>
    </row>
    <row r="1872" spans="1:2" x14ac:dyDescent="0.25">
      <c r="A1872" s="2">
        <v>0.5159259259259259</v>
      </c>
      <c r="B1872" s="1">
        <v>132</v>
      </c>
    </row>
    <row r="1873" spans="1:2" x14ac:dyDescent="0.25">
      <c r="A1873" s="2">
        <v>0.51593750000000005</v>
      </c>
      <c r="B1873" s="1">
        <v>132</v>
      </c>
    </row>
    <row r="1874" spans="1:2" x14ac:dyDescent="0.25">
      <c r="A1874" s="2">
        <v>0.51594907407407409</v>
      </c>
      <c r="B1874" s="1">
        <v>132</v>
      </c>
    </row>
    <row r="1875" spans="1:2" x14ac:dyDescent="0.25">
      <c r="A1875" s="2">
        <v>0.51596064814814813</v>
      </c>
      <c r="B1875" s="1">
        <v>132</v>
      </c>
    </row>
    <row r="1876" spans="1:2" x14ac:dyDescent="0.25">
      <c r="A1876" s="2">
        <v>0.51597222222222217</v>
      </c>
      <c r="B1876" s="1">
        <v>132</v>
      </c>
    </row>
    <row r="1877" spans="1:2" x14ac:dyDescent="0.25">
      <c r="A1877" s="2">
        <v>0.51598379629629632</v>
      </c>
      <c r="B1877" s="1">
        <v>132</v>
      </c>
    </row>
    <row r="1878" spans="1:2" x14ac:dyDescent="0.25">
      <c r="A1878" s="2">
        <v>0.51599537037037035</v>
      </c>
      <c r="B1878" s="1">
        <v>132</v>
      </c>
    </row>
    <row r="1879" spans="1:2" x14ac:dyDescent="0.25">
      <c r="A1879" s="2">
        <v>0.5160069444444445</v>
      </c>
      <c r="B1879" s="1">
        <v>132</v>
      </c>
    </row>
    <row r="1880" spans="1:2" x14ac:dyDescent="0.25">
      <c r="A1880" s="2">
        <v>0.51601851851851854</v>
      </c>
      <c r="B1880" s="1">
        <v>132</v>
      </c>
    </row>
    <row r="1881" spans="1:2" x14ac:dyDescent="0.25">
      <c r="A1881" s="2">
        <v>0.51603009259259258</v>
      </c>
      <c r="B1881" s="1">
        <v>132</v>
      </c>
    </row>
    <row r="1882" spans="1:2" x14ac:dyDescent="0.25">
      <c r="A1882" s="2">
        <v>0.51604166666666662</v>
      </c>
      <c r="B1882" s="1">
        <v>132</v>
      </c>
    </row>
    <row r="1883" spans="1:2" x14ac:dyDescent="0.25">
      <c r="A1883" s="2">
        <v>0.51605324074074077</v>
      </c>
      <c r="B1883" s="1">
        <v>132</v>
      </c>
    </row>
    <row r="1884" spans="1:2" x14ac:dyDescent="0.25">
      <c r="A1884" s="2">
        <v>0.51606481481481481</v>
      </c>
      <c r="B1884" s="1">
        <v>132</v>
      </c>
    </row>
    <row r="1885" spans="1:2" x14ac:dyDescent="0.25">
      <c r="A1885" s="2">
        <v>0.51607638888888896</v>
      </c>
      <c r="B1885" s="1">
        <v>132</v>
      </c>
    </row>
    <row r="1886" spans="1:2" x14ac:dyDescent="0.25">
      <c r="A1886" s="2">
        <v>0.516087962962963</v>
      </c>
      <c r="B1886" s="1">
        <v>132</v>
      </c>
    </row>
    <row r="1887" spans="1:2" x14ac:dyDescent="0.25">
      <c r="A1887" s="2">
        <v>0.51609953703703704</v>
      </c>
      <c r="B1887" s="1">
        <v>132</v>
      </c>
    </row>
    <row r="1888" spans="1:2" x14ac:dyDescent="0.25">
      <c r="A1888" s="2">
        <v>0.51611111111111108</v>
      </c>
      <c r="B1888" s="1">
        <v>132</v>
      </c>
    </row>
    <row r="1889" spans="1:2" x14ac:dyDescent="0.25">
      <c r="A1889" s="2">
        <v>0.51612268518518511</v>
      </c>
      <c r="B1889" s="1">
        <v>132</v>
      </c>
    </row>
    <row r="1890" spans="1:2" x14ac:dyDescent="0.25">
      <c r="A1890" s="2">
        <v>0.51613425925925926</v>
      </c>
      <c r="B1890" s="1">
        <v>132</v>
      </c>
    </row>
    <row r="1891" spans="1:2" x14ac:dyDescent="0.25">
      <c r="A1891" s="2">
        <v>0.5161458333333333</v>
      </c>
      <c r="B1891" s="1">
        <v>132</v>
      </c>
    </row>
    <row r="1892" spans="1:2" x14ac:dyDescent="0.25">
      <c r="A1892" s="2">
        <v>0.51615740740740745</v>
      </c>
      <c r="B1892" s="1">
        <v>132</v>
      </c>
    </row>
    <row r="1893" spans="1:2" x14ac:dyDescent="0.25">
      <c r="A1893" s="2">
        <v>0.51616898148148149</v>
      </c>
      <c r="B1893" s="1">
        <v>132</v>
      </c>
    </row>
    <row r="1894" spans="1:2" x14ac:dyDescent="0.25">
      <c r="A1894" s="2">
        <v>0.51618055555555553</v>
      </c>
      <c r="B1894" s="1">
        <v>132</v>
      </c>
    </row>
    <row r="1895" spans="1:2" x14ac:dyDescent="0.25">
      <c r="A1895" s="2">
        <v>0.51619212962962957</v>
      </c>
      <c r="B1895" s="1">
        <v>132</v>
      </c>
    </row>
    <row r="1896" spans="1:2" x14ac:dyDescent="0.25">
      <c r="A1896" s="2">
        <v>0.51620370370370372</v>
      </c>
      <c r="B1896" s="1">
        <v>132</v>
      </c>
    </row>
    <row r="1897" spans="1:2" x14ac:dyDescent="0.25">
      <c r="A1897" s="2">
        <v>0.51621527777777776</v>
      </c>
      <c r="B1897" s="1">
        <v>132</v>
      </c>
    </row>
    <row r="1898" spans="1:2" x14ac:dyDescent="0.25">
      <c r="A1898" s="2">
        <v>0.51622685185185191</v>
      </c>
      <c r="B1898" s="1">
        <v>132</v>
      </c>
    </row>
    <row r="1899" spans="1:2" x14ac:dyDescent="0.25">
      <c r="A1899" s="2">
        <v>0.51623842592592595</v>
      </c>
      <c r="B1899" s="1">
        <v>132</v>
      </c>
    </row>
    <row r="1900" spans="1:2" x14ac:dyDescent="0.25">
      <c r="A1900" s="2">
        <v>0.51624999999999999</v>
      </c>
      <c r="B1900" s="1">
        <v>132</v>
      </c>
    </row>
    <row r="1901" spans="1:2" x14ac:dyDescent="0.25">
      <c r="A1901" s="2">
        <v>0.51626157407407403</v>
      </c>
      <c r="B1901" s="1">
        <v>132</v>
      </c>
    </row>
    <row r="1902" spans="1:2" x14ac:dyDescent="0.25">
      <c r="A1902" s="2">
        <v>0.51627314814814818</v>
      </c>
      <c r="B1902" s="1">
        <v>132</v>
      </c>
    </row>
    <row r="1903" spans="1:2" x14ac:dyDescent="0.25">
      <c r="A1903" s="2">
        <v>0.51628472222222221</v>
      </c>
      <c r="B1903" s="1">
        <v>132</v>
      </c>
    </row>
    <row r="1904" spans="1:2" x14ac:dyDescent="0.25">
      <c r="A1904" s="2">
        <v>0.51629629629629636</v>
      </c>
      <c r="B1904" s="1">
        <v>132</v>
      </c>
    </row>
    <row r="1905" spans="1:2" x14ac:dyDescent="0.25">
      <c r="A1905" s="2">
        <v>0.5163078703703704</v>
      </c>
      <c r="B1905" s="1">
        <v>132</v>
      </c>
    </row>
    <row r="1906" spans="1:2" x14ac:dyDescent="0.25">
      <c r="A1906" s="2">
        <v>0.51631944444444444</v>
      </c>
      <c r="B1906" s="1">
        <v>131</v>
      </c>
    </row>
    <row r="1907" spans="1:2" x14ac:dyDescent="0.25">
      <c r="A1907" s="2">
        <v>0.51633101851851848</v>
      </c>
      <c r="B1907" s="1">
        <v>131</v>
      </c>
    </row>
    <row r="1908" spans="1:2" x14ac:dyDescent="0.25">
      <c r="A1908" s="2">
        <v>0.51634259259259263</v>
      </c>
      <c r="B1908" s="1">
        <v>132</v>
      </c>
    </row>
    <row r="1909" spans="1:2" x14ac:dyDescent="0.25">
      <c r="A1909" s="2">
        <v>0.51635416666666667</v>
      </c>
      <c r="B1909" s="1">
        <v>132</v>
      </c>
    </row>
    <row r="1910" spans="1:2" x14ac:dyDescent="0.25">
      <c r="A1910" s="2">
        <v>0.51636574074074071</v>
      </c>
      <c r="B1910" s="1">
        <v>132</v>
      </c>
    </row>
    <row r="1911" spans="1:2" x14ac:dyDescent="0.25">
      <c r="A1911" s="2">
        <v>0.51637731481481486</v>
      </c>
      <c r="B1911" s="1">
        <v>132</v>
      </c>
    </row>
    <row r="1912" spans="1:2" x14ac:dyDescent="0.25">
      <c r="A1912" s="2">
        <v>0.5163888888888889</v>
      </c>
      <c r="B1912" s="1">
        <v>132</v>
      </c>
    </row>
    <row r="1913" spans="1:2" x14ac:dyDescent="0.25">
      <c r="A1913" s="2">
        <v>0.51640046296296294</v>
      </c>
      <c r="B1913" s="1">
        <v>132</v>
      </c>
    </row>
    <row r="1914" spans="1:2" x14ac:dyDescent="0.25">
      <c r="A1914" s="2">
        <v>0.51641203703703698</v>
      </c>
      <c r="B1914" s="1">
        <v>132</v>
      </c>
    </row>
    <row r="1915" spans="1:2" x14ac:dyDescent="0.25">
      <c r="A1915" s="2">
        <v>0.51642361111111112</v>
      </c>
      <c r="B1915" s="1">
        <v>132</v>
      </c>
    </row>
    <row r="1916" spans="1:2" x14ac:dyDescent="0.25">
      <c r="A1916" s="2">
        <v>0.51643518518518516</v>
      </c>
      <c r="B1916" s="1">
        <v>132</v>
      </c>
    </row>
    <row r="1917" spans="1:2" x14ac:dyDescent="0.25">
      <c r="A1917" s="2">
        <v>0.51644675925925931</v>
      </c>
      <c r="B1917" s="1">
        <v>132</v>
      </c>
    </row>
    <row r="1918" spans="1:2" x14ac:dyDescent="0.25">
      <c r="A1918" s="2">
        <v>0.51645833333333335</v>
      </c>
      <c r="B1918" s="1">
        <v>132</v>
      </c>
    </row>
    <row r="1919" spans="1:2" x14ac:dyDescent="0.25">
      <c r="A1919" s="2">
        <v>0.51646990740740739</v>
      </c>
      <c r="B1919" s="1">
        <v>132</v>
      </c>
    </row>
    <row r="1920" spans="1:2" x14ac:dyDescent="0.25">
      <c r="A1920" s="2">
        <v>0.51648148148148143</v>
      </c>
      <c r="B1920" s="1">
        <v>132</v>
      </c>
    </row>
    <row r="1921" spans="1:2" x14ac:dyDescent="0.25">
      <c r="A1921" s="2">
        <v>0.51649305555555558</v>
      </c>
      <c r="B1921" s="1">
        <v>132</v>
      </c>
    </row>
    <row r="1922" spans="1:2" x14ac:dyDescent="0.25">
      <c r="A1922" s="2">
        <v>0.51650462962962962</v>
      </c>
      <c r="B1922" s="1">
        <v>132</v>
      </c>
    </row>
    <row r="1923" spans="1:2" x14ac:dyDescent="0.25">
      <c r="A1923" s="2">
        <v>0.51651620370370377</v>
      </c>
      <c r="B1923" s="1">
        <v>132</v>
      </c>
    </row>
    <row r="1924" spans="1:2" x14ac:dyDescent="0.25">
      <c r="A1924" s="2">
        <v>0.51652777777777781</v>
      </c>
      <c r="B1924" s="1">
        <v>132</v>
      </c>
    </row>
    <row r="1925" spans="1:2" x14ac:dyDescent="0.25">
      <c r="A1925" s="2">
        <v>0.51653935185185185</v>
      </c>
      <c r="B1925" s="1">
        <v>132</v>
      </c>
    </row>
    <row r="1926" spans="1:2" x14ac:dyDescent="0.25">
      <c r="A1926" s="2">
        <v>0.51655092592592589</v>
      </c>
      <c r="B1926" s="1">
        <v>132</v>
      </c>
    </row>
    <row r="1927" spans="1:2" x14ac:dyDescent="0.25">
      <c r="A1927" s="2">
        <v>0.51656250000000004</v>
      </c>
      <c r="B1927" s="1">
        <v>132</v>
      </c>
    </row>
    <row r="1928" spans="1:2" x14ac:dyDescent="0.25">
      <c r="A1928" s="2">
        <v>0.51657407407407407</v>
      </c>
      <c r="B1928" s="1">
        <v>132</v>
      </c>
    </row>
    <row r="1929" spans="1:2" x14ac:dyDescent="0.25">
      <c r="A1929" s="2">
        <v>0.51658564814814811</v>
      </c>
      <c r="B1929" s="1">
        <v>132</v>
      </c>
    </row>
    <row r="1930" spans="1:2" x14ac:dyDescent="0.25">
      <c r="A1930" s="2">
        <v>0.51659722222222226</v>
      </c>
      <c r="B1930" s="1">
        <v>132</v>
      </c>
    </row>
    <row r="1931" spans="1:2" x14ac:dyDescent="0.25">
      <c r="A1931" s="2">
        <v>0.5166087962962963</v>
      </c>
      <c r="B1931" s="1">
        <v>132</v>
      </c>
    </row>
    <row r="1932" spans="1:2" x14ac:dyDescent="0.25">
      <c r="A1932" s="2">
        <v>0.51662037037037034</v>
      </c>
      <c r="B1932" s="1">
        <v>132</v>
      </c>
    </row>
    <row r="1933" spans="1:2" x14ac:dyDescent="0.25">
      <c r="A1933" s="2">
        <v>0.51663194444444438</v>
      </c>
      <c r="B1933" s="1">
        <v>132</v>
      </c>
    </row>
    <row r="1934" spans="1:2" x14ac:dyDescent="0.25">
      <c r="A1934" s="2">
        <v>0.51664351851851853</v>
      </c>
      <c r="B1934" s="1">
        <v>132</v>
      </c>
    </row>
    <row r="1935" spans="1:2" x14ac:dyDescent="0.25">
      <c r="A1935" s="2">
        <v>0.51665509259259257</v>
      </c>
      <c r="B1935" s="1">
        <v>132</v>
      </c>
    </row>
    <row r="1936" spans="1:2" x14ac:dyDescent="0.25">
      <c r="A1936" s="2">
        <v>0.51666666666666672</v>
      </c>
      <c r="B1936" s="1">
        <v>132</v>
      </c>
    </row>
    <row r="1937" spans="1:2" x14ac:dyDescent="0.25">
      <c r="A1937" s="2">
        <v>0.51667824074074076</v>
      </c>
      <c r="B1937" s="1">
        <v>132</v>
      </c>
    </row>
    <row r="1938" spans="1:2" x14ac:dyDescent="0.25">
      <c r="A1938" s="2">
        <v>0.5166898148148148</v>
      </c>
      <c r="B1938" s="1">
        <v>132</v>
      </c>
    </row>
    <row r="1939" spans="1:2" x14ac:dyDescent="0.25">
      <c r="A1939" s="2">
        <v>0.51670138888888884</v>
      </c>
      <c r="B1939" s="1">
        <v>132</v>
      </c>
    </row>
    <row r="1940" spans="1:2" x14ac:dyDescent="0.25">
      <c r="A1940" s="2">
        <v>0.51671296296296299</v>
      </c>
      <c r="B1940" s="1">
        <v>132</v>
      </c>
    </row>
    <row r="1941" spans="1:2" x14ac:dyDescent="0.25">
      <c r="A1941" s="2">
        <v>0.51672453703703702</v>
      </c>
      <c r="B1941" s="1">
        <v>132</v>
      </c>
    </row>
    <row r="1942" spans="1:2" x14ac:dyDescent="0.25">
      <c r="A1942" s="2">
        <v>0.51673611111111117</v>
      </c>
      <c r="B1942" s="1">
        <v>132</v>
      </c>
    </row>
    <row r="1943" spans="1:2" x14ac:dyDescent="0.25">
      <c r="A1943" s="2">
        <v>0.51674768518518521</v>
      </c>
      <c r="B1943" s="1">
        <v>132</v>
      </c>
    </row>
    <row r="1944" spans="1:2" x14ac:dyDescent="0.25">
      <c r="A1944" s="2">
        <v>0.51675925925925925</v>
      </c>
      <c r="B1944" s="1">
        <v>132</v>
      </c>
    </row>
    <row r="1945" spans="1:2" x14ac:dyDescent="0.25">
      <c r="A1945" s="2">
        <v>0.51677083333333329</v>
      </c>
      <c r="B1945" s="1">
        <v>132</v>
      </c>
    </row>
    <row r="1946" spans="1:2" x14ac:dyDescent="0.25">
      <c r="A1946" s="2">
        <v>0.51678240740740744</v>
      </c>
      <c r="B1946" s="1">
        <v>132</v>
      </c>
    </row>
    <row r="1947" spans="1:2" x14ac:dyDescent="0.25">
      <c r="A1947" s="2">
        <v>0.51679398148148148</v>
      </c>
      <c r="B1947" s="1">
        <v>132</v>
      </c>
    </row>
    <row r="1948" spans="1:2" x14ac:dyDescent="0.25">
      <c r="A1948" s="2">
        <v>0.51680555555555552</v>
      </c>
      <c r="B1948" s="1">
        <v>132</v>
      </c>
    </row>
    <row r="1949" spans="1:2" x14ac:dyDescent="0.25">
      <c r="A1949" s="2">
        <v>0.51681712962962967</v>
      </c>
      <c r="B1949" s="1">
        <v>133</v>
      </c>
    </row>
    <row r="1950" spans="1:2" x14ac:dyDescent="0.25">
      <c r="A1950" s="2">
        <v>0.51682870370370371</v>
      </c>
      <c r="B1950" s="1">
        <v>133</v>
      </c>
    </row>
    <row r="1951" spans="1:2" x14ac:dyDescent="0.25">
      <c r="A1951" s="2">
        <v>0.51684027777777775</v>
      </c>
      <c r="B1951" s="1">
        <v>132</v>
      </c>
    </row>
    <row r="1952" spans="1:2" x14ac:dyDescent="0.25">
      <c r="A1952" s="2">
        <v>0.51685185185185178</v>
      </c>
      <c r="B1952" s="1">
        <v>132</v>
      </c>
    </row>
    <row r="1953" spans="1:2" x14ac:dyDescent="0.25">
      <c r="A1953" s="2">
        <v>0.51686342592592593</v>
      </c>
      <c r="B1953" s="1">
        <v>132</v>
      </c>
    </row>
    <row r="1954" spans="1:2" x14ac:dyDescent="0.25">
      <c r="A1954" s="2">
        <v>0.51687499999999997</v>
      </c>
      <c r="B1954" s="1">
        <v>132</v>
      </c>
    </row>
    <row r="1955" spans="1:2" x14ac:dyDescent="0.25">
      <c r="A1955" s="2">
        <v>0.51688657407407412</v>
      </c>
      <c r="B1955" s="1">
        <v>132</v>
      </c>
    </row>
    <row r="1956" spans="1:2" x14ac:dyDescent="0.25">
      <c r="A1956" s="2">
        <v>0.51689814814814816</v>
      </c>
      <c r="B1956" s="1">
        <v>132</v>
      </c>
    </row>
    <row r="1957" spans="1:2" x14ac:dyDescent="0.25">
      <c r="A1957" s="2">
        <v>0.5169097222222222</v>
      </c>
      <c r="B1957" s="1">
        <v>132</v>
      </c>
    </row>
    <row r="1958" spans="1:2" x14ac:dyDescent="0.25">
      <c r="A1958" s="2">
        <v>0.51692129629629624</v>
      </c>
      <c r="B1958" s="1">
        <v>132</v>
      </c>
    </row>
    <row r="1959" spans="1:2" x14ac:dyDescent="0.25">
      <c r="A1959" s="2">
        <v>0.51693287037037039</v>
      </c>
      <c r="B1959" s="1">
        <v>132</v>
      </c>
    </row>
    <row r="1960" spans="1:2" x14ac:dyDescent="0.25">
      <c r="A1960" s="2">
        <v>0.51694444444444443</v>
      </c>
      <c r="B1960" s="1">
        <v>132</v>
      </c>
    </row>
    <row r="1961" spans="1:2" x14ac:dyDescent="0.25">
      <c r="A1961" s="2">
        <v>0.51695601851851858</v>
      </c>
      <c r="B1961" s="1">
        <v>132</v>
      </c>
    </row>
    <row r="1962" spans="1:2" x14ac:dyDescent="0.25">
      <c r="A1962" s="2">
        <v>0.51696759259259262</v>
      </c>
      <c r="B1962" s="1">
        <v>132</v>
      </c>
    </row>
    <row r="1963" spans="1:2" x14ac:dyDescent="0.25">
      <c r="A1963" s="2">
        <v>0.51697916666666666</v>
      </c>
      <c r="B1963" s="1">
        <v>132</v>
      </c>
    </row>
    <row r="1964" spans="1:2" x14ac:dyDescent="0.25">
      <c r="A1964" s="2">
        <v>0.5169907407407407</v>
      </c>
      <c r="B1964" s="1">
        <v>132</v>
      </c>
    </row>
    <row r="1965" spans="1:2" x14ac:dyDescent="0.25">
      <c r="A1965" s="2">
        <v>0.51700231481481485</v>
      </c>
      <c r="B1965" s="1">
        <v>132</v>
      </c>
    </row>
    <row r="1966" spans="1:2" x14ac:dyDescent="0.25">
      <c r="A1966" s="2">
        <v>0.51701388888888888</v>
      </c>
      <c r="B1966" s="1">
        <v>132</v>
      </c>
    </row>
    <row r="1967" spans="1:2" x14ac:dyDescent="0.25">
      <c r="A1967" s="2">
        <v>0.51702546296296303</v>
      </c>
      <c r="B1967" s="1">
        <v>132</v>
      </c>
    </row>
    <row r="1968" spans="1:2" x14ac:dyDescent="0.25">
      <c r="A1968" s="2">
        <v>0.51703703703703707</v>
      </c>
      <c r="B1968" s="1">
        <v>132</v>
      </c>
    </row>
    <row r="1969" spans="1:2" x14ac:dyDescent="0.25">
      <c r="A1969" s="2">
        <v>0.51704861111111111</v>
      </c>
      <c r="B1969" s="1">
        <v>132</v>
      </c>
    </row>
    <row r="1970" spans="1:2" x14ac:dyDescent="0.25">
      <c r="A1970" s="2">
        <v>0.51706018518518515</v>
      </c>
      <c r="B1970" s="1">
        <v>132</v>
      </c>
    </row>
    <row r="1971" spans="1:2" x14ac:dyDescent="0.25">
      <c r="A1971" s="2">
        <v>0.51707175925925919</v>
      </c>
      <c r="B1971" s="1">
        <v>132</v>
      </c>
    </row>
    <row r="1972" spans="1:2" x14ac:dyDescent="0.25">
      <c r="A1972" s="2">
        <v>0.51708333333333334</v>
      </c>
      <c r="B1972" s="1">
        <v>132</v>
      </c>
    </row>
    <row r="1973" spans="1:2" x14ac:dyDescent="0.25">
      <c r="A1973" s="2">
        <v>0.51709490740740738</v>
      </c>
      <c r="B1973" s="1">
        <v>132</v>
      </c>
    </row>
    <row r="1974" spans="1:2" x14ac:dyDescent="0.25">
      <c r="A1974" s="2">
        <v>0.51710648148148153</v>
      </c>
      <c r="B1974" s="1">
        <v>132</v>
      </c>
    </row>
    <row r="1975" spans="1:2" x14ac:dyDescent="0.25">
      <c r="A1975" s="2">
        <v>0.51711805555555557</v>
      </c>
      <c r="B1975" s="1">
        <v>132</v>
      </c>
    </row>
    <row r="1976" spans="1:2" x14ac:dyDescent="0.25">
      <c r="A1976" s="2">
        <v>0.51712962962962961</v>
      </c>
      <c r="B1976" s="1">
        <v>132</v>
      </c>
    </row>
    <row r="1977" spans="1:2" x14ac:dyDescent="0.25">
      <c r="A1977" s="2">
        <v>0.51714120370370364</v>
      </c>
      <c r="B1977" s="1">
        <v>132</v>
      </c>
    </row>
    <row r="1978" spans="1:2" x14ac:dyDescent="0.25">
      <c r="A1978" s="2">
        <v>0.51715277777777779</v>
      </c>
      <c r="B1978" s="1">
        <v>132</v>
      </c>
    </row>
    <row r="1979" spans="1:2" x14ac:dyDescent="0.25">
      <c r="A1979" s="2">
        <v>0.51716435185185183</v>
      </c>
      <c r="B1979" s="1">
        <v>132</v>
      </c>
    </row>
    <row r="1980" spans="1:2" x14ac:dyDescent="0.25">
      <c r="A1980" s="2">
        <v>0.51717592592592598</v>
      </c>
      <c r="B1980" s="1">
        <v>132</v>
      </c>
    </row>
    <row r="1981" spans="1:2" x14ac:dyDescent="0.25">
      <c r="A1981" s="2">
        <v>0.51718750000000002</v>
      </c>
      <c r="B1981" s="1">
        <v>132</v>
      </c>
    </row>
    <row r="1982" spans="1:2" x14ac:dyDescent="0.25">
      <c r="A1982" s="2">
        <v>0.51719907407407406</v>
      </c>
      <c r="B1982" s="1">
        <v>132</v>
      </c>
    </row>
    <row r="1983" spans="1:2" x14ac:dyDescent="0.25">
      <c r="A1983" s="2">
        <v>0.5172106481481481</v>
      </c>
      <c r="B1983" s="1">
        <v>132</v>
      </c>
    </row>
    <row r="1984" spans="1:2" x14ac:dyDescent="0.25">
      <c r="A1984" s="2">
        <v>0.51722222222222225</v>
      </c>
      <c r="B1984" s="1">
        <v>132</v>
      </c>
    </row>
    <row r="1985" spans="1:2" x14ac:dyDescent="0.25">
      <c r="A1985" s="2">
        <v>0.51723379629629629</v>
      </c>
      <c r="B1985" s="1">
        <v>133</v>
      </c>
    </row>
    <row r="1986" spans="1:2" x14ac:dyDescent="0.25">
      <c r="A1986" s="2">
        <v>0.51724537037037044</v>
      </c>
      <c r="B1986" s="1">
        <v>133</v>
      </c>
    </row>
    <row r="1987" spans="1:2" x14ac:dyDescent="0.25">
      <c r="A1987" s="2">
        <v>0.51725694444444448</v>
      </c>
      <c r="B1987" s="1">
        <v>133</v>
      </c>
    </row>
    <row r="1988" spans="1:2" x14ac:dyDescent="0.25">
      <c r="A1988" s="2">
        <v>0.51726851851851852</v>
      </c>
      <c r="B1988" s="1">
        <v>133</v>
      </c>
    </row>
    <row r="1989" spans="1:2" x14ac:dyDescent="0.25">
      <c r="A1989" s="2">
        <v>0.51728009259259256</v>
      </c>
      <c r="B1989" s="1">
        <v>133</v>
      </c>
    </row>
    <row r="1990" spans="1:2" x14ac:dyDescent="0.25">
      <c r="A1990" s="2">
        <v>0.51729166666666659</v>
      </c>
      <c r="B1990" s="1">
        <v>133</v>
      </c>
    </row>
    <row r="1991" spans="1:2" x14ac:dyDescent="0.25">
      <c r="A1991" s="2">
        <v>0.51730324074074074</v>
      </c>
      <c r="B1991" s="1">
        <v>134</v>
      </c>
    </row>
    <row r="1992" spans="1:2" x14ac:dyDescent="0.25">
      <c r="A1992" s="2">
        <v>0.51731481481481478</v>
      </c>
      <c r="B1992" s="1">
        <v>134</v>
      </c>
    </row>
    <row r="1993" spans="1:2" x14ac:dyDescent="0.25">
      <c r="A1993" s="2">
        <v>0.51732638888888893</v>
      </c>
      <c r="B1993" s="1">
        <v>134</v>
      </c>
    </row>
    <row r="1994" spans="1:2" x14ac:dyDescent="0.25">
      <c r="A1994" s="2">
        <v>0.51733796296296297</v>
      </c>
      <c r="B1994" s="1">
        <v>134</v>
      </c>
    </row>
    <row r="1995" spans="1:2" x14ac:dyDescent="0.25">
      <c r="A1995" s="2">
        <v>0.51734953703703701</v>
      </c>
      <c r="B1995" s="1">
        <v>134</v>
      </c>
    </row>
    <row r="1996" spans="1:2" x14ac:dyDescent="0.25">
      <c r="A1996" s="2">
        <v>0.51736111111111105</v>
      </c>
      <c r="B1996" s="1">
        <v>134</v>
      </c>
    </row>
    <row r="1997" spans="1:2" x14ac:dyDescent="0.25">
      <c r="A1997" s="2">
        <v>0.5173726851851852</v>
      </c>
      <c r="B1997" s="1">
        <v>133</v>
      </c>
    </row>
    <row r="1998" spans="1:2" x14ac:dyDescent="0.25">
      <c r="A1998" s="2">
        <v>0.51738425925925924</v>
      </c>
      <c r="B1998" s="1">
        <v>133</v>
      </c>
    </row>
    <row r="1999" spans="1:2" x14ac:dyDescent="0.25">
      <c r="A1999" s="2">
        <v>0.51739583333333339</v>
      </c>
      <c r="B1999" s="1">
        <v>134</v>
      </c>
    </row>
    <row r="2000" spans="1:2" x14ac:dyDescent="0.25">
      <c r="A2000" s="2">
        <v>0.51740740740740743</v>
      </c>
      <c r="B2000" s="1">
        <v>134</v>
      </c>
    </row>
    <row r="2001" spans="1:2" x14ac:dyDescent="0.25">
      <c r="A2001" s="2">
        <v>0.51741898148148147</v>
      </c>
      <c r="B2001" s="1">
        <v>134</v>
      </c>
    </row>
    <row r="2002" spans="1:2" x14ac:dyDescent="0.25">
      <c r="A2002" s="2">
        <v>0.5174305555555555</v>
      </c>
      <c r="B2002" s="1">
        <v>134</v>
      </c>
    </row>
    <row r="2003" spans="1:2" x14ac:dyDescent="0.25">
      <c r="A2003" s="2">
        <v>0.51744212962962965</v>
      </c>
      <c r="B2003" s="1">
        <v>134</v>
      </c>
    </row>
    <row r="2004" spans="1:2" x14ac:dyDescent="0.25">
      <c r="A2004" s="2">
        <v>0.51745370370370369</v>
      </c>
      <c r="B2004" s="1">
        <v>134</v>
      </c>
    </row>
    <row r="2005" spans="1:2" x14ac:dyDescent="0.25">
      <c r="A2005" s="2">
        <v>0.51746527777777784</v>
      </c>
      <c r="B2005" s="1">
        <v>133</v>
      </c>
    </row>
    <row r="2006" spans="1:2" x14ac:dyDescent="0.25">
      <c r="A2006" s="2">
        <v>0.51747685185185188</v>
      </c>
      <c r="B2006" s="1">
        <v>133</v>
      </c>
    </row>
    <row r="2007" spans="1:2" x14ac:dyDescent="0.25">
      <c r="A2007" s="2">
        <v>0.51748842592592592</v>
      </c>
      <c r="B2007" s="1">
        <v>133</v>
      </c>
    </row>
    <row r="2008" spans="1:2" x14ac:dyDescent="0.25">
      <c r="A2008" s="2">
        <v>0.51749999999999996</v>
      </c>
      <c r="B2008" s="1">
        <v>133</v>
      </c>
    </row>
    <row r="2009" spans="1:2" x14ac:dyDescent="0.25">
      <c r="A2009" s="2">
        <v>0.517511574074074</v>
      </c>
      <c r="B2009" s="1">
        <v>133</v>
      </c>
    </row>
    <row r="2010" spans="1:2" x14ac:dyDescent="0.25">
      <c r="A2010" s="2">
        <v>0.51752314814814815</v>
      </c>
      <c r="B2010" s="1">
        <v>133</v>
      </c>
    </row>
    <row r="2011" spans="1:2" x14ac:dyDescent="0.25">
      <c r="A2011" s="2">
        <v>0.51753472222222219</v>
      </c>
      <c r="B2011" s="1">
        <v>133</v>
      </c>
    </row>
    <row r="2012" spans="1:2" x14ac:dyDescent="0.25">
      <c r="A2012" s="2">
        <v>0.51754629629629634</v>
      </c>
      <c r="B2012" s="1">
        <v>133</v>
      </c>
    </row>
    <row r="2013" spans="1:2" x14ac:dyDescent="0.25">
      <c r="A2013" s="2">
        <v>0.51755787037037038</v>
      </c>
      <c r="B2013" s="1">
        <v>133</v>
      </c>
    </row>
    <row r="2014" spans="1:2" x14ac:dyDescent="0.25">
      <c r="A2014" s="2">
        <v>0.51756944444444442</v>
      </c>
      <c r="B2014" s="1">
        <v>133</v>
      </c>
    </row>
    <row r="2015" spans="1:2" x14ac:dyDescent="0.25">
      <c r="A2015" s="2">
        <v>0.51758101851851845</v>
      </c>
      <c r="B2015" s="1">
        <v>133</v>
      </c>
    </row>
    <row r="2016" spans="1:2" x14ac:dyDescent="0.25">
      <c r="A2016" s="2">
        <v>0.5175925925925926</v>
      </c>
      <c r="B2016" s="1">
        <v>133</v>
      </c>
    </row>
    <row r="2017" spans="1:2" x14ac:dyDescent="0.25">
      <c r="A2017" s="2">
        <v>0.51760416666666664</v>
      </c>
      <c r="B2017" s="1">
        <v>132</v>
      </c>
    </row>
    <row r="2018" spans="1:2" x14ac:dyDescent="0.25">
      <c r="A2018" s="2">
        <v>0.51761574074074079</v>
      </c>
      <c r="B2018" s="1">
        <v>132</v>
      </c>
    </row>
    <row r="2019" spans="1:2" x14ac:dyDescent="0.25">
      <c r="A2019" s="2">
        <v>0.51762731481481483</v>
      </c>
      <c r="B2019" s="1">
        <v>132</v>
      </c>
    </row>
    <row r="2020" spans="1:2" x14ac:dyDescent="0.25">
      <c r="A2020" s="2">
        <v>0.51763888888888887</v>
      </c>
      <c r="B2020" s="1">
        <v>132</v>
      </c>
    </row>
    <row r="2021" spans="1:2" x14ac:dyDescent="0.25">
      <c r="A2021" s="2">
        <v>0.51765046296296291</v>
      </c>
      <c r="B2021" s="1">
        <v>133</v>
      </c>
    </row>
    <row r="2022" spans="1:2" x14ac:dyDescent="0.25">
      <c r="A2022" s="2">
        <v>0.51766203703703706</v>
      </c>
      <c r="B2022" s="1">
        <v>133</v>
      </c>
    </row>
    <row r="2023" spans="1:2" x14ac:dyDescent="0.25">
      <c r="A2023" s="2">
        <v>0.5176736111111111</v>
      </c>
      <c r="B2023" s="1">
        <v>133</v>
      </c>
    </row>
    <row r="2024" spans="1:2" x14ac:dyDescent="0.25">
      <c r="A2024" s="2">
        <v>0.51768518518518525</v>
      </c>
      <c r="B2024" s="1">
        <v>133</v>
      </c>
    </row>
    <row r="2025" spans="1:2" x14ac:dyDescent="0.25">
      <c r="A2025" s="2">
        <v>0.51769675925925929</v>
      </c>
      <c r="B2025" s="1">
        <v>133</v>
      </c>
    </row>
    <row r="2026" spans="1:2" x14ac:dyDescent="0.25">
      <c r="A2026" s="2">
        <v>0.51770833333333333</v>
      </c>
      <c r="B2026" s="1">
        <v>132</v>
      </c>
    </row>
    <row r="2027" spans="1:2" x14ac:dyDescent="0.25">
      <c r="A2027" s="2">
        <v>0.51771990740740736</v>
      </c>
      <c r="B2027" s="1">
        <v>132</v>
      </c>
    </row>
    <row r="2028" spans="1:2" x14ac:dyDescent="0.25">
      <c r="A2028" s="2">
        <v>0.51773148148148151</v>
      </c>
      <c r="B2028" s="1">
        <v>132</v>
      </c>
    </row>
    <row r="2029" spans="1:2" x14ac:dyDescent="0.25">
      <c r="A2029" s="2">
        <v>0.51774305555555555</v>
      </c>
      <c r="B2029" s="1">
        <v>132</v>
      </c>
    </row>
    <row r="2030" spans="1:2" x14ac:dyDescent="0.25">
      <c r="A2030" s="2">
        <v>0.5177546296296297</v>
      </c>
      <c r="B2030" s="1">
        <v>132</v>
      </c>
    </row>
    <row r="2031" spans="1:2" x14ac:dyDescent="0.25">
      <c r="A2031" s="2">
        <v>0.51776620370370374</v>
      </c>
      <c r="B2031" s="1">
        <v>132</v>
      </c>
    </row>
    <row r="2032" spans="1:2" x14ac:dyDescent="0.25">
      <c r="A2032" s="2">
        <v>0.51777777777777778</v>
      </c>
      <c r="B2032" s="1">
        <v>132</v>
      </c>
    </row>
    <row r="2033" spans="1:2" x14ac:dyDescent="0.25">
      <c r="A2033" s="2">
        <v>0.51778935185185182</v>
      </c>
      <c r="B2033" s="1">
        <v>132</v>
      </c>
    </row>
    <row r="2034" spans="1:2" x14ac:dyDescent="0.25">
      <c r="A2034" s="2">
        <v>0.51780092592592586</v>
      </c>
      <c r="B2034" s="1">
        <v>132</v>
      </c>
    </row>
    <row r="2035" spans="1:2" x14ac:dyDescent="0.25">
      <c r="A2035" s="2">
        <v>0.51781250000000001</v>
      </c>
      <c r="B2035" s="1">
        <v>132</v>
      </c>
    </row>
    <row r="2036" spans="1:2" x14ac:dyDescent="0.25">
      <c r="A2036" s="2">
        <v>0.51782407407407405</v>
      </c>
      <c r="B2036" s="1">
        <v>132</v>
      </c>
    </row>
    <row r="2037" spans="1:2" x14ac:dyDescent="0.25">
      <c r="A2037" s="2">
        <v>0.5178356481481482</v>
      </c>
      <c r="B2037" s="1">
        <v>132</v>
      </c>
    </row>
    <row r="2038" spans="1:2" x14ac:dyDescent="0.25">
      <c r="A2038" s="2">
        <v>0.51784722222222224</v>
      </c>
      <c r="B2038" s="1">
        <v>133</v>
      </c>
    </row>
    <row r="2039" spans="1:2" x14ac:dyDescent="0.25">
      <c r="A2039" s="2">
        <v>0.51785879629629628</v>
      </c>
      <c r="B2039" s="1">
        <v>133</v>
      </c>
    </row>
    <row r="2040" spans="1:2" x14ac:dyDescent="0.25">
      <c r="A2040" s="2">
        <v>0.51787037037037031</v>
      </c>
      <c r="B2040" s="1">
        <v>133</v>
      </c>
    </row>
    <row r="2041" spans="1:2" x14ac:dyDescent="0.25">
      <c r="A2041" s="2">
        <v>0.51788194444444446</v>
      </c>
      <c r="B2041" s="1">
        <v>133</v>
      </c>
    </row>
    <row r="2042" spans="1:2" x14ac:dyDescent="0.25">
      <c r="A2042" s="2">
        <v>0.5178935185185185</v>
      </c>
      <c r="B2042" s="1">
        <v>133</v>
      </c>
    </row>
    <row r="2043" spans="1:2" x14ac:dyDescent="0.25">
      <c r="A2043" s="2">
        <v>0.51790509259259265</v>
      </c>
      <c r="B2043" s="1">
        <v>133</v>
      </c>
    </row>
    <row r="2044" spans="1:2" x14ac:dyDescent="0.25">
      <c r="A2044" s="2">
        <v>0.51791666666666669</v>
      </c>
      <c r="B2044" s="1">
        <v>133</v>
      </c>
    </row>
    <row r="2045" spans="1:2" x14ac:dyDescent="0.25">
      <c r="A2045" s="2">
        <v>0.51792824074074073</v>
      </c>
      <c r="B2045" s="1">
        <v>133</v>
      </c>
    </row>
    <row r="2046" spans="1:2" x14ac:dyDescent="0.25">
      <c r="A2046" s="2">
        <v>0.51793981481481477</v>
      </c>
      <c r="B2046" s="1">
        <v>133</v>
      </c>
    </row>
    <row r="2047" spans="1:2" x14ac:dyDescent="0.25">
      <c r="A2047" s="2">
        <v>0.51795138888888892</v>
      </c>
      <c r="B2047" s="1">
        <v>133</v>
      </c>
    </row>
    <row r="2048" spans="1:2" x14ac:dyDescent="0.25">
      <c r="A2048" s="2">
        <v>0.51796296296296296</v>
      </c>
      <c r="B2048" s="1">
        <v>133</v>
      </c>
    </row>
    <row r="2049" spans="1:2" x14ac:dyDescent="0.25">
      <c r="A2049" s="2">
        <v>0.51797453703703711</v>
      </c>
      <c r="B2049" s="1">
        <v>133</v>
      </c>
    </row>
    <row r="2050" spans="1:2" x14ac:dyDescent="0.25">
      <c r="A2050" s="2">
        <v>0.51798611111111115</v>
      </c>
      <c r="B2050" s="1">
        <v>133</v>
      </c>
    </row>
    <row r="2051" spans="1:2" x14ac:dyDescent="0.25">
      <c r="A2051" s="2">
        <v>0.51799768518518519</v>
      </c>
      <c r="B2051" s="1">
        <v>133</v>
      </c>
    </row>
    <row r="2052" spans="1:2" x14ac:dyDescent="0.25">
      <c r="A2052" s="2">
        <v>0.51800925925925922</v>
      </c>
      <c r="B2052" s="1">
        <v>133</v>
      </c>
    </row>
    <row r="2053" spans="1:2" x14ac:dyDescent="0.25">
      <c r="A2053" s="2">
        <v>0.51802083333333326</v>
      </c>
      <c r="B2053" s="1">
        <v>133</v>
      </c>
    </row>
    <row r="2054" spans="1:2" x14ac:dyDescent="0.25">
      <c r="A2054" s="2">
        <v>0.51803240740740741</v>
      </c>
      <c r="B2054" s="1">
        <v>133</v>
      </c>
    </row>
    <row r="2055" spans="1:2" x14ac:dyDescent="0.25">
      <c r="A2055" s="2">
        <v>0.51804398148148145</v>
      </c>
      <c r="B2055" s="1">
        <v>133</v>
      </c>
    </row>
    <row r="2056" spans="1:2" x14ac:dyDescent="0.25">
      <c r="A2056" s="2">
        <v>0.5180555555555556</v>
      </c>
      <c r="B2056" s="1">
        <v>133</v>
      </c>
    </row>
    <row r="2057" spans="1:2" x14ac:dyDescent="0.25">
      <c r="A2057" s="2">
        <v>0.51806712962962964</v>
      </c>
      <c r="B2057" s="1">
        <v>133</v>
      </c>
    </row>
    <row r="2058" spans="1:2" x14ac:dyDescent="0.25">
      <c r="A2058" s="2">
        <v>0.51807870370370368</v>
      </c>
      <c r="B2058" s="1">
        <v>133</v>
      </c>
    </row>
    <row r="2059" spans="1:2" x14ac:dyDescent="0.25">
      <c r="A2059" s="2">
        <v>0.51809027777777772</v>
      </c>
      <c r="B2059" s="1">
        <v>133</v>
      </c>
    </row>
    <row r="2060" spans="1:2" x14ac:dyDescent="0.25">
      <c r="A2060" s="2">
        <v>0.51810185185185187</v>
      </c>
      <c r="B2060" s="1">
        <v>133</v>
      </c>
    </row>
    <row r="2061" spans="1:2" x14ac:dyDescent="0.25">
      <c r="A2061" s="2">
        <v>0.51811342592592591</v>
      </c>
      <c r="B2061" s="1">
        <v>133</v>
      </c>
    </row>
    <row r="2062" spans="1:2" x14ac:dyDescent="0.25">
      <c r="A2062" s="2">
        <v>0.51812500000000006</v>
      </c>
      <c r="B2062" s="1">
        <v>133</v>
      </c>
    </row>
    <row r="2063" spans="1:2" x14ac:dyDescent="0.25">
      <c r="A2063" s="2">
        <v>0.5181365740740741</v>
      </c>
      <c r="B2063" s="1">
        <v>133</v>
      </c>
    </row>
    <row r="2064" spans="1:2" x14ac:dyDescent="0.25">
      <c r="A2064" s="2">
        <v>0.51814814814814814</v>
      </c>
      <c r="B2064" s="1">
        <v>133</v>
      </c>
    </row>
    <row r="2065" spans="1:2" x14ac:dyDescent="0.25">
      <c r="A2065" s="2">
        <v>0.51815972222222217</v>
      </c>
      <c r="B2065" s="1">
        <v>133</v>
      </c>
    </row>
    <row r="2066" spans="1:2" x14ac:dyDescent="0.25">
      <c r="A2066" s="2">
        <v>0.51817129629629632</v>
      </c>
      <c r="B2066" s="1">
        <v>133</v>
      </c>
    </row>
    <row r="2067" spans="1:2" x14ac:dyDescent="0.25">
      <c r="A2067" s="2">
        <v>0.51818287037037036</v>
      </c>
      <c r="B2067" s="1">
        <v>133</v>
      </c>
    </row>
    <row r="2068" spans="1:2" x14ac:dyDescent="0.25">
      <c r="A2068" s="2">
        <v>0.51819444444444451</v>
      </c>
      <c r="B2068" s="1">
        <v>137</v>
      </c>
    </row>
    <row r="2069" spans="1:2" x14ac:dyDescent="0.25">
      <c r="A2069" s="2">
        <v>0.51820601851851855</v>
      </c>
      <c r="B2069" s="1">
        <v>137</v>
      </c>
    </row>
    <row r="2070" spans="1:2" x14ac:dyDescent="0.25">
      <c r="A2070" s="2">
        <v>0.51821759259259259</v>
      </c>
      <c r="B2070" s="1">
        <v>133</v>
      </c>
    </row>
    <row r="2071" spans="1:2" x14ac:dyDescent="0.25">
      <c r="A2071" s="2">
        <v>0.51822916666666663</v>
      </c>
      <c r="B2071" s="1">
        <v>133</v>
      </c>
    </row>
    <row r="2072" spans="1:2" x14ac:dyDescent="0.25">
      <c r="A2072" s="2">
        <v>0.51824074074074067</v>
      </c>
      <c r="B2072" s="1">
        <v>133</v>
      </c>
    </row>
    <row r="2073" spans="1:2" x14ac:dyDescent="0.25">
      <c r="A2073" s="2">
        <v>0.51825231481481482</v>
      </c>
      <c r="B2073" s="1">
        <v>133</v>
      </c>
    </row>
    <row r="2074" spans="1:2" x14ac:dyDescent="0.25">
      <c r="A2074" s="2">
        <v>0.51826388888888886</v>
      </c>
      <c r="B2074" s="1">
        <v>133</v>
      </c>
    </row>
    <row r="2075" spans="1:2" x14ac:dyDescent="0.25">
      <c r="A2075" s="2">
        <v>0.51827546296296301</v>
      </c>
      <c r="B2075" s="1">
        <v>133</v>
      </c>
    </row>
    <row r="2076" spans="1:2" x14ac:dyDescent="0.25">
      <c r="A2076" s="2">
        <v>0.51828703703703705</v>
      </c>
      <c r="B2076" s="1">
        <v>133</v>
      </c>
    </row>
    <row r="2077" spans="1:2" x14ac:dyDescent="0.25">
      <c r="A2077" s="2">
        <v>0.51829861111111108</v>
      </c>
      <c r="B2077" s="1">
        <v>133</v>
      </c>
    </row>
    <row r="2078" spans="1:2" x14ac:dyDescent="0.25">
      <c r="A2078" s="2">
        <v>0.51831018518518512</v>
      </c>
      <c r="B2078" s="1">
        <v>133</v>
      </c>
    </row>
    <row r="2079" spans="1:2" x14ac:dyDescent="0.25">
      <c r="A2079" s="2">
        <v>0.51832175925925927</v>
      </c>
      <c r="B2079" s="1">
        <v>133</v>
      </c>
    </row>
    <row r="2080" spans="1:2" x14ac:dyDescent="0.25">
      <c r="A2080" s="2">
        <v>0.51833333333333331</v>
      </c>
      <c r="B2080" s="1">
        <v>133</v>
      </c>
    </row>
    <row r="2081" spans="1:2" x14ac:dyDescent="0.25">
      <c r="A2081" s="2">
        <v>0.51834490740740746</v>
      </c>
      <c r="B2081" s="1">
        <v>133</v>
      </c>
    </row>
    <row r="2082" spans="1:2" x14ac:dyDescent="0.25">
      <c r="A2082" s="2">
        <v>0.5183564814814815</v>
      </c>
      <c r="B2082" s="1">
        <v>133</v>
      </c>
    </row>
    <row r="2083" spans="1:2" x14ac:dyDescent="0.25">
      <c r="A2083" s="2">
        <v>0.51836805555555554</v>
      </c>
      <c r="B2083" s="1">
        <v>134</v>
      </c>
    </row>
    <row r="2084" spans="1:2" x14ac:dyDescent="0.25">
      <c r="A2084" s="2">
        <v>0.51837962962962958</v>
      </c>
      <c r="B2084" s="1">
        <v>134</v>
      </c>
    </row>
    <row r="2085" spans="1:2" x14ac:dyDescent="0.25">
      <c r="A2085" s="2">
        <v>0.51839120370370373</v>
      </c>
      <c r="B2085" s="1">
        <v>134</v>
      </c>
    </row>
    <row r="2086" spans="1:2" x14ac:dyDescent="0.25">
      <c r="A2086" s="2">
        <v>0.51840277777777777</v>
      </c>
      <c r="B2086" s="1">
        <v>134</v>
      </c>
    </row>
    <row r="2087" spans="1:2" x14ac:dyDescent="0.25">
      <c r="A2087" s="2">
        <v>0.51841435185185192</v>
      </c>
      <c r="B2087" s="1">
        <v>133</v>
      </c>
    </row>
    <row r="2088" spans="1:2" x14ac:dyDescent="0.25">
      <c r="A2088" s="2">
        <v>0.51842592592592596</v>
      </c>
      <c r="B2088" s="1">
        <v>134</v>
      </c>
    </row>
    <row r="2089" spans="1:2" x14ac:dyDescent="0.25">
      <c r="A2089" s="2">
        <v>0.5184375</v>
      </c>
      <c r="B2089" s="1">
        <v>134</v>
      </c>
    </row>
    <row r="2090" spans="1:2" x14ac:dyDescent="0.25">
      <c r="A2090" s="2">
        <v>0.51844907407407403</v>
      </c>
      <c r="B2090" s="1">
        <v>134</v>
      </c>
    </row>
    <row r="2091" spans="1:2" x14ac:dyDescent="0.25">
      <c r="A2091" s="2">
        <v>0.51846064814814818</v>
      </c>
      <c r="B2091" s="1">
        <v>134</v>
      </c>
    </row>
    <row r="2092" spans="1:2" x14ac:dyDescent="0.25">
      <c r="A2092" s="2">
        <v>0.51847222222222222</v>
      </c>
      <c r="B2092" s="1">
        <v>134</v>
      </c>
    </row>
    <row r="2093" spans="1:2" x14ac:dyDescent="0.25">
      <c r="A2093" s="2">
        <v>0.51848379629629626</v>
      </c>
      <c r="B2093" s="1">
        <v>134</v>
      </c>
    </row>
    <row r="2094" spans="1:2" x14ac:dyDescent="0.25">
      <c r="A2094" s="2">
        <v>0.51849537037037041</v>
      </c>
      <c r="B2094" s="1">
        <v>134</v>
      </c>
    </row>
    <row r="2095" spans="1:2" x14ac:dyDescent="0.25">
      <c r="A2095" s="2">
        <v>0.51850694444444445</v>
      </c>
      <c r="B2095" s="1">
        <v>133</v>
      </c>
    </row>
    <row r="2096" spans="1:2" x14ac:dyDescent="0.25">
      <c r="A2096" s="2">
        <v>0.51851851851851849</v>
      </c>
      <c r="B2096" s="1">
        <v>133</v>
      </c>
    </row>
    <row r="2097" spans="1:2" x14ac:dyDescent="0.25">
      <c r="A2097" s="2">
        <v>0.51853009259259253</v>
      </c>
      <c r="B2097" s="1">
        <v>133</v>
      </c>
    </row>
    <row r="2098" spans="1:2" x14ac:dyDescent="0.25">
      <c r="A2098" s="2">
        <v>0.51854166666666668</v>
      </c>
      <c r="B2098" s="1">
        <v>133</v>
      </c>
    </row>
    <row r="2099" spans="1:2" x14ac:dyDescent="0.25">
      <c r="A2099" s="2">
        <v>0.51855324074074072</v>
      </c>
      <c r="B2099" s="1">
        <v>133</v>
      </c>
    </row>
    <row r="2100" spans="1:2" x14ac:dyDescent="0.25">
      <c r="A2100" s="2">
        <v>0.51856481481481487</v>
      </c>
      <c r="B2100" s="1">
        <v>133</v>
      </c>
    </row>
    <row r="2101" spans="1:2" x14ac:dyDescent="0.25">
      <c r="A2101" s="2">
        <v>0.51857638888888891</v>
      </c>
      <c r="B2101" s="1">
        <v>133</v>
      </c>
    </row>
    <row r="2102" spans="1:2" x14ac:dyDescent="0.25">
      <c r="A2102" s="2">
        <v>0.51858796296296295</v>
      </c>
      <c r="B2102" s="1">
        <v>133</v>
      </c>
    </row>
    <row r="2103" spans="1:2" x14ac:dyDescent="0.25">
      <c r="A2103" s="2">
        <v>0.51859953703703698</v>
      </c>
      <c r="B2103" s="1">
        <v>133</v>
      </c>
    </row>
    <row r="2104" spans="1:2" x14ac:dyDescent="0.25">
      <c r="A2104" s="2">
        <v>0.51861111111111113</v>
      </c>
      <c r="B2104" s="1">
        <v>133</v>
      </c>
    </row>
    <row r="2105" spans="1:2" x14ac:dyDescent="0.25">
      <c r="A2105" s="2">
        <v>0.51862268518518517</v>
      </c>
      <c r="B2105" s="1">
        <v>133</v>
      </c>
    </row>
    <row r="2106" spans="1:2" x14ac:dyDescent="0.25">
      <c r="A2106" s="2">
        <v>0.51863425925925932</v>
      </c>
      <c r="B2106" s="1">
        <v>133</v>
      </c>
    </row>
    <row r="2107" spans="1:2" x14ac:dyDescent="0.25">
      <c r="A2107" s="2">
        <v>0.51864583333333336</v>
      </c>
      <c r="B2107" s="1">
        <v>133</v>
      </c>
    </row>
    <row r="2108" spans="1:2" x14ac:dyDescent="0.25">
      <c r="A2108" s="2">
        <v>0.5186574074074074</v>
      </c>
      <c r="B2108" s="1">
        <v>132</v>
      </c>
    </row>
    <row r="2109" spans="1:2" x14ac:dyDescent="0.25">
      <c r="A2109" s="2">
        <v>0.51866898148148144</v>
      </c>
      <c r="B2109" s="1">
        <v>132</v>
      </c>
    </row>
    <row r="2110" spans="1:2" x14ac:dyDescent="0.25">
      <c r="A2110" s="2">
        <v>0.51868055555555559</v>
      </c>
      <c r="B2110" s="1">
        <v>132</v>
      </c>
    </row>
    <row r="2111" spans="1:2" x14ac:dyDescent="0.25">
      <c r="A2111" s="2">
        <v>0.51869212962962963</v>
      </c>
      <c r="B2111" s="1">
        <v>132</v>
      </c>
    </row>
    <row r="2112" spans="1:2" x14ac:dyDescent="0.25">
      <c r="A2112" s="2">
        <v>0.51870370370370367</v>
      </c>
      <c r="B2112" s="1">
        <v>132</v>
      </c>
    </row>
    <row r="2113" spans="1:2" x14ac:dyDescent="0.25">
      <c r="A2113" s="2">
        <v>0.51871527777777782</v>
      </c>
      <c r="B2113" s="1">
        <v>133</v>
      </c>
    </row>
    <row r="2114" spans="1:2" x14ac:dyDescent="0.25">
      <c r="A2114" s="2">
        <v>0.51872685185185186</v>
      </c>
      <c r="B2114" s="1">
        <v>133</v>
      </c>
    </row>
    <row r="2115" spans="1:2" x14ac:dyDescent="0.25">
      <c r="A2115" s="2">
        <v>0.51873842592592589</v>
      </c>
      <c r="B2115" s="1">
        <v>133</v>
      </c>
    </row>
    <row r="2116" spans="1:2" x14ac:dyDescent="0.25">
      <c r="A2116" s="2">
        <v>0.51874999999999993</v>
      </c>
      <c r="B2116" s="1">
        <v>133</v>
      </c>
    </row>
    <row r="2117" spans="1:2" x14ac:dyDescent="0.25">
      <c r="A2117" s="2">
        <v>0.51876157407407408</v>
      </c>
      <c r="B2117" s="1">
        <v>133</v>
      </c>
    </row>
    <row r="2118" spans="1:2" x14ac:dyDescent="0.25">
      <c r="A2118" s="2">
        <v>0.51877314814814812</v>
      </c>
      <c r="B2118" s="1">
        <v>133</v>
      </c>
    </row>
    <row r="2119" spans="1:2" x14ac:dyDescent="0.25">
      <c r="A2119" s="2">
        <v>0.51878472222222227</v>
      </c>
      <c r="B2119" s="1">
        <v>133</v>
      </c>
    </row>
    <row r="2120" spans="1:2" x14ac:dyDescent="0.25">
      <c r="A2120" s="2">
        <v>0.51879629629629631</v>
      </c>
      <c r="B2120" s="1">
        <v>133</v>
      </c>
    </row>
    <row r="2121" spans="1:2" x14ac:dyDescent="0.25">
      <c r="A2121" s="2">
        <v>0.51880787037037035</v>
      </c>
      <c r="B2121" s="1">
        <v>133</v>
      </c>
    </row>
    <row r="2122" spans="1:2" x14ac:dyDescent="0.25">
      <c r="A2122" s="2">
        <v>0.51881944444444439</v>
      </c>
      <c r="B2122" s="1">
        <v>133</v>
      </c>
    </row>
    <row r="2123" spans="1:2" x14ac:dyDescent="0.25">
      <c r="A2123" s="2">
        <v>0.51883101851851854</v>
      </c>
      <c r="B2123" s="1">
        <v>133</v>
      </c>
    </row>
    <row r="2124" spans="1:2" x14ac:dyDescent="0.25">
      <c r="A2124" s="2">
        <v>0.51884259259259258</v>
      </c>
      <c r="B2124" s="1">
        <v>133</v>
      </c>
    </row>
    <row r="2125" spans="1:2" x14ac:dyDescent="0.25">
      <c r="A2125" s="2">
        <v>0.51885416666666673</v>
      </c>
      <c r="B2125" s="1">
        <v>133</v>
      </c>
    </row>
    <row r="2126" spans="1:2" x14ac:dyDescent="0.25">
      <c r="A2126" s="2">
        <v>0.51886574074074077</v>
      </c>
      <c r="B2126" s="1">
        <v>133</v>
      </c>
    </row>
    <row r="2127" spans="1:2" x14ac:dyDescent="0.25">
      <c r="A2127" s="2">
        <v>0.51887731481481481</v>
      </c>
      <c r="B2127" s="1">
        <v>133</v>
      </c>
    </row>
    <row r="2128" spans="1:2" x14ac:dyDescent="0.25">
      <c r="A2128" s="2">
        <v>0.51888888888888884</v>
      </c>
      <c r="B2128" s="1">
        <v>134</v>
      </c>
    </row>
    <row r="2129" spans="1:2" x14ac:dyDescent="0.25">
      <c r="A2129" s="2">
        <v>0.51890046296296299</v>
      </c>
      <c r="B2129" s="1">
        <v>134</v>
      </c>
    </row>
    <row r="2130" spans="1:2" x14ac:dyDescent="0.25">
      <c r="A2130" s="2">
        <v>0.51891203703703703</v>
      </c>
      <c r="B2130" s="1">
        <v>134</v>
      </c>
    </row>
    <row r="2131" spans="1:2" x14ac:dyDescent="0.25">
      <c r="A2131" s="2">
        <v>0.51892361111111118</v>
      </c>
      <c r="B2131" s="1">
        <v>134</v>
      </c>
    </row>
    <row r="2132" spans="1:2" x14ac:dyDescent="0.25">
      <c r="A2132" s="2">
        <v>0.51893518518518522</v>
      </c>
      <c r="B2132" s="1">
        <v>134</v>
      </c>
    </row>
    <row r="2133" spans="1:2" x14ac:dyDescent="0.25">
      <c r="A2133" s="2">
        <v>0.51894675925925926</v>
      </c>
      <c r="B2133" s="1">
        <v>134</v>
      </c>
    </row>
    <row r="2134" spans="1:2" x14ac:dyDescent="0.25">
      <c r="A2134" s="2">
        <v>0.5189583333333333</v>
      </c>
      <c r="B2134" s="1">
        <v>134</v>
      </c>
    </row>
    <row r="2135" spans="1:2" x14ac:dyDescent="0.25">
      <c r="A2135" s="2">
        <v>0.51896990740740734</v>
      </c>
      <c r="B2135" s="1">
        <v>134</v>
      </c>
    </row>
    <row r="2136" spans="1:2" x14ac:dyDescent="0.25">
      <c r="A2136" s="2">
        <v>0.51898148148148149</v>
      </c>
      <c r="B2136" s="1">
        <v>134</v>
      </c>
    </row>
    <row r="2137" spans="1:2" x14ac:dyDescent="0.25">
      <c r="A2137" s="2">
        <v>0.51899305555555553</v>
      </c>
      <c r="B2137" s="1">
        <v>134</v>
      </c>
    </row>
    <row r="2138" spans="1:2" x14ac:dyDescent="0.25">
      <c r="A2138" s="2">
        <v>0.51900462962962968</v>
      </c>
      <c r="B2138" s="1">
        <v>134</v>
      </c>
    </row>
    <row r="2139" spans="1:2" x14ac:dyDescent="0.25">
      <c r="A2139" s="2">
        <v>0.51901620370370372</v>
      </c>
      <c r="B2139" s="1">
        <v>134</v>
      </c>
    </row>
    <row r="2140" spans="1:2" x14ac:dyDescent="0.25">
      <c r="A2140" s="2">
        <v>0.51902777777777775</v>
      </c>
      <c r="B2140" s="1">
        <v>134</v>
      </c>
    </row>
    <row r="2141" spans="1:2" x14ac:dyDescent="0.25">
      <c r="A2141" s="2">
        <v>0.51903935185185179</v>
      </c>
      <c r="B2141" s="1">
        <v>134</v>
      </c>
    </row>
    <row r="2142" spans="1:2" x14ac:dyDescent="0.25">
      <c r="A2142" s="2">
        <v>0.51905092592592594</v>
      </c>
      <c r="B2142" s="1">
        <v>134</v>
      </c>
    </row>
    <row r="2143" spans="1:2" x14ac:dyDescent="0.25">
      <c r="A2143" s="2">
        <v>0.51906249999999998</v>
      </c>
      <c r="B2143" s="1">
        <v>134</v>
      </c>
    </row>
    <row r="2144" spans="1:2" x14ac:dyDescent="0.25">
      <c r="A2144" s="2">
        <v>0.51907407407407413</v>
      </c>
      <c r="B2144" s="1">
        <v>134</v>
      </c>
    </row>
    <row r="2145" spans="1:2" x14ac:dyDescent="0.25">
      <c r="A2145" s="2">
        <v>0.51908564814814817</v>
      </c>
      <c r="B2145" s="1">
        <v>134</v>
      </c>
    </row>
    <row r="2146" spans="1:2" x14ac:dyDescent="0.25">
      <c r="A2146" s="2">
        <v>0.51909722222222221</v>
      </c>
      <c r="B2146" s="1">
        <v>134</v>
      </c>
    </row>
    <row r="2147" spans="1:2" x14ac:dyDescent="0.25">
      <c r="A2147" s="2">
        <v>0.51910879629629625</v>
      </c>
      <c r="B2147" s="1">
        <v>133</v>
      </c>
    </row>
    <row r="2148" spans="1:2" x14ac:dyDescent="0.25">
      <c r="A2148" s="2">
        <v>0.5191203703703704</v>
      </c>
      <c r="B2148" s="1">
        <v>133</v>
      </c>
    </row>
    <row r="2149" spans="1:2" x14ac:dyDescent="0.25">
      <c r="A2149" s="2">
        <v>0.51913194444444444</v>
      </c>
      <c r="B2149" s="1">
        <v>133</v>
      </c>
    </row>
    <row r="2150" spans="1:2" x14ac:dyDescent="0.25">
      <c r="A2150" s="2">
        <v>0.51914351851851859</v>
      </c>
      <c r="B2150" s="1">
        <v>133</v>
      </c>
    </row>
    <row r="2151" spans="1:2" x14ac:dyDescent="0.25">
      <c r="A2151" s="2">
        <v>0.51915509259259263</v>
      </c>
      <c r="B2151" s="1">
        <v>133</v>
      </c>
    </row>
    <row r="2152" spans="1:2" x14ac:dyDescent="0.25">
      <c r="A2152" s="2">
        <v>0.51916666666666667</v>
      </c>
      <c r="B2152" s="1">
        <v>133</v>
      </c>
    </row>
    <row r="2153" spans="1:2" x14ac:dyDescent="0.25">
      <c r="A2153" s="2">
        <v>0.5191782407407407</v>
      </c>
      <c r="B2153" s="1">
        <v>133</v>
      </c>
    </row>
    <row r="2154" spans="1:2" x14ac:dyDescent="0.25">
      <c r="A2154" s="2">
        <v>0.51918981481481474</v>
      </c>
      <c r="B2154" s="1">
        <v>133</v>
      </c>
    </row>
    <row r="2155" spans="1:2" x14ac:dyDescent="0.25">
      <c r="A2155" s="2">
        <v>0.51920138888888889</v>
      </c>
      <c r="B2155" s="1">
        <v>133</v>
      </c>
    </row>
    <row r="2156" spans="1:2" x14ac:dyDescent="0.25">
      <c r="A2156" s="2">
        <v>0.51921296296296293</v>
      </c>
      <c r="B2156" s="1">
        <v>133</v>
      </c>
    </row>
    <row r="2157" spans="1:2" x14ac:dyDescent="0.25">
      <c r="A2157" s="2">
        <v>0.51922453703703708</v>
      </c>
      <c r="B2157" s="1">
        <v>133</v>
      </c>
    </row>
    <row r="2158" spans="1:2" x14ac:dyDescent="0.25">
      <c r="A2158" s="2">
        <v>0.51923611111111112</v>
      </c>
      <c r="B2158" s="1">
        <v>133</v>
      </c>
    </row>
    <row r="2159" spans="1:2" x14ac:dyDescent="0.25">
      <c r="A2159" s="2">
        <v>0.51924768518518516</v>
      </c>
      <c r="B2159" s="1">
        <v>133</v>
      </c>
    </row>
    <row r="2160" spans="1:2" x14ac:dyDescent="0.25">
      <c r="A2160" s="2">
        <v>0.5192592592592592</v>
      </c>
      <c r="B2160" s="1">
        <v>134</v>
      </c>
    </row>
    <row r="2161" spans="1:2" x14ac:dyDescent="0.25">
      <c r="A2161" s="2">
        <v>0.51927083333333335</v>
      </c>
      <c r="B2161" s="1">
        <v>134</v>
      </c>
    </row>
    <row r="2162" spans="1:2" x14ac:dyDescent="0.25">
      <c r="A2162" s="2">
        <v>0.51928240740740739</v>
      </c>
      <c r="B2162" s="1">
        <v>134</v>
      </c>
    </row>
    <row r="2163" spans="1:2" x14ac:dyDescent="0.25">
      <c r="A2163" s="2">
        <v>0.51929398148148154</v>
      </c>
      <c r="B2163" s="1">
        <v>134</v>
      </c>
    </row>
    <row r="2164" spans="1:2" x14ac:dyDescent="0.25">
      <c r="A2164" s="2">
        <v>0.51930555555555558</v>
      </c>
      <c r="B2164" s="1">
        <v>134</v>
      </c>
    </row>
    <row r="2165" spans="1:2" x14ac:dyDescent="0.25">
      <c r="A2165" s="2">
        <v>0.51931712962962961</v>
      </c>
      <c r="B2165" s="1">
        <v>134</v>
      </c>
    </row>
    <row r="2166" spans="1:2" x14ac:dyDescent="0.25">
      <c r="A2166" s="2">
        <v>0.51932870370370365</v>
      </c>
      <c r="B2166" s="1">
        <v>134</v>
      </c>
    </row>
    <row r="2167" spans="1:2" x14ac:dyDescent="0.25">
      <c r="A2167" s="2">
        <v>0.5193402777777778</v>
      </c>
      <c r="B2167" s="1">
        <v>134</v>
      </c>
    </row>
    <row r="2168" spans="1:2" x14ac:dyDescent="0.25">
      <c r="A2168" s="2">
        <v>0.51935185185185184</v>
      </c>
      <c r="B2168" s="1">
        <v>134</v>
      </c>
    </row>
    <row r="2169" spans="1:2" x14ac:dyDescent="0.25">
      <c r="A2169" s="2">
        <v>0.51936342592592599</v>
      </c>
      <c r="B2169" s="1">
        <v>134</v>
      </c>
    </row>
    <row r="2170" spans="1:2" x14ac:dyDescent="0.25">
      <c r="A2170" s="2">
        <v>0.51937500000000003</v>
      </c>
      <c r="B2170" s="1">
        <v>134</v>
      </c>
    </row>
    <row r="2171" spans="1:2" x14ac:dyDescent="0.25">
      <c r="A2171" s="2">
        <v>0.51938657407407407</v>
      </c>
      <c r="B2171" s="1">
        <v>134</v>
      </c>
    </row>
    <row r="2172" spans="1:2" x14ac:dyDescent="0.25">
      <c r="A2172" s="2">
        <v>0.51939814814814811</v>
      </c>
      <c r="B2172" s="1">
        <v>134</v>
      </c>
    </row>
    <row r="2173" spans="1:2" x14ac:dyDescent="0.25">
      <c r="A2173" s="2">
        <v>0.51940972222222215</v>
      </c>
      <c r="B2173" s="1">
        <v>134</v>
      </c>
    </row>
    <row r="2174" spans="1:2" x14ac:dyDescent="0.25">
      <c r="A2174" s="2">
        <v>0.5194212962962963</v>
      </c>
      <c r="B2174" s="1">
        <v>134</v>
      </c>
    </row>
    <row r="2175" spans="1:2" x14ac:dyDescent="0.25">
      <c r="A2175" s="2">
        <v>0.51943287037037034</v>
      </c>
      <c r="B2175" s="1">
        <v>134</v>
      </c>
    </row>
    <row r="2176" spans="1:2" x14ac:dyDescent="0.25">
      <c r="A2176" s="2">
        <v>0.51944444444444449</v>
      </c>
      <c r="B2176" s="1">
        <v>134</v>
      </c>
    </row>
    <row r="2177" spans="1:2" x14ac:dyDescent="0.25">
      <c r="A2177" s="2">
        <v>0.51945601851851853</v>
      </c>
      <c r="B2177" s="1">
        <v>134</v>
      </c>
    </row>
    <row r="2178" spans="1:2" x14ac:dyDescent="0.25">
      <c r="A2178" s="2">
        <v>0.51946759259259256</v>
      </c>
      <c r="B2178" s="1">
        <v>134</v>
      </c>
    </row>
    <row r="2179" spans="1:2" x14ac:dyDescent="0.25">
      <c r="A2179" s="2">
        <v>0.5194791666666666</v>
      </c>
      <c r="B2179" s="1">
        <v>134</v>
      </c>
    </row>
    <row r="2180" spans="1:2" x14ac:dyDescent="0.25">
      <c r="A2180" s="2">
        <v>0.51949074074074075</v>
      </c>
      <c r="B2180" s="1">
        <v>134</v>
      </c>
    </row>
    <row r="2181" spans="1:2" x14ac:dyDescent="0.25">
      <c r="A2181" s="2">
        <v>0.51950231481481479</v>
      </c>
      <c r="B2181" s="1">
        <v>134</v>
      </c>
    </row>
    <row r="2182" spans="1:2" x14ac:dyDescent="0.25">
      <c r="A2182" s="2">
        <v>0.51951388888888894</v>
      </c>
      <c r="B2182" s="1">
        <v>134</v>
      </c>
    </row>
    <row r="2183" spans="1:2" x14ac:dyDescent="0.25">
      <c r="A2183" s="2">
        <v>0.51952546296296298</v>
      </c>
      <c r="B2183" s="1">
        <v>134</v>
      </c>
    </row>
    <row r="2184" spans="1:2" x14ac:dyDescent="0.25">
      <c r="A2184" s="2">
        <v>0.51953703703703702</v>
      </c>
      <c r="B2184" s="1">
        <v>134</v>
      </c>
    </row>
    <row r="2185" spans="1:2" x14ac:dyDescent="0.25">
      <c r="A2185" s="2">
        <v>0.51954861111111106</v>
      </c>
      <c r="B2185" s="1">
        <v>134</v>
      </c>
    </row>
    <row r="2186" spans="1:2" x14ac:dyDescent="0.25">
      <c r="A2186" s="2">
        <v>0.51956018518518521</v>
      </c>
      <c r="B2186" s="1">
        <v>134</v>
      </c>
    </row>
    <row r="2187" spans="1:2" x14ac:dyDescent="0.25">
      <c r="A2187" s="2">
        <v>0.51957175925925925</v>
      </c>
      <c r="B2187" s="1">
        <v>134</v>
      </c>
    </row>
    <row r="2188" spans="1:2" x14ac:dyDescent="0.25">
      <c r="A2188" s="2">
        <v>0.5195833333333334</v>
      </c>
      <c r="B2188" s="1">
        <v>134</v>
      </c>
    </row>
    <row r="2189" spans="1:2" x14ac:dyDescent="0.25">
      <c r="A2189" s="2">
        <v>0.51959490740740744</v>
      </c>
      <c r="B2189" s="1">
        <v>134</v>
      </c>
    </row>
    <row r="2190" spans="1:2" x14ac:dyDescent="0.25">
      <c r="A2190" s="2">
        <v>0.51960648148148147</v>
      </c>
      <c r="B2190" s="1">
        <v>134</v>
      </c>
    </row>
    <row r="2191" spans="1:2" x14ac:dyDescent="0.25">
      <c r="A2191" s="2">
        <v>0.51961805555555551</v>
      </c>
      <c r="B2191" s="1">
        <v>134</v>
      </c>
    </row>
    <row r="2192" spans="1:2" x14ac:dyDescent="0.25">
      <c r="A2192" s="2">
        <v>0.51962962962962966</v>
      </c>
      <c r="B2192" s="1">
        <v>134</v>
      </c>
    </row>
    <row r="2193" spans="1:2" x14ac:dyDescent="0.25">
      <c r="A2193" s="2">
        <v>0.5196412037037037</v>
      </c>
      <c r="B2193" s="1">
        <v>133</v>
      </c>
    </row>
    <row r="2194" spans="1:2" x14ac:dyDescent="0.25">
      <c r="A2194" s="2">
        <v>0.51965277777777785</v>
      </c>
      <c r="B2194" s="1">
        <v>133</v>
      </c>
    </row>
    <row r="2195" spans="1:2" x14ac:dyDescent="0.25">
      <c r="A2195" s="2">
        <v>0.51966435185185189</v>
      </c>
      <c r="B2195" s="1">
        <v>133</v>
      </c>
    </row>
    <row r="2196" spans="1:2" x14ac:dyDescent="0.25">
      <c r="A2196" s="2">
        <v>0.51967592592592593</v>
      </c>
      <c r="B2196" s="1">
        <v>133</v>
      </c>
    </row>
    <row r="2197" spans="1:2" x14ac:dyDescent="0.25">
      <c r="A2197" s="2">
        <v>0.51968749999999997</v>
      </c>
      <c r="B2197" s="1">
        <v>133</v>
      </c>
    </row>
    <row r="2198" spans="1:2" x14ac:dyDescent="0.25">
      <c r="A2198" s="2">
        <v>0.51969907407407401</v>
      </c>
      <c r="B2198" s="1">
        <v>133</v>
      </c>
    </row>
    <row r="2199" spans="1:2" x14ac:dyDescent="0.25">
      <c r="A2199" s="2">
        <v>0.51971064814814816</v>
      </c>
      <c r="B2199" s="1">
        <v>133</v>
      </c>
    </row>
    <row r="2200" spans="1:2" x14ac:dyDescent="0.25">
      <c r="A2200" s="2">
        <v>0.5197222222222222</v>
      </c>
      <c r="B2200" s="1">
        <v>133</v>
      </c>
    </row>
    <row r="2201" spans="1:2" x14ac:dyDescent="0.25">
      <c r="A2201" s="2">
        <v>0.51973379629629635</v>
      </c>
      <c r="B2201" s="1">
        <v>133</v>
      </c>
    </row>
    <row r="2202" spans="1:2" x14ac:dyDescent="0.25">
      <c r="A2202" s="2">
        <v>0.51974537037037039</v>
      </c>
      <c r="B2202" s="1">
        <v>134</v>
      </c>
    </row>
    <row r="2203" spans="1:2" x14ac:dyDescent="0.25">
      <c r="A2203" s="2">
        <v>0.51975694444444442</v>
      </c>
      <c r="B2203" s="1">
        <v>134</v>
      </c>
    </row>
    <row r="2204" spans="1:2" x14ac:dyDescent="0.25">
      <c r="A2204" s="2">
        <v>0.51976851851851846</v>
      </c>
      <c r="B2204" s="1">
        <v>134</v>
      </c>
    </row>
    <row r="2205" spans="1:2" x14ac:dyDescent="0.25">
      <c r="A2205" s="2">
        <v>0.51978009259259261</v>
      </c>
      <c r="B2205" s="1">
        <v>134</v>
      </c>
    </row>
    <row r="2206" spans="1:2" x14ac:dyDescent="0.25">
      <c r="A2206" s="2">
        <v>0.51979166666666665</v>
      </c>
      <c r="B2206" s="1">
        <v>134</v>
      </c>
    </row>
    <row r="2207" spans="1:2" x14ac:dyDescent="0.25">
      <c r="A2207" s="2">
        <v>0.5198032407407408</v>
      </c>
      <c r="B2207" s="1">
        <v>134</v>
      </c>
    </row>
    <row r="2208" spans="1:2" x14ac:dyDescent="0.25">
      <c r="A2208" s="2">
        <v>0.51981481481481484</v>
      </c>
      <c r="B2208" s="1">
        <v>134</v>
      </c>
    </row>
    <row r="2209" spans="1:2" x14ac:dyDescent="0.25">
      <c r="A2209" s="2">
        <v>0.51982638888888888</v>
      </c>
      <c r="B2209" s="1">
        <v>134</v>
      </c>
    </row>
    <row r="2210" spans="1:2" x14ac:dyDescent="0.25">
      <c r="A2210" s="2">
        <v>0.51983796296296292</v>
      </c>
      <c r="B2210" s="1">
        <v>134</v>
      </c>
    </row>
    <row r="2211" spans="1:2" x14ac:dyDescent="0.25">
      <c r="A2211" s="2">
        <v>0.51984953703703707</v>
      </c>
      <c r="B2211" s="1">
        <v>134</v>
      </c>
    </row>
    <row r="2212" spans="1:2" x14ac:dyDescent="0.25">
      <c r="A2212" s="2">
        <v>0.51986111111111111</v>
      </c>
      <c r="B2212" s="1">
        <v>134</v>
      </c>
    </row>
    <row r="2213" spans="1:2" x14ac:dyDescent="0.25">
      <c r="A2213" s="2">
        <v>0.51987268518518526</v>
      </c>
      <c r="B2213" s="1">
        <v>134</v>
      </c>
    </row>
    <row r="2214" spans="1:2" x14ac:dyDescent="0.25">
      <c r="A2214" s="2">
        <v>0.5198842592592593</v>
      </c>
      <c r="B2214" s="1">
        <v>134</v>
      </c>
    </row>
    <row r="2215" spans="1:2" x14ac:dyDescent="0.25">
      <c r="A2215" s="2">
        <v>0.51989583333333333</v>
      </c>
      <c r="B2215" s="1">
        <v>134</v>
      </c>
    </row>
    <row r="2216" spans="1:2" x14ac:dyDescent="0.25">
      <c r="A2216" s="2">
        <v>0.51990740740740737</v>
      </c>
      <c r="B2216" s="1">
        <v>134</v>
      </c>
    </row>
    <row r="2217" spans="1:2" x14ac:dyDescent="0.25">
      <c r="A2217" s="2">
        <v>0.51991898148148141</v>
      </c>
      <c r="B2217" s="1">
        <v>134</v>
      </c>
    </row>
    <row r="2218" spans="1:2" x14ac:dyDescent="0.25">
      <c r="A2218" s="2">
        <v>0.51993055555555556</v>
      </c>
      <c r="B2218" s="1">
        <v>134</v>
      </c>
    </row>
    <row r="2219" spans="1:2" x14ac:dyDescent="0.25">
      <c r="A2219" s="2">
        <v>0.5199421296296296</v>
      </c>
      <c r="B2219" s="1">
        <v>134</v>
      </c>
    </row>
    <row r="2220" spans="1:2" x14ac:dyDescent="0.25">
      <c r="A2220" s="2">
        <v>0.51995370370370375</v>
      </c>
      <c r="B2220" s="1">
        <v>134</v>
      </c>
    </row>
    <row r="2221" spans="1:2" x14ac:dyDescent="0.25">
      <c r="A2221" s="2">
        <v>0.51996527777777779</v>
      </c>
      <c r="B2221" s="1">
        <v>134</v>
      </c>
    </row>
    <row r="2222" spans="1:2" x14ac:dyDescent="0.25">
      <c r="A2222" s="2">
        <v>0.51997685185185183</v>
      </c>
      <c r="B2222" s="1">
        <v>133</v>
      </c>
    </row>
    <row r="2223" spans="1:2" x14ac:dyDescent="0.25">
      <c r="A2223" s="2">
        <v>0.51998842592592587</v>
      </c>
      <c r="B2223" s="1">
        <v>133</v>
      </c>
    </row>
    <row r="2224" spans="1:2" x14ac:dyDescent="0.25">
      <c r="A2224" s="2">
        <v>0.52</v>
      </c>
      <c r="B2224" s="1">
        <v>133</v>
      </c>
    </row>
    <row r="2225" spans="1:2" x14ac:dyDescent="0.25">
      <c r="A2225" s="2">
        <v>0.52001157407407406</v>
      </c>
      <c r="B2225" s="1">
        <v>133</v>
      </c>
    </row>
    <row r="2226" spans="1:2" x14ac:dyDescent="0.25">
      <c r="A2226" s="2">
        <v>0.52002314814814821</v>
      </c>
      <c r="B2226" s="1">
        <v>133</v>
      </c>
    </row>
    <row r="2227" spans="1:2" x14ac:dyDescent="0.25">
      <c r="A2227" s="2">
        <v>0.52003472222222225</v>
      </c>
      <c r="B2227" s="1">
        <v>133</v>
      </c>
    </row>
    <row r="2228" spans="1:2" x14ac:dyDescent="0.25">
      <c r="A2228" s="2">
        <v>0.52004629629629628</v>
      </c>
      <c r="B2228" s="1">
        <v>133</v>
      </c>
    </row>
    <row r="2229" spans="1:2" x14ac:dyDescent="0.25">
      <c r="A2229" s="2">
        <v>0.52005787037037032</v>
      </c>
      <c r="B2229" s="1">
        <v>133</v>
      </c>
    </row>
    <row r="2230" spans="1:2" x14ac:dyDescent="0.25">
      <c r="A2230" s="2">
        <v>0.52006944444444447</v>
      </c>
      <c r="B2230" s="1">
        <v>133</v>
      </c>
    </row>
    <row r="2231" spans="1:2" x14ac:dyDescent="0.25">
      <c r="A2231" s="2">
        <v>0.52008101851851851</v>
      </c>
      <c r="B2231" s="1">
        <v>133</v>
      </c>
    </row>
    <row r="2232" spans="1:2" x14ac:dyDescent="0.25">
      <c r="A2232" s="2">
        <v>0.52009259259259266</v>
      </c>
      <c r="B2232" s="1">
        <v>133</v>
      </c>
    </row>
    <row r="2233" spans="1:2" x14ac:dyDescent="0.25">
      <c r="A2233" s="2">
        <v>0.5201041666666667</v>
      </c>
      <c r="B2233" s="1">
        <v>133</v>
      </c>
    </row>
    <row r="2234" spans="1:2" x14ac:dyDescent="0.25">
      <c r="A2234" s="2">
        <v>0.52011574074074074</v>
      </c>
      <c r="B2234" s="1">
        <v>133</v>
      </c>
    </row>
    <row r="2235" spans="1:2" x14ac:dyDescent="0.25">
      <c r="A2235" s="2">
        <v>0.52012731481481478</v>
      </c>
      <c r="B2235" s="1">
        <v>134</v>
      </c>
    </row>
    <row r="2236" spans="1:2" x14ac:dyDescent="0.25">
      <c r="A2236" s="2">
        <v>0.52013888888888882</v>
      </c>
      <c r="B2236" s="1">
        <v>134</v>
      </c>
    </row>
    <row r="2237" spans="1:2" x14ac:dyDescent="0.25">
      <c r="A2237" s="2">
        <v>0.52015046296296297</v>
      </c>
      <c r="B2237" s="1">
        <v>134</v>
      </c>
    </row>
    <row r="2238" spans="1:2" x14ac:dyDescent="0.25">
      <c r="A2238" s="2">
        <v>0.52016203703703701</v>
      </c>
      <c r="B2238" s="1">
        <v>134</v>
      </c>
    </row>
    <row r="2239" spans="1:2" x14ac:dyDescent="0.25">
      <c r="A2239" s="2">
        <v>0.52017361111111116</v>
      </c>
      <c r="B2239" s="1">
        <v>134</v>
      </c>
    </row>
    <row r="2240" spans="1:2" x14ac:dyDescent="0.25">
      <c r="A2240" s="2">
        <v>0.52018518518518519</v>
      </c>
      <c r="B2240" s="1">
        <v>134</v>
      </c>
    </row>
    <row r="2241" spans="1:2" x14ac:dyDescent="0.25">
      <c r="A2241" s="2">
        <v>0.52019675925925923</v>
      </c>
      <c r="B2241" s="1">
        <v>134</v>
      </c>
    </row>
    <row r="2242" spans="1:2" x14ac:dyDescent="0.25">
      <c r="A2242" s="2">
        <v>0.52020833333333327</v>
      </c>
      <c r="B2242" s="1">
        <v>134</v>
      </c>
    </row>
    <row r="2243" spans="1:2" x14ac:dyDescent="0.25">
      <c r="A2243" s="2">
        <v>0.52021990740740742</v>
      </c>
      <c r="B2243" s="1">
        <v>134</v>
      </c>
    </row>
    <row r="2244" spans="1:2" x14ac:dyDescent="0.25">
      <c r="A2244" s="2">
        <v>0.52023148148148146</v>
      </c>
      <c r="B2244" s="1">
        <v>134</v>
      </c>
    </row>
    <row r="2245" spans="1:2" x14ac:dyDescent="0.25">
      <c r="A2245" s="2">
        <v>0.52024305555555561</v>
      </c>
      <c r="B2245" s="1">
        <v>134</v>
      </c>
    </row>
    <row r="2246" spans="1:2" x14ac:dyDescent="0.25">
      <c r="A2246" s="2">
        <v>0.52025462962962965</v>
      </c>
      <c r="B2246" s="1">
        <v>134</v>
      </c>
    </row>
    <row r="2247" spans="1:2" x14ac:dyDescent="0.25">
      <c r="A2247" s="2">
        <v>0.52026620370370369</v>
      </c>
      <c r="B2247" s="1">
        <v>134</v>
      </c>
    </row>
    <row r="2248" spans="1:2" x14ac:dyDescent="0.25">
      <c r="A2248" s="2">
        <v>0.52027777777777773</v>
      </c>
      <c r="B2248" s="1">
        <v>134</v>
      </c>
    </row>
    <row r="2249" spans="1:2" x14ac:dyDescent="0.25">
      <c r="A2249" s="2">
        <v>0.52028935185185188</v>
      </c>
      <c r="B2249" s="1">
        <v>134</v>
      </c>
    </row>
    <row r="2250" spans="1:2" x14ac:dyDescent="0.25">
      <c r="A2250" s="2">
        <v>0.52030092592592592</v>
      </c>
      <c r="B2250" s="1">
        <v>134</v>
      </c>
    </row>
    <row r="2251" spans="1:2" x14ac:dyDescent="0.25">
      <c r="A2251" s="2">
        <v>0.52031250000000007</v>
      </c>
      <c r="B2251" s="1">
        <v>134</v>
      </c>
    </row>
    <row r="2252" spans="1:2" x14ac:dyDescent="0.25">
      <c r="A2252" s="2">
        <v>0.52032407407407411</v>
      </c>
      <c r="B2252" s="1">
        <v>134</v>
      </c>
    </row>
    <row r="2253" spans="1:2" x14ac:dyDescent="0.25">
      <c r="A2253" s="2">
        <v>0.52033564814814814</v>
      </c>
      <c r="B2253" s="1">
        <v>134</v>
      </c>
    </row>
    <row r="2254" spans="1:2" x14ac:dyDescent="0.25">
      <c r="A2254" s="2">
        <v>0.52034722222222218</v>
      </c>
      <c r="B2254" s="1">
        <v>134</v>
      </c>
    </row>
    <row r="2255" spans="1:2" x14ac:dyDescent="0.25">
      <c r="A2255" s="2">
        <v>0.52035879629629633</v>
      </c>
      <c r="B2255" s="1">
        <v>134</v>
      </c>
    </row>
    <row r="2256" spans="1:2" x14ac:dyDescent="0.25">
      <c r="A2256" s="2">
        <v>0.52037037037037037</v>
      </c>
      <c r="B2256" s="1">
        <v>134</v>
      </c>
    </row>
    <row r="2257" spans="1:2" x14ac:dyDescent="0.25">
      <c r="A2257" s="2">
        <v>0.52038194444444441</v>
      </c>
      <c r="B2257" s="1">
        <v>134</v>
      </c>
    </row>
    <row r="2258" spans="1:2" x14ac:dyDescent="0.25">
      <c r="A2258" s="2">
        <v>0.52039351851851856</v>
      </c>
      <c r="B2258" s="1">
        <v>134</v>
      </c>
    </row>
    <row r="2259" spans="1:2" x14ac:dyDescent="0.25">
      <c r="A2259" s="2">
        <v>0.5204050925925926</v>
      </c>
      <c r="B2259" s="1">
        <v>134</v>
      </c>
    </row>
    <row r="2260" spans="1:2" x14ac:dyDescent="0.25">
      <c r="A2260" s="2">
        <v>0.52041666666666664</v>
      </c>
      <c r="B2260" s="1">
        <v>134</v>
      </c>
    </row>
    <row r="2261" spans="1:2" x14ac:dyDescent="0.25">
      <c r="A2261" s="2">
        <v>0.52042824074074068</v>
      </c>
      <c r="B2261" s="1">
        <v>134</v>
      </c>
    </row>
    <row r="2262" spans="1:2" x14ac:dyDescent="0.25">
      <c r="A2262" s="2">
        <v>0.52043981481481483</v>
      </c>
      <c r="B2262" s="1">
        <v>134</v>
      </c>
    </row>
    <row r="2263" spans="1:2" x14ac:dyDescent="0.25">
      <c r="A2263" s="2">
        <v>0.52045138888888887</v>
      </c>
      <c r="B2263" s="1">
        <v>134</v>
      </c>
    </row>
    <row r="2264" spans="1:2" x14ac:dyDescent="0.25">
      <c r="A2264" s="2">
        <v>0.52046296296296302</v>
      </c>
      <c r="B2264" s="1">
        <v>134</v>
      </c>
    </row>
    <row r="2265" spans="1:2" x14ac:dyDescent="0.25">
      <c r="A2265" s="2">
        <v>0.52047453703703705</v>
      </c>
      <c r="B2265" s="1">
        <v>134</v>
      </c>
    </row>
    <row r="2266" spans="1:2" x14ac:dyDescent="0.25">
      <c r="A2266" s="2">
        <v>0.52048611111111109</v>
      </c>
      <c r="B2266" s="1">
        <v>134</v>
      </c>
    </row>
    <row r="2267" spans="1:2" x14ac:dyDescent="0.25">
      <c r="A2267" s="2">
        <v>0.52049768518518513</v>
      </c>
      <c r="B2267" s="1">
        <v>134</v>
      </c>
    </row>
    <row r="2268" spans="1:2" x14ac:dyDescent="0.25">
      <c r="A2268" s="2">
        <v>0.52050925925925928</v>
      </c>
      <c r="B2268" s="1">
        <v>134</v>
      </c>
    </row>
    <row r="2269" spans="1:2" x14ac:dyDescent="0.25">
      <c r="A2269" s="2">
        <v>0.52052083333333332</v>
      </c>
      <c r="B2269" s="1">
        <v>134</v>
      </c>
    </row>
    <row r="2270" spans="1:2" x14ac:dyDescent="0.25">
      <c r="A2270" s="2">
        <v>0.52053240740740747</v>
      </c>
      <c r="B2270" s="1">
        <v>134</v>
      </c>
    </row>
    <row r="2271" spans="1:2" x14ac:dyDescent="0.25">
      <c r="A2271" s="2">
        <v>0.52054398148148151</v>
      </c>
      <c r="B2271" s="1">
        <v>134</v>
      </c>
    </row>
    <row r="2272" spans="1:2" x14ac:dyDescent="0.25">
      <c r="A2272" s="2">
        <v>0.52055555555555555</v>
      </c>
      <c r="B2272" s="1">
        <v>134</v>
      </c>
    </row>
    <row r="2273" spans="1:2" x14ac:dyDescent="0.25">
      <c r="A2273" s="2">
        <v>0.52056712962962959</v>
      </c>
      <c r="B2273" s="1">
        <v>134</v>
      </c>
    </row>
    <row r="2274" spans="1:2" x14ac:dyDescent="0.25">
      <c r="A2274" s="2">
        <v>0.52057870370370374</v>
      </c>
      <c r="B2274" s="1">
        <v>134</v>
      </c>
    </row>
    <row r="2275" spans="1:2" x14ac:dyDescent="0.25">
      <c r="A2275" s="2">
        <v>0.52059027777777778</v>
      </c>
      <c r="B2275" s="1">
        <v>134</v>
      </c>
    </row>
    <row r="2276" spans="1:2" x14ac:dyDescent="0.25">
      <c r="A2276" s="2">
        <v>0.52060185185185182</v>
      </c>
      <c r="B2276" s="1">
        <v>134</v>
      </c>
    </row>
    <row r="2277" spans="1:2" x14ac:dyDescent="0.25">
      <c r="A2277" s="2">
        <v>0.52061342592592597</v>
      </c>
      <c r="B2277" s="1">
        <v>134</v>
      </c>
    </row>
    <row r="2278" spans="1:2" x14ac:dyDescent="0.25">
      <c r="A2278" s="2">
        <v>0.520625</v>
      </c>
      <c r="B2278" s="1">
        <v>134</v>
      </c>
    </row>
    <row r="2279" spans="1:2" x14ac:dyDescent="0.25">
      <c r="A2279" s="2">
        <v>0.52063657407407404</v>
      </c>
      <c r="B2279" s="1">
        <v>134</v>
      </c>
    </row>
    <row r="2280" spans="1:2" x14ac:dyDescent="0.25">
      <c r="A2280" s="2">
        <v>0.52064814814814808</v>
      </c>
      <c r="B2280" s="1">
        <v>134</v>
      </c>
    </row>
    <row r="2281" spans="1:2" x14ac:dyDescent="0.25">
      <c r="A2281" s="2">
        <v>0.52065972222222223</v>
      </c>
      <c r="B2281" s="1">
        <v>134</v>
      </c>
    </row>
    <row r="2282" spans="1:2" x14ac:dyDescent="0.25">
      <c r="A2282" s="2">
        <v>0.52067129629629627</v>
      </c>
      <c r="B2282" s="1">
        <v>134</v>
      </c>
    </row>
    <row r="2283" spans="1:2" x14ac:dyDescent="0.25">
      <c r="A2283" s="2">
        <v>0.52068287037037042</v>
      </c>
      <c r="B2283" s="1">
        <v>134</v>
      </c>
    </row>
    <row r="2284" spans="1:2" x14ac:dyDescent="0.25">
      <c r="A2284" s="2">
        <v>0.52069444444444446</v>
      </c>
      <c r="B2284" s="1">
        <v>134</v>
      </c>
    </row>
    <row r="2285" spans="1:2" x14ac:dyDescent="0.25">
      <c r="A2285" s="2">
        <v>0.5207060185185185</v>
      </c>
      <c r="B2285" s="1">
        <v>134</v>
      </c>
    </row>
    <row r="2286" spans="1:2" x14ac:dyDescent="0.25">
      <c r="A2286" s="2">
        <v>0.52071759259259254</v>
      </c>
      <c r="B2286" s="1">
        <v>134</v>
      </c>
    </row>
    <row r="2287" spans="1:2" x14ac:dyDescent="0.25">
      <c r="A2287" s="2">
        <v>0.52072916666666669</v>
      </c>
      <c r="B2287" s="1">
        <v>134</v>
      </c>
    </row>
    <row r="2288" spans="1:2" x14ac:dyDescent="0.25">
      <c r="A2288" s="2">
        <v>0.52074074074074073</v>
      </c>
      <c r="B2288" s="1">
        <v>134</v>
      </c>
    </row>
    <row r="2289" spans="1:2" x14ac:dyDescent="0.25">
      <c r="A2289" s="2">
        <v>0.52075231481481488</v>
      </c>
      <c r="B2289" s="1">
        <v>133</v>
      </c>
    </row>
    <row r="2290" spans="1:2" x14ac:dyDescent="0.25">
      <c r="A2290" s="2">
        <v>0.52076388888888892</v>
      </c>
      <c r="B2290" s="1">
        <v>133</v>
      </c>
    </row>
    <row r="2291" spans="1:2" x14ac:dyDescent="0.25">
      <c r="A2291" s="2">
        <v>0.52077546296296295</v>
      </c>
      <c r="B2291" s="1">
        <v>133</v>
      </c>
    </row>
    <row r="2292" spans="1:2" x14ac:dyDescent="0.25">
      <c r="A2292" s="2">
        <v>0.52078703703703699</v>
      </c>
      <c r="B2292" s="1">
        <v>133</v>
      </c>
    </row>
    <row r="2293" spans="1:2" x14ac:dyDescent="0.25">
      <c r="A2293" s="2">
        <v>0.52079861111111114</v>
      </c>
      <c r="B2293" s="1">
        <v>133</v>
      </c>
    </row>
    <row r="2294" spans="1:2" x14ac:dyDescent="0.25">
      <c r="A2294" s="2">
        <v>0.52081018518518518</v>
      </c>
      <c r="B2294" s="1">
        <v>133</v>
      </c>
    </row>
    <row r="2295" spans="1:2" x14ac:dyDescent="0.25">
      <c r="A2295" s="2">
        <v>0.52082175925925933</v>
      </c>
      <c r="B2295" s="1">
        <v>133</v>
      </c>
    </row>
    <row r="2296" spans="1:2" x14ac:dyDescent="0.25">
      <c r="A2296" s="2">
        <v>0.52083333333333337</v>
      </c>
      <c r="B2296" s="1">
        <v>133</v>
      </c>
    </row>
    <row r="2297" spans="1:2" x14ac:dyDescent="0.25">
      <c r="A2297" s="2">
        <v>0.52084490740740741</v>
      </c>
      <c r="B2297" s="1">
        <v>133</v>
      </c>
    </row>
    <row r="2298" spans="1:2" x14ac:dyDescent="0.25">
      <c r="A2298" s="2">
        <v>0.52085648148148145</v>
      </c>
      <c r="B2298" s="1">
        <v>133</v>
      </c>
    </row>
    <row r="2299" spans="1:2" x14ac:dyDescent="0.25">
      <c r="A2299" s="2">
        <v>0.52086805555555549</v>
      </c>
      <c r="B2299" s="1">
        <v>133</v>
      </c>
    </row>
    <row r="2300" spans="1:2" x14ac:dyDescent="0.25">
      <c r="A2300" s="2">
        <v>0.52087962962962964</v>
      </c>
      <c r="B2300" s="1">
        <v>133</v>
      </c>
    </row>
    <row r="2301" spans="1:2" x14ac:dyDescent="0.25">
      <c r="A2301" s="2">
        <v>0.52089120370370368</v>
      </c>
      <c r="B2301" s="1">
        <v>133</v>
      </c>
    </row>
    <row r="2302" spans="1:2" x14ac:dyDescent="0.25">
      <c r="A2302" s="2">
        <v>0.52090277777777783</v>
      </c>
      <c r="B2302" s="1">
        <v>133</v>
      </c>
    </row>
    <row r="2303" spans="1:2" x14ac:dyDescent="0.25">
      <c r="A2303" s="2">
        <v>0.52091435185185186</v>
      </c>
      <c r="B2303" s="1">
        <v>133</v>
      </c>
    </row>
    <row r="2304" spans="1:2" x14ac:dyDescent="0.25">
      <c r="A2304" s="2">
        <v>0.5209259259259259</v>
      </c>
      <c r="B2304" s="1">
        <v>133</v>
      </c>
    </row>
    <row r="2305" spans="1:2" x14ac:dyDescent="0.25">
      <c r="A2305" s="2">
        <v>0.52093749999999994</v>
      </c>
      <c r="B2305" s="1">
        <v>133</v>
      </c>
    </row>
    <row r="2306" spans="1:2" x14ac:dyDescent="0.25">
      <c r="A2306" s="2">
        <v>0.52094907407407409</v>
      </c>
      <c r="B2306" s="1">
        <v>133</v>
      </c>
    </row>
    <row r="2307" spans="1:2" x14ac:dyDescent="0.25">
      <c r="A2307" s="2">
        <v>0.52096064814814813</v>
      </c>
      <c r="B2307" s="1">
        <v>133</v>
      </c>
    </row>
    <row r="2308" spans="1:2" x14ac:dyDescent="0.25">
      <c r="A2308" s="2">
        <v>0.52097222222222228</v>
      </c>
      <c r="B2308" s="1">
        <v>133</v>
      </c>
    </row>
    <row r="2309" spans="1:2" x14ac:dyDescent="0.25">
      <c r="A2309" s="2">
        <v>0.52098379629629632</v>
      </c>
      <c r="B2309" s="1">
        <v>133</v>
      </c>
    </row>
    <row r="2310" spans="1:2" x14ac:dyDescent="0.25">
      <c r="A2310" s="2">
        <v>0.52099537037037036</v>
      </c>
      <c r="B2310" s="1">
        <v>133</v>
      </c>
    </row>
    <row r="2311" spans="1:2" x14ac:dyDescent="0.25">
      <c r="A2311" s="2">
        <v>0.5210069444444444</v>
      </c>
      <c r="B2311" s="1">
        <v>133</v>
      </c>
    </row>
    <row r="2312" spans="1:2" x14ac:dyDescent="0.25">
      <c r="A2312" s="2">
        <v>0.52101851851851855</v>
      </c>
      <c r="B2312" s="1">
        <v>133</v>
      </c>
    </row>
    <row r="2313" spans="1:2" x14ac:dyDescent="0.25">
      <c r="A2313" s="2">
        <v>0.52103009259259259</v>
      </c>
      <c r="B2313" s="1">
        <v>133</v>
      </c>
    </row>
    <row r="2314" spans="1:2" x14ac:dyDescent="0.25">
      <c r="A2314" s="2">
        <v>0.52104166666666674</v>
      </c>
      <c r="B2314" s="1">
        <v>133</v>
      </c>
    </row>
    <row r="2315" spans="1:2" x14ac:dyDescent="0.25">
      <c r="A2315" s="2">
        <v>0.52105324074074078</v>
      </c>
      <c r="B2315" s="1">
        <v>133</v>
      </c>
    </row>
    <row r="2316" spans="1:2" x14ac:dyDescent="0.25">
      <c r="A2316" s="2">
        <v>0.52106481481481481</v>
      </c>
      <c r="B2316" s="1">
        <v>133</v>
      </c>
    </row>
    <row r="2317" spans="1:2" x14ac:dyDescent="0.25">
      <c r="A2317" s="2">
        <v>0.52107638888888885</v>
      </c>
      <c r="B2317" s="1">
        <v>133</v>
      </c>
    </row>
    <row r="2318" spans="1:2" x14ac:dyDescent="0.25">
      <c r="A2318" s="2">
        <v>0.52108796296296289</v>
      </c>
      <c r="B2318" s="1">
        <v>134</v>
      </c>
    </row>
    <row r="2319" spans="1:2" x14ac:dyDescent="0.25">
      <c r="A2319" s="2">
        <v>0.52109953703703704</v>
      </c>
      <c r="B2319" s="1">
        <v>134</v>
      </c>
    </row>
    <row r="2320" spans="1:2" x14ac:dyDescent="0.25">
      <c r="A2320" s="2">
        <v>0.52111111111111108</v>
      </c>
      <c r="B2320" s="1">
        <v>134</v>
      </c>
    </row>
    <row r="2321" spans="1:2" x14ac:dyDescent="0.25">
      <c r="A2321" s="2">
        <v>0.52112268518518523</v>
      </c>
      <c r="B2321" s="1">
        <v>134</v>
      </c>
    </row>
    <row r="2322" spans="1:2" x14ac:dyDescent="0.25">
      <c r="A2322" s="2">
        <v>0.52113425925925927</v>
      </c>
      <c r="B2322" s="1">
        <v>134</v>
      </c>
    </row>
    <row r="2323" spans="1:2" x14ac:dyDescent="0.25">
      <c r="A2323" s="2">
        <v>0.52114583333333331</v>
      </c>
      <c r="B2323" s="1">
        <v>134</v>
      </c>
    </row>
    <row r="2324" spans="1:2" x14ac:dyDescent="0.25">
      <c r="A2324" s="2">
        <v>0.52115740740740735</v>
      </c>
      <c r="B2324" s="1">
        <v>134</v>
      </c>
    </row>
    <row r="2325" spans="1:2" x14ac:dyDescent="0.25">
      <c r="A2325" s="2">
        <v>0.5211689814814815</v>
      </c>
      <c r="B2325" s="1">
        <v>134</v>
      </c>
    </row>
    <row r="2326" spans="1:2" x14ac:dyDescent="0.25">
      <c r="A2326" s="2">
        <v>0.52118055555555554</v>
      </c>
      <c r="B2326" s="1">
        <v>134</v>
      </c>
    </row>
    <row r="2327" spans="1:2" x14ac:dyDescent="0.25">
      <c r="A2327" s="2">
        <v>0.52119212962962969</v>
      </c>
      <c r="B2327" s="1">
        <v>134</v>
      </c>
    </row>
    <row r="2328" spans="1:2" x14ac:dyDescent="0.25">
      <c r="A2328" s="2">
        <v>0.52120370370370372</v>
      </c>
      <c r="B2328" s="1">
        <v>133</v>
      </c>
    </row>
    <row r="2329" spans="1:2" x14ac:dyDescent="0.25">
      <c r="A2329" s="2">
        <v>0.52121527777777776</v>
      </c>
      <c r="B2329" s="1">
        <v>134</v>
      </c>
    </row>
    <row r="2330" spans="1:2" x14ac:dyDescent="0.25">
      <c r="A2330" s="2">
        <v>0.5212268518518518</v>
      </c>
      <c r="B2330" s="1">
        <v>134</v>
      </c>
    </row>
    <row r="2331" spans="1:2" x14ac:dyDescent="0.25">
      <c r="A2331" s="2">
        <v>0.52123842592592595</v>
      </c>
      <c r="B2331" s="1">
        <v>134</v>
      </c>
    </row>
    <row r="2332" spans="1:2" x14ac:dyDescent="0.25">
      <c r="A2332" s="2">
        <v>0.52124999999999999</v>
      </c>
      <c r="B2332" s="1">
        <v>134</v>
      </c>
    </row>
    <row r="2333" spans="1:2" x14ac:dyDescent="0.25">
      <c r="A2333" s="2">
        <v>0.52126157407407414</v>
      </c>
      <c r="B2333" s="1">
        <v>134</v>
      </c>
    </row>
    <row r="2334" spans="1:2" x14ac:dyDescent="0.25">
      <c r="A2334" s="2">
        <v>0.52127314814814818</v>
      </c>
      <c r="B2334" s="1">
        <v>134</v>
      </c>
    </row>
    <row r="2335" spans="1:2" x14ac:dyDescent="0.25">
      <c r="A2335" s="2">
        <v>0.52128472222222222</v>
      </c>
      <c r="B2335" s="1">
        <v>134</v>
      </c>
    </row>
    <row r="2336" spans="1:2" x14ac:dyDescent="0.25">
      <c r="A2336" s="2">
        <v>0.52129629629629626</v>
      </c>
      <c r="B2336" s="1">
        <v>134</v>
      </c>
    </row>
    <row r="2337" spans="1:2" x14ac:dyDescent="0.25">
      <c r="A2337" s="2">
        <v>0.5213078703703703</v>
      </c>
      <c r="B2337" s="1">
        <v>134</v>
      </c>
    </row>
    <row r="2338" spans="1:2" x14ac:dyDescent="0.25">
      <c r="A2338" s="2">
        <v>0.52131944444444445</v>
      </c>
      <c r="B2338" s="1">
        <v>134</v>
      </c>
    </row>
    <row r="2339" spans="1:2" x14ac:dyDescent="0.25">
      <c r="A2339" s="2">
        <v>0.52133101851851849</v>
      </c>
      <c r="B2339" s="1">
        <v>134</v>
      </c>
    </row>
    <row r="2340" spans="1:2" x14ac:dyDescent="0.25">
      <c r="A2340" s="2">
        <v>0.52134259259259264</v>
      </c>
      <c r="B2340" s="1">
        <v>134</v>
      </c>
    </row>
    <row r="2341" spans="1:2" x14ac:dyDescent="0.25">
      <c r="A2341" s="2">
        <v>0.52135416666666667</v>
      </c>
      <c r="B2341" s="1">
        <v>134</v>
      </c>
    </row>
    <row r="2342" spans="1:2" x14ac:dyDescent="0.25">
      <c r="A2342" s="2">
        <v>0.52136574074074071</v>
      </c>
      <c r="B2342" s="1">
        <v>134</v>
      </c>
    </row>
    <row r="2343" spans="1:2" x14ac:dyDescent="0.25">
      <c r="A2343" s="2">
        <v>0.52137731481481475</v>
      </c>
      <c r="B2343" s="1">
        <v>134</v>
      </c>
    </row>
    <row r="2344" spans="1:2" x14ac:dyDescent="0.25">
      <c r="A2344" s="2">
        <v>0.5213888888888889</v>
      </c>
      <c r="B2344" s="1">
        <v>134</v>
      </c>
    </row>
    <row r="2345" spans="1:2" x14ac:dyDescent="0.25">
      <c r="A2345" s="2">
        <v>0.52140046296296294</v>
      </c>
      <c r="B2345" s="1">
        <v>134</v>
      </c>
    </row>
    <row r="2346" spans="1:2" x14ac:dyDescent="0.25">
      <c r="A2346" s="2">
        <v>0.52141203703703709</v>
      </c>
      <c r="B2346" s="1">
        <v>134</v>
      </c>
    </row>
    <row r="2347" spans="1:2" x14ac:dyDescent="0.25">
      <c r="A2347" s="2">
        <v>0.52142361111111113</v>
      </c>
      <c r="B2347" s="1">
        <v>134</v>
      </c>
    </row>
    <row r="2348" spans="1:2" x14ac:dyDescent="0.25">
      <c r="A2348" s="2">
        <v>0.52143518518518517</v>
      </c>
      <c r="B2348" s="1">
        <v>134</v>
      </c>
    </row>
    <row r="2349" spans="1:2" x14ac:dyDescent="0.25">
      <c r="A2349" s="2">
        <v>0.52144675925925921</v>
      </c>
      <c r="B2349" s="1">
        <v>134</v>
      </c>
    </row>
    <row r="2350" spans="1:2" x14ac:dyDescent="0.25">
      <c r="A2350" s="2">
        <v>0.52145833333333336</v>
      </c>
      <c r="B2350" s="1">
        <v>134</v>
      </c>
    </row>
    <row r="2351" spans="1:2" x14ac:dyDescent="0.25">
      <c r="A2351" s="2">
        <v>0.5214699074074074</v>
      </c>
      <c r="B2351" s="1">
        <v>134</v>
      </c>
    </row>
    <row r="2352" spans="1:2" x14ac:dyDescent="0.25">
      <c r="A2352" s="2">
        <v>0.52148148148148155</v>
      </c>
      <c r="B2352" s="1">
        <v>134</v>
      </c>
    </row>
    <row r="2353" spans="1:2" x14ac:dyDescent="0.25">
      <c r="A2353" s="2">
        <v>0.52149305555555558</v>
      </c>
      <c r="B2353" s="1">
        <v>134</v>
      </c>
    </row>
    <row r="2354" spans="1:2" x14ac:dyDescent="0.25">
      <c r="A2354" s="2">
        <v>0.52150462962962962</v>
      </c>
      <c r="B2354" s="1">
        <v>134</v>
      </c>
    </row>
    <row r="2355" spans="1:2" x14ac:dyDescent="0.25">
      <c r="A2355" s="2">
        <v>0.52151620370370366</v>
      </c>
      <c r="B2355" s="1">
        <v>134</v>
      </c>
    </row>
    <row r="2356" spans="1:2" x14ac:dyDescent="0.25">
      <c r="A2356" s="2">
        <v>0.52152777777777781</v>
      </c>
      <c r="B2356" s="1">
        <v>134</v>
      </c>
    </row>
    <row r="2357" spans="1:2" x14ac:dyDescent="0.25">
      <c r="A2357" s="2">
        <v>0.52153935185185185</v>
      </c>
      <c r="B2357" s="1">
        <v>134</v>
      </c>
    </row>
    <row r="2358" spans="1:2" x14ac:dyDescent="0.25">
      <c r="A2358" s="2">
        <v>0.521550925925926</v>
      </c>
      <c r="B2358" s="1">
        <v>134</v>
      </c>
    </row>
    <row r="2359" spans="1:2" x14ac:dyDescent="0.25">
      <c r="A2359" s="2">
        <v>0.52156250000000004</v>
      </c>
      <c r="B2359" s="1">
        <v>134</v>
      </c>
    </row>
    <row r="2360" spans="1:2" x14ac:dyDescent="0.25">
      <c r="A2360" s="2">
        <v>0.52157407407407408</v>
      </c>
      <c r="B2360" s="1">
        <v>134</v>
      </c>
    </row>
    <row r="2361" spans="1:2" x14ac:dyDescent="0.25">
      <c r="A2361" s="2">
        <v>0.52158564814814812</v>
      </c>
      <c r="B2361" s="1">
        <v>134</v>
      </c>
    </row>
    <row r="2362" spans="1:2" x14ac:dyDescent="0.25">
      <c r="A2362" s="2">
        <v>0.52159722222222216</v>
      </c>
      <c r="B2362" s="1">
        <v>134</v>
      </c>
    </row>
    <row r="2363" spans="1:2" x14ac:dyDescent="0.25">
      <c r="A2363" s="2">
        <v>0.52160879629629631</v>
      </c>
      <c r="B2363" s="1">
        <v>134</v>
      </c>
    </row>
    <row r="2364" spans="1:2" x14ac:dyDescent="0.25">
      <c r="A2364" s="2">
        <v>0.52162037037037035</v>
      </c>
      <c r="B2364" s="1">
        <v>134</v>
      </c>
    </row>
    <row r="2365" spans="1:2" x14ac:dyDescent="0.25">
      <c r="A2365" s="2">
        <v>0.5216319444444445</v>
      </c>
      <c r="B2365" s="1">
        <v>134</v>
      </c>
    </row>
    <row r="2366" spans="1:2" x14ac:dyDescent="0.25">
      <c r="A2366" s="2">
        <v>0.52164351851851853</v>
      </c>
      <c r="B2366" s="1">
        <v>134</v>
      </c>
    </row>
    <row r="2367" spans="1:2" x14ac:dyDescent="0.25">
      <c r="A2367" s="2">
        <v>0.52165509259259257</v>
      </c>
      <c r="B2367" s="1">
        <v>134</v>
      </c>
    </row>
    <row r="2368" spans="1:2" x14ac:dyDescent="0.25">
      <c r="A2368" s="2">
        <v>0.52166666666666661</v>
      </c>
      <c r="B2368" s="1">
        <v>134</v>
      </c>
    </row>
    <row r="2369" spans="1:2" x14ac:dyDescent="0.25">
      <c r="A2369" s="2">
        <v>0.52167824074074076</v>
      </c>
      <c r="B2369" s="1">
        <v>134</v>
      </c>
    </row>
    <row r="2370" spans="1:2" x14ac:dyDescent="0.25">
      <c r="A2370" s="2">
        <v>0.5216898148148148</v>
      </c>
      <c r="B2370" s="1">
        <v>134</v>
      </c>
    </row>
    <row r="2371" spans="1:2" x14ac:dyDescent="0.25">
      <c r="A2371" s="2">
        <v>0.52170138888888895</v>
      </c>
      <c r="B2371" s="1">
        <v>134</v>
      </c>
    </row>
    <row r="2372" spans="1:2" x14ac:dyDescent="0.25">
      <c r="A2372" s="2">
        <v>0.52171296296296299</v>
      </c>
      <c r="B2372" s="1">
        <v>134</v>
      </c>
    </row>
    <row r="2373" spans="1:2" x14ac:dyDescent="0.25">
      <c r="A2373" s="2">
        <v>0.52172453703703703</v>
      </c>
      <c r="B2373" s="1">
        <v>134</v>
      </c>
    </row>
    <row r="2374" spans="1:2" x14ac:dyDescent="0.25">
      <c r="A2374" s="2">
        <v>0.52173611111111107</v>
      </c>
      <c r="B2374" s="1">
        <v>134</v>
      </c>
    </row>
    <row r="2375" spans="1:2" x14ac:dyDescent="0.25">
      <c r="A2375" s="2">
        <v>0.52174768518518522</v>
      </c>
      <c r="B2375" s="1">
        <v>135</v>
      </c>
    </row>
    <row r="2376" spans="1:2" x14ac:dyDescent="0.25">
      <c r="A2376" s="2">
        <v>0.52175925925925926</v>
      </c>
      <c r="B2376" s="1">
        <v>134</v>
      </c>
    </row>
    <row r="2377" spans="1:2" x14ac:dyDescent="0.25">
      <c r="A2377" s="2">
        <v>0.52177083333333341</v>
      </c>
      <c r="B2377" s="1">
        <v>134</v>
      </c>
    </row>
    <row r="2378" spans="1:2" x14ac:dyDescent="0.25">
      <c r="A2378" s="2">
        <v>0.52178240740740744</v>
      </c>
      <c r="B2378" s="1">
        <v>134</v>
      </c>
    </row>
    <row r="2379" spans="1:2" x14ac:dyDescent="0.25">
      <c r="A2379" s="2">
        <v>0.52179398148148148</v>
      </c>
      <c r="B2379" s="1">
        <v>134</v>
      </c>
    </row>
    <row r="2380" spans="1:2" x14ac:dyDescent="0.25">
      <c r="A2380" s="2">
        <v>0.52180555555555552</v>
      </c>
      <c r="B2380" s="1">
        <v>134</v>
      </c>
    </row>
    <row r="2381" spans="1:2" x14ac:dyDescent="0.25">
      <c r="A2381" s="2">
        <v>0.52181712962962956</v>
      </c>
      <c r="B2381" s="1">
        <v>134</v>
      </c>
    </row>
    <row r="2382" spans="1:2" x14ac:dyDescent="0.25">
      <c r="A2382" s="2">
        <v>0.52182870370370371</v>
      </c>
      <c r="B2382" s="1">
        <v>134</v>
      </c>
    </row>
    <row r="2383" spans="1:2" x14ac:dyDescent="0.25">
      <c r="A2383" s="2">
        <v>0.52184027777777775</v>
      </c>
      <c r="B2383" s="1">
        <v>134</v>
      </c>
    </row>
    <row r="2384" spans="1:2" x14ac:dyDescent="0.25">
      <c r="A2384" s="2">
        <v>0.5218518518518519</v>
      </c>
      <c r="B2384" s="1">
        <v>134</v>
      </c>
    </row>
    <row r="2385" spans="1:2" x14ac:dyDescent="0.25">
      <c r="A2385" s="2">
        <v>0.52186342592592594</v>
      </c>
      <c r="B2385" s="1">
        <v>134</v>
      </c>
    </row>
    <row r="2386" spans="1:2" x14ac:dyDescent="0.25">
      <c r="A2386" s="2">
        <v>0.52187499999999998</v>
      </c>
      <c r="B2386" s="1">
        <v>134</v>
      </c>
    </row>
    <row r="2387" spans="1:2" x14ac:dyDescent="0.25">
      <c r="A2387" s="2">
        <v>0.52188657407407402</v>
      </c>
      <c r="B2387" s="1">
        <v>134</v>
      </c>
    </row>
    <row r="2388" spans="1:2" x14ac:dyDescent="0.25">
      <c r="A2388" s="2">
        <v>0.52189814814814817</v>
      </c>
      <c r="B2388" s="1">
        <v>134</v>
      </c>
    </row>
    <row r="2389" spans="1:2" x14ac:dyDescent="0.25">
      <c r="A2389" s="2">
        <v>0.52190972222222221</v>
      </c>
      <c r="B2389" s="1">
        <v>134</v>
      </c>
    </row>
    <row r="2390" spans="1:2" x14ac:dyDescent="0.25">
      <c r="A2390" s="2">
        <v>0.52192129629629636</v>
      </c>
      <c r="B2390" s="1">
        <v>134</v>
      </c>
    </row>
    <row r="2391" spans="1:2" x14ac:dyDescent="0.25">
      <c r="A2391" s="2">
        <v>0.52193287037037039</v>
      </c>
      <c r="B2391" s="1">
        <v>134</v>
      </c>
    </row>
    <row r="2392" spans="1:2" x14ac:dyDescent="0.25">
      <c r="A2392" s="2">
        <v>0.52194444444444443</v>
      </c>
      <c r="B2392" s="1">
        <v>134</v>
      </c>
    </row>
    <row r="2393" spans="1:2" x14ac:dyDescent="0.25">
      <c r="A2393" s="2">
        <v>0.52195601851851847</v>
      </c>
      <c r="B2393" s="1">
        <v>134</v>
      </c>
    </row>
    <row r="2394" spans="1:2" x14ac:dyDescent="0.25">
      <c r="A2394" s="2">
        <v>0.52196759259259262</v>
      </c>
      <c r="B2394" s="1">
        <v>134</v>
      </c>
    </row>
    <row r="2395" spans="1:2" x14ac:dyDescent="0.25">
      <c r="A2395" s="2">
        <v>0.52197916666666666</v>
      </c>
      <c r="B2395" s="1">
        <v>134</v>
      </c>
    </row>
    <row r="2396" spans="1:2" x14ac:dyDescent="0.25">
      <c r="A2396" s="2">
        <v>0.52199074074074081</v>
      </c>
      <c r="B2396" s="1">
        <v>134</v>
      </c>
    </row>
    <row r="2397" spans="1:2" x14ac:dyDescent="0.25">
      <c r="A2397" s="2">
        <v>0.52200231481481485</v>
      </c>
      <c r="B2397" s="1">
        <v>134</v>
      </c>
    </row>
    <row r="2398" spans="1:2" x14ac:dyDescent="0.25">
      <c r="A2398" s="2">
        <v>0.52201388888888889</v>
      </c>
      <c r="B2398" s="1">
        <v>134</v>
      </c>
    </row>
    <row r="2399" spans="1:2" x14ac:dyDescent="0.25">
      <c r="A2399" s="2">
        <v>0.52202546296296293</v>
      </c>
      <c r="B2399" s="1">
        <v>134</v>
      </c>
    </row>
    <row r="2400" spans="1:2" x14ac:dyDescent="0.25">
      <c r="A2400" s="2">
        <v>0.52203703703703697</v>
      </c>
      <c r="B2400" s="1">
        <v>134</v>
      </c>
    </row>
    <row r="2401" spans="1:2" x14ac:dyDescent="0.25">
      <c r="A2401" s="2">
        <v>0.52204861111111112</v>
      </c>
      <c r="B2401" s="1">
        <v>134</v>
      </c>
    </row>
    <row r="2402" spans="1:2" x14ac:dyDescent="0.25">
      <c r="A2402" s="2">
        <v>0.52206018518518515</v>
      </c>
      <c r="B2402" s="1">
        <v>134</v>
      </c>
    </row>
    <row r="2403" spans="1:2" x14ac:dyDescent="0.25">
      <c r="A2403" s="2">
        <v>0.5220717592592593</v>
      </c>
      <c r="B2403" s="1">
        <v>134</v>
      </c>
    </row>
    <row r="2404" spans="1:2" x14ac:dyDescent="0.25">
      <c r="A2404" s="2">
        <v>0.52208333333333334</v>
      </c>
      <c r="B2404" s="1">
        <v>134</v>
      </c>
    </row>
    <row r="2405" spans="1:2" x14ac:dyDescent="0.25">
      <c r="A2405" s="2">
        <v>0.52209490740740738</v>
      </c>
      <c r="B2405" s="1">
        <v>134</v>
      </c>
    </row>
    <row r="2406" spans="1:2" x14ac:dyDescent="0.25">
      <c r="A2406" s="2">
        <v>0.52210648148148142</v>
      </c>
      <c r="B2406" s="1">
        <v>134</v>
      </c>
    </row>
    <row r="2407" spans="1:2" x14ac:dyDescent="0.25">
      <c r="A2407" s="2">
        <v>0.52211805555555557</v>
      </c>
      <c r="B2407" s="1">
        <v>134</v>
      </c>
    </row>
    <row r="2408" spans="1:2" x14ac:dyDescent="0.25">
      <c r="A2408" s="2">
        <v>0.52212962962962961</v>
      </c>
      <c r="B2408" s="1">
        <v>134</v>
      </c>
    </row>
    <row r="2409" spans="1:2" x14ac:dyDescent="0.25">
      <c r="A2409" s="2">
        <v>0.52214120370370376</v>
      </c>
      <c r="B2409" s="1">
        <v>134</v>
      </c>
    </row>
    <row r="2410" spans="1:2" x14ac:dyDescent="0.25">
      <c r="A2410" s="2">
        <v>0.5221527777777778</v>
      </c>
      <c r="B2410" s="1">
        <v>134</v>
      </c>
    </row>
    <row r="2411" spans="1:2" x14ac:dyDescent="0.25">
      <c r="A2411" s="2">
        <v>0.52216435185185184</v>
      </c>
      <c r="B2411" s="1">
        <v>134</v>
      </c>
    </row>
    <row r="2412" spans="1:2" x14ac:dyDescent="0.25">
      <c r="A2412" s="2">
        <v>0.52217592592592588</v>
      </c>
      <c r="B2412" s="1">
        <v>133</v>
      </c>
    </row>
    <row r="2413" spans="1:2" x14ac:dyDescent="0.25">
      <c r="A2413" s="2">
        <v>0.52218750000000003</v>
      </c>
      <c r="B2413" s="1">
        <v>133</v>
      </c>
    </row>
    <row r="2414" spans="1:2" x14ac:dyDescent="0.25">
      <c r="A2414" s="2">
        <v>0.52219907407407407</v>
      </c>
      <c r="B2414" s="1">
        <v>134</v>
      </c>
    </row>
    <row r="2415" spans="1:2" x14ac:dyDescent="0.25">
      <c r="A2415" s="2">
        <v>0.52221064814814822</v>
      </c>
      <c r="B2415" s="1">
        <v>134</v>
      </c>
    </row>
    <row r="2416" spans="1:2" x14ac:dyDescent="0.25">
      <c r="A2416" s="2">
        <v>0.52222222222222225</v>
      </c>
      <c r="B2416" s="1">
        <v>134</v>
      </c>
    </row>
    <row r="2417" spans="1:2" x14ac:dyDescent="0.25">
      <c r="A2417" s="2">
        <v>0.52223379629629629</v>
      </c>
      <c r="B2417" s="1">
        <v>134</v>
      </c>
    </row>
    <row r="2418" spans="1:2" x14ac:dyDescent="0.25">
      <c r="A2418" s="2">
        <v>0.52224537037037033</v>
      </c>
      <c r="B2418" s="1">
        <v>134</v>
      </c>
    </row>
    <row r="2419" spans="1:2" x14ac:dyDescent="0.25">
      <c r="A2419" s="2">
        <v>0.52225694444444437</v>
      </c>
      <c r="B2419" s="1">
        <v>134</v>
      </c>
    </row>
    <row r="2420" spans="1:2" x14ac:dyDescent="0.25">
      <c r="A2420" s="2">
        <v>0.52226851851851852</v>
      </c>
      <c r="B2420" s="1">
        <v>134</v>
      </c>
    </row>
    <row r="2421" spans="1:2" x14ac:dyDescent="0.25">
      <c r="A2421" s="2">
        <v>0.52228009259259256</v>
      </c>
      <c r="B2421" s="1">
        <v>134</v>
      </c>
    </row>
    <row r="2422" spans="1:2" x14ac:dyDescent="0.25">
      <c r="A2422" s="2">
        <v>0.52229166666666671</v>
      </c>
      <c r="B2422" s="1">
        <v>134</v>
      </c>
    </row>
    <row r="2423" spans="1:2" x14ac:dyDescent="0.25">
      <c r="A2423" s="2">
        <v>0.52230324074074075</v>
      </c>
      <c r="B2423" s="1">
        <v>133</v>
      </c>
    </row>
    <row r="2424" spans="1:2" x14ac:dyDescent="0.25">
      <c r="A2424" s="2">
        <v>0.52231481481481479</v>
      </c>
      <c r="B2424" s="1">
        <v>133</v>
      </c>
    </row>
    <row r="2425" spans="1:2" x14ac:dyDescent="0.25">
      <c r="A2425" s="2">
        <v>0.52232638888888883</v>
      </c>
      <c r="B2425" s="1">
        <v>133</v>
      </c>
    </row>
    <row r="2426" spans="1:2" x14ac:dyDescent="0.25">
      <c r="A2426" s="2">
        <v>0.52233796296296298</v>
      </c>
      <c r="B2426" s="1">
        <v>133</v>
      </c>
    </row>
    <row r="2427" spans="1:2" x14ac:dyDescent="0.25">
      <c r="A2427" s="2">
        <v>0.52234953703703701</v>
      </c>
      <c r="B2427" s="1">
        <v>133</v>
      </c>
    </row>
    <row r="2428" spans="1:2" x14ac:dyDescent="0.25">
      <c r="A2428" s="2">
        <v>0.52236111111111116</v>
      </c>
      <c r="B2428" s="1">
        <v>133</v>
      </c>
    </row>
    <row r="2429" spans="1:2" x14ac:dyDescent="0.25">
      <c r="A2429" s="2">
        <v>0.5223726851851852</v>
      </c>
      <c r="B2429" s="1">
        <v>133</v>
      </c>
    </row>
    <row r="2430" spans="1:2" x14ac:dyDescent="0.25">
      <c r="A2430" s="2">
        <v>0.52238425925925924</v>
      </c>
      <c r="B2430" s="1">
        <v>133</v>
      </c>
    </row>
    <row r="2431" spans="1:2" x14ac:dyDescent="0.25">
      <c r="A2431" s="2">
        <v>0.52239583333333328</v>
      </c>
      <c r="B2431" s="1">
        <v>133</v>
      </c>
    </row>
    <row r="2432" spans="1:2" x14ac:dyDescent="0.25">
      <c r="A2432" s="2">
        <v>0.52240740740740743</v>
      </c>
      <c r="B2432" s="1">
        <v>133</v>
      </c>
    </row>
    <row r="2433" spans="1:2" x14ac:dyDescent="0.25">
      <c r="A2433" s="2">
        <v>0.52241898148148147</v>
      </c>
      <c r="B2433" s="1">
        <v>133</v>
      </c>
    </row>
    <row r="2434" spans="1:2" x14ac:dyDescent="0.25">
      <c r="A2434" s="2">
        <v>0.52243055555555562</v>
      </c>
      <c r="B2434" s="1">
        <v>133</v>
      </c>
    </row>
    <row r="2435" spans="1:2" x14ac:dyDescent="0.25">
      <c r="A2435" s="2">
        <v>0.52244212962962966</v>
      </c>
      <c r="B2435" s="1">
        <v>133</v>
      </c>
    </row>
    <row r="2436" spans="1:2" x14ac:dyDescent="0.25">
      <c r="A2436" s="2">
        <v>0.5224537037037037</v>
      </c>
      <c r="B2436" s="1">
        <v>133</v>
      </c>
    </row>
    <row r="2437" spans="1:2" x14ac:dyDescent="0.25">
      <c r="A2437" s="2">
        <v>0.52246527777777774</v>
      </c>
      <c r="B2437" s="1">
        <v>133</v>
      </c>
    </row>
    <row r="2438" spans="1:2" x14ac:dyDescent="0.25">
      <c r="A2438" s="2">
        <v>0.52247685185185189</v>
      </c>
      <c r="B2438" s="1">
        <v>133</v>
      </c>
    </row>
    <row r="2439" spans="1:2" x14ac:dyDescent="0.25">
      <c r="A2439" s="2">
        <v>0.52248842592592593</v>
      </c>
      <c r="B2439" s="1">
        <v>133</v>
      </c>
    </row>
    <row r="2440" spans="1:2" x14ac:dyDescent="0.25">
      <c r="A2440" s="2">
        <v>0.52249999999999996</v>
      </c>
      <c r="B2440" s="1">
        <v>133</v>
      </c>
    </row>
    <row r="2441" spans="1:2" x14ac:dyDescent="0.25">
      <c r="A2441" s="2">
        <v>0.52251157407407411</v>
      </c>
      <c r="B2441" s="1">
        <v>133</v>
      </c>
    </row>
    <row r="2442" spans="1:2" x14ac:dyDescent="0.25">
      <c r="A2442" s="2">
        <v>0.52252314814814815</v>
      </c>
      <c r="B2442" s="1">
        <v>133</v>
      </c>
    </row>
    <row r="2443" spans="1:2" x14ac:dyDescent="0.25">
      <c r="A2443" s="2">
        <v>0.52253472222222219</v>
      </c>
      <c r="B2443" s="1">
        <v>133</v>
      </c>
    </row>
    <row r="2444" spans="1:2" x14ac:dyDescent="0.25">
      <c r="A2444" s="2">
        <v>0.52254629629629623</v>
      </c>
      <c r="B2444" s="1">
        <v>133</v>
      </c>
    </row>
    <row r="2445" spans="1:2" x14ac:dyDescent="0.25">
      <c r="A2445" s="2">
        <v>0.52255787037037038</v>
      </c>
      <c r="B2445" s="1">
        <v>133</v>
      </c>
    </row>
    <row r="2446" spans="1:2" x14ac:dyDescent="0.25">
      <c r="A2446" s="2">
        <v>0.52256944444444442</v>
      </c>
      <c r="B2446" s="1">
        <v>133</v>
      </c>
    </row>
    <row r="2447" spans="1:2" x14ac:dyDescent="0.25">
      <c r="A2447" s="2">
        <v>0.52258101851851857</v>
      </c>
      <c r="B2447" s="1">
        <v>133</v>
      </c>
    </row>
    <row r="2448" spans="1:2" x14ac:dyDescent="0.25">
      <c r="A2448" s="2">
        <v>0.52259259259259261</v>
      </c>
      <c r="B2448" s="1">
        <v>133</v>
      </c>
    </row>
    <row r="2449" spans="1:2" x14ac:dyDescent="0.25">
      <c r="A2449" s="2">
        <v>0.52260416666666665</v>
      </c>
      <c r="B2449" s="1">
        <v>133</v>
      </c>
    </row>
    <row r="2450" spans="1:2" x14ac:dyDescent="0.25">
      <c r="A2450" s="2">
        <v>0.52261574074074069</v>
      </c>
      <c r="B2450" s="1">
        <v>133</v>
      </c>
    </row>
    <row r="2451" spans="1:2" x14ac:dyDescent="0.25">
      <c r="A2451" s="2">
        <v>0.52262731481481484</v>
      </c>
      <c r="B2451" s="1">
        <v>134</v>
      </c>
    </row>
    <row r="2452" spans="1:2" x14ac:dyDescent="0.25">
      <c r="A2452" s="2">
        <v>0.52263888888888888</v>
      </c>
      <c r="B2452" s="1">
        <v>134</v>
      </c>
    </row>
    <row r="2453" spans="1:2" x14ac:dyDescent="0.25">
      <c r="A2453" s="2">
        <v>0.52265046296296302</v>
      </c>
      <c r="B2453" s="1">
        <v>134</v>
      </c>
    </row>
    <row r="2454" spans="1:2" x14ac:dyDescent="0.25">
      <c r="A2454" s="2">
        <v>0.52266203703703706</v>
      </c>
      <c r="B2454" s="1">
        <v>134</v>
      </c>
    </row>
    <row r="2455" spans="1:2" x14ac:dyDescent="0.25">
      <c r="A2455" s="2">
        <v>0.5226736111111111</v>
      </c>
      <c r="B2455" s="1">
        <v>134</v>
      </c>
    </row>
    <row r="2456" spans="1:2" x14ac:dyDescent="0.25">
      <c r="A2456" s="2">
        <v>0.52268518518518514</v>
      </c>
      <c r="B2456" s="1">
        <v>134</v>
      </c>
    </row>
    <row r="2457" spans="1:2" x14ac:dyDescent="0.25">
      <c r="A2457" s="2">
        <v>0.52269675925925929</v>
      </c>
      <c r="B2457" s="1">
        <v>134</v>
      </c>
    </row>
    <row r="2458" spans="1:2" x14ac:dyDescent="0.25">
      <c r="A2458" s="2">
        <v>0.52270833333333333</v>
      </c>
      <c r="B2458" s="1">
        <v>134</v>
      </c>
    </row>
    <row r="2459" spans="1:2" x14ac:dyDescent="0.25">
      <c r="A2459" s="2">
        <v>0.52271990740740748</v>
      </c>
      <c r="B2459" s="1">
        <v>134</v>
      </c>
    </row>
    <row r="2460" spans="1:2" x14ac:dyDescent="0.25">
      <c r="A2460" s="2">
        <v>0.52273148148148152</v>
      </c>
      <c r="B2460" s="1">
        <v>133</v>
      </c>
    </row>
    <row r="2461" spans="1:2" x14ac:dyDescent="0.25">
      <c r="A2461" s="2">
        <v>0.52274305555555556</v>
      </c>
      <c r="B2461" s="1">
        <v>133</v>
      </c>
    </row>
    <row r="2462" spans="1:2" x14ac:dyDescent="0.25">
      <c r="A2462" s="2">
        <v>0.5227546296296296</v>
      </c>
      <c r="B2462" s="1">
        <v>133</v>
      </c>
    </row>
    <row r="2463" spans="1:2" x14ac:dyDescent="0.25">
      <c r="A2463" s="2">
        <v>0.52276620370370364</v>
      </c>
      <c r="B2463" s="1">
        <v>133</v>
      </c>
    </row>
    <row r="2464" spans="1:2" x14ac:dyDescent="0.25">
      <c r="A2464" s="2">
        <v>0.52277777777777779</v>
      </c>
      <c r="B2464" s="1">
        <v>133</v>
      </c>
    </row>
    <row r="2465" spans="1:2" x14ac:dyDescent="0.25">
      <c r="A2465" s="2">
        <v>0.52278935185185182</v>
      </c>
      <c r="B2465" s="1">
        <v>133</v>
      </c>
    </row>
    <row r="2466" spans="1:2" x14ac:dyDescent="0.25">
      <c r="A2466" s="2">
        <v>0.52280092592592597</v>
      </c>
      <c r="B2466" s="1">
        <v>133</v>
      </c>
    </row>
    <row r="2467" spans="1:2" x14ac:dyDescent="0.25">
      <c r="A2467" s="2">
        <v>0.52281250000000001</v>
      </c>
      <c r="B2467" s="1">
        <v>133</v>
      </c>
    </row>
    <row r="2468" spans="1:2" x14ac:dyDescent="0.25">
      <c r="A2468" s="2">
        <v>0.52282407407407405</v>
      </c>
      <c r="B2468" s="1">
        <v>133</v>
      </c>
    </row>
    <row r="2469" spans="1:2" x14ac:dyDescent="0.25">
      <c r="A2469" s="2">
        <v>0.52283564814814809</v>
      </c>
      <c r="B2469" s="1">
        <v>133</v>
      </c>
    </row>
    <row r="2470" spans="1:2" x14ac:dyDescent="0.25">
      <c r="A2470" s="2">
        <v>0.52284722222222224</v>
      </c>
      <c r="B2470" s="1">
        <v>133</v>
      </c>
    </row>
    <row r="2471" spans="1:2" x14ac:dyDescent="0.25">
      <c r="A2471" s="2">
        <v>0.52285879629629628</v>
      </c>
      <c r="B2471" s="1">
        <v>133</v>
      </c>
    </row>
    <row r="2472" spans="1:2" x14ac:dyDescent="0.25">
      <c r="A2472" s="2">
        <v>0.52287037037037043</v>
      </c>
      <c r="B2472" s="1">
        <v>133</v>
      </c>
    </row>
    <row r="2473" spans="1:2" x14ac:dyDescent="0.25">
      <c r="A2473" s="2">
        <v>0.52288194444444447</v>
      </c>
      <c r="B2473" s="1">
        <v>133</v>
      </c>
    </row>
    <row r="2474" spans="1:2" x14ac:dyDescent="0.25">
      <c r="A2474" s="2">
        <v>0.52289351851851851</v>
      </c>
      <c r="B2474" s="1">
        <v>133</v>
      </c>
    </row>
    <row r="2475" spans="1:2" x14ac:dyDescent="0.25">
      <c r="A2475" s="2">
        <v>0.52290509259259255</v>
      </c>
      <c r="B2475" s="1">
        <v>133</v>
      </c>
    </row>
    <row r="2476" spans="1:2" x14ac:dyDescent="0.25">
      <c r="A2476" s="2">
        <v>0.5229166666666667</v>
      </c>
      <c r="B2476" s="1">
        <v>133</v>
      </c>
    </row>
    <row r="2477" spans="1:2" x14ac:dyDescent="0.25">
      <c r="A2477" s="2">
        <v>0.52292824074074074</v>
      </c>
      <c r="B2477" s="1">
        <v>133</v>
      </c>
    </row>
    <row r="2478" spans="1:2" x14ac:dyDescent="0.25">
      <c r="A2478" s="2">
        <v>0.52293981481481489</v>
      </c>
      <c r="B2478" s="1">
        <v>133</v>
      </c>
    </row>
    <row r="2479" spans="1:2" x14ac:dyDescent="0.25">
      <c r="A2479" s="2">
        <v>0.52295138888888892</v>
      </c>
      <c r="B2479" s="1">
        <v>133</v>
      </c>
    </row>
    <row r="2480" spans="1:2" x14ac:dyDescent="0.25">
      <c r="A2480" s="2">
        <v>0.52296296296296296</v>
      </c>
      <c r="B2480" s="1">
        <v>133</v>
      </c>
    </row>
    <row r="2481" spans="1:2" x14ac:dyDescent="0.25">
      <c r="A2481" s="2">
        <v>0.522974537037037</v>
      </c>
      <c r="B2481" s="1">
        <v>133</v>
      </c>
    </row>
    <row r="2482" spans="1:2" x14ac:dyDescent="0.25">
      <c r="A2482" s="2">
        <v>0.52298611111111104</v>
      </c>
      <c r="B2482" s="1">
        <v>133</v>
      </c>
    </row>
    <row r="2483" spans="1:2" x14ac:dyDescent="0.25">
      <c r="A2483" s="2">
        <v>0.52299768518518519</v>
      </c>
      <c r="B2483" s="1">
        <v>133</v>
      </c>
    </row>
    <row r="2484" spans="1:2" x14ac:dyDescent="0.25">
      <c r="A2484" s="2">
        <v>0.52300925925925923</v>
      </c>
      <c r="B2484" s="1">
        <v>133</v>
      </c>
    </row>
    <row r="2485" spans="1:2" x14ac:dyDescent="0.25">
      <c r="A2485" s="2">
        <v>0.52302083333333338</v>
      </c>
      <c r="B2485" s="1">
        <v>133</v>
      </c>
    </row>
    <row r="2486" spans="1:2" x14ac:dyDescent="0.25">
      <c r="A2486" s="2">
        <v>0.52303240740740742</v>
      </c>
      <c r="B2486" s="1">
        <v>133</v>
      </c>
    </row>
    <row r="2487" spans="1:2" x14ac:dyDescent="0.25">
      <c r="A2487" s="2">
        <v>0.52304398148148146</v>
      </c>
      <c r="B2487" s="1">
        <v>133</v>
      </c>
    </row>
    <row r="2488" spans="1:2" x14ac:dyDescent="0.25">
      <c r="A2488" s="2">
        <v>0.5230555555555555</v>
      </c>
      <c r="B2488" s="1">
        <v>133</v>
      </c>
    </row>
    <row r="2489" spans="1:2" x14ac:dyDescent="0.25">
      <c r="A2489" s="2">
        <v>0.52306712962962965</v>
      </c>
      <c r="B2489" s="1">
        <v>133</v>
      </c>
    </row>
    <row r="2490" spans="1:2" x14ac:dyDescent="0.25">
      <c r="A2490" s="2">
        <v>0.52307870370370368</v>
      </c>
      <c r="B2490" s="1">
        <v>133</v>
      </c>
    </row>
    <row r="2491" spans="1:2" x14ac:dyDescent="0.25">
      <c r="A2491" s="2">
        <v>0.52309027777777783</v>
      </c>
      <c r="B2491" s="1">
        <v>134</v>
      </c>
    </row>
    <row r="2492" spans="1:2" x14ac:dyDescent="0.25">
      <c r="A2492" s="2">
        <v>0.52310185185185187</v>
      </c>
      <c r="B2492" s="1">
        <v>134</v>
      </c>
    </row>
    <row r="2493" spans="1:2" x14ac:dyDescent="0.25">
      <c r="A2493" s="2">
        <v>0.52311342592592591</v>
      </c>
      <c r="B2493" s="1">
        <v>134</v>
      </c>
    </row>
    <row r="2494" spans="1:2" x14ac:dyDescent="0.25">
      <c r="A2494" s="2">
        <v>0.52312499999999995</v>
      </c>
      <c r="B2494" s="1">
        <v>134</v>
      </c>
    </row>
    <row r="2495" spans="1:2" x14ac:dyDescent="0.25">
      <c r="A2495" s="2">
        <v>0.5231365740740741</v>
      </c>
      <c r="B2495" s="1">
        <v>134</v>
      </c>
    </row>
    <row r="2496" spans="1:2" x14ac:dyDescent="0.25">
      <c r="A2496" s="2">
        <v>0.52314814814814814</v>
      </c>
      <c r="B2496" s="1">
        <v>134</v>
      </c>
    </row>
    <row r="2497" spans="1:2" x14ac:dyDescent="0.25">
      <c r="A2497" s="2">
        <v>0.52315972222222229</v>
      </c>
      <c r="B2497" s="1">
        <v>134</v>
      </c>
    </row>
    <row r="2498" spans="1:2" x14ac:dyDescent="0.25">
      <c r="A2498" s="2">
        <v>0.52317129629629633</v>
      </c>
      <c r="B2498" s="1">
        <v>134</v>
      </c>
    </row>
    <row r="2499" spans="1:2" x14ac:dyDescent="0.25">
      <c r="A2499" s="2">
        <v>0.52318287037037037</v>
      </c>
      <c r="B2499" s="1">
        <v>134</v>
      </c>
    </row>
    <row r="2500" spans="1:2" x14ac:dyDescent="0.25">
      <c r="A2500" s="2">
        <v>0.52319444444444441</v>
      </c>
      <c r="B2500" s="1">
        <v>134</v>
      </c>
    </row>
    <row r="2501" spans="1:2" x14ac:dyDescent="0.25">
      <c r="A2501" s="2">
        <v>0.52320601851851845</v>
      </c>
      <c r="B2501" s="1">
        <v>134</v>
      </c>
    </row>
    <row r="2502" spans="1:2" x14ac:dyDescent="0.25">
      <c r="A2502" s="2">
        <v>0.5232175925925926</v>
      </c>
      <c r="B2502" s="1">
        <v>134</v>
      </c>
    </row>
    <row r="2503" spans="1:2" x14ac:dyDescent="0.25">
      <c r="A2503" s="2">
        <v>0.52322916666666663</v>
      </c>
      <c r="B2503" s="1">
        <v>134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workbookViewId="0">
      <pane ySplit="1" topLeftCell="A2" activePane="bottomLeft" state="frozen"/>
      <selection pane="bottomLeft" activeCell="K34" sqref="K34"/>
    </sheetView>
  </sheetViews>
  <sheetFormatPr defaultRowHeight="15" x14ac:dyDescent="0.25"/>
  <cols>
    <col min="1" max="1" width="18.140625" style="2" customWidth="1"/>
    <col min="2" max="2" width="14.7109375" style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>
        <v>0.49581018518518521</v>
      </c>
      <c r="B2" s="1">
        <v>31</v>
      </c>
    </row>
    <row r="3" spans="1:2" x14ac:dyDescent="0.25">
      <c r="A3" s="2">
        <v>0.49582175925925925</v>
      </c>
      <c r="B3" s="1">
        <v>31</v>
      </c>
    </row>
    <row r="4" spans="1:2" x14ac:dyDescent="0.25">
      <c r="A4" s="2">
        <v>0.49583333333333335</v>
      </c>
      <c r="B4" s="1">
        <v>31</v>
      </c>
    </row>
    <row r="5" spans="1:2" x14ac:dyDescent="0.25">
      <c r="A5" s="2">
        <v>0.49584490740740739</v>
      </c>
      <c r="B5" s="1">
        <v>31</v>
      </c>
    </row>
    <row r="6" spans="1:2" x14ac:dyDescent="0.25">
      <c r="A6" s="2">
        <v>0.49585648148148148</v>
      </c>
      <c r="B6" s="1">
        <v>31</v>
      </c>
    </row>
    <row r="7" spans="1:2" x14ac:dyDescent="0.25">
      <c r="A7" s="2">
        <v>0.49586805555555552</v>
      </c>
      <c r="B7" s="1">
        <v>31</v>
      </c>
    </row>
    <row r="8" spans="1:2" x14ac:dyDescent="0.25">
      <c r="A8" s="2">
        <v>0.49587962962962967</v>
      </c>
      <c r="B8" s="1">
        <v>32</v>
      </c>
    </row>
    <row r="9" spans="1:2" x14ac:dyDescent="0.25">
      <c r="A9" s="2">
        <v>0.49589120370370371</v>
      </c>
      <c r="B9" s="1">
        <v>32</v>
      </c>
    </row>
    <row r="10" spans="1:2" x14ac:dyDescent="0.25">
      <c r="A10" s="2">
        <v>0.4959027777777778</v>
      </c>
      <c r="B10" s="1">
        <v>32</v>
      </c>
    </row>
    <row r="11" spans="1:2" x14ac:dyDescent="0.25">
      <c r="A11" s="2">
        <v>0.49591435185185184</v>
      </c>
      <c r="B11" s="1">
        <v>32</v>
      </c>
    </row>
    <row r="12" spans="1:2" x14ac:dyDescent="0.25">
      <c r="A12" s="2">
        <v>0.49592592592592594</v>
      </c>
      <c r="B12" s="1">
        <v>32</v>
      </c>
    </row>
    <row r="13" spans="1:2" x14ac:dyDescent="0.25">
      <c r="A13" s="2">
        <v>0.49593749999999998</v>
      </c>
      <c r="B13" s="1">
        <v>33</v>
      </c>
    </row>
    <row r="14" spans="1:2" x14ac:dyDescent="0.25">
      <c r="A14" s="2">
        <v>0.49594907407407413</v>
      </c>
      <c r="B14" s="1">
        <v>33</v>
      </c>
    </row>
    <row r="15" spans="1:2" x14ac:dyDescent="0.25">
      <c r="A15" s="2">
        <v>0.49596064814814816</v>
      </c>
      <c r="B15" s="1">
        <v>33</v>
      </c>
    </row>
    <row r="16" spans="1:2" x14ac:dyDescent="0.25">
      <c r="A16" s="2">
        <v>0.49597222222222226</v>
      </c>
      <c r="B16" s="1">
        <v>33</v>
      </c>
    </row>
    <row r="17" spans="1:2" x14ac:dyDescent="0.25">
      <c r="A17" s="2">
        <v>0.4959837962962963</v>
      </c>
      <c r="B17" s="1">
        <v>33</v>
      </c>
    </row>
    <row r="18" spans="1:2" x14ac:dyDescent="0.25">
      <c r="A18" s="2">
        <v>0.49599537037037034</v>
      </c>
      <c r="B18" s="1">
        <v>34</v>
      </c>
    </row>
    <row r="19" spans="1:2" x14ac:dyDescent="0.25">
      <c r="A19" s="2">
        <v>0.49600694444444443</v>
      </c>
      <c r="B19" s="1">
        <v>34</v>
      </c>
    </row>
    <row r="20" spans="1:2" x14ac:dyDescent="0.25">
      <c r="A20" s="2">
        <v>0.49601851851851847</v>
      </c>
      <c r="B20" s="1">
        <v>34</v>
      </c>
    </row>
    <row r="21" spans="1:2" x14ac:dyDescent="0.25">
      <c r="A21" s="2">
        <v>0.49603009259259262</v>
      </c>
      <c r="B21" s="1">
        <v>34</v>
      </c>
    </row>
    <row r="22" spans="1:2" x14ac:dyDescent="0.25">
      <c r="A22" s="2">
        <v>0.49604166666666666</v>
      </c>
      <c r="B22" s="1">
        <v>34</v>
      </c>
    </row>
    <row r="23" spans="1:2" x14ac:dyDescent="0.25">
      <c r="A23" s="2">
        <v>0.49605324074074075</v>
      </c>
      <c r="B23" s="1">
        <v>34</v>
      </c>
    </row>
    <row r="24" spans="1:2" x14ac:dyDescent="0.25">
      <c r="A24" s="2">
        <v>0.49606481481481479</v>
      </c>
      <c r="B24" s="1">
        <v>35</v>
      </c>
    </row>
    <row r="25" spans="1:2" x14ac:dyDescent="0.25">
      <c r="A25" s="2">
        <v>0.49607638888888889</v>
      </c>
      <c r="B25" s="1">
        <v>35</v>
      </c>
    </row>
    <row r="26" spans="1:2" x14ac:dyDescent="0.25">
      <c r="A26" s="2">
        <v>0.49608796296296293</v>
      </c>
      <c r="B26" s="1">
        <v>35</v>
      </c>
    </row>
    <row r="27" spans="1:2" x14ac:dyDescent="0.25">
      <c r="A27" s="2">
        <v>0.49609953703703707</v>
      </c>
      <c r="B27" s="1">
        <v>35</v>
      </c>
    </row>
    <row r="28" spans="1:2" x14ac:dyDescent="0.25">
      <c r="A28" s="2">
        <v>0.49611111111111111</v>
      </c>
      <c r="B28" s="1">
        <v>35</v>
      </c>
    </row>
    <row r="29" spans="1:2" x14ac:dyDescent="0.25">
      <c r="A29" s="2">
        <v>0.49612268518518521</v>
      </c>
      <c r="B29" s="1">
        <v>36</v>
      </c>
    </row>
    <row r="30" spans="1:2" x14ac:dyDescent="0.25">
      <c r="A30" s="2">
        <v>0.49613425925925925</v>
      </c>
      <c r="B30" s="1">
        <v>36</v>
      </c>
    </row>
    <row r="31" spans="1:2" x14ac:dyDescent="0.25">
      <c r="A31" s="2">
        <v>0.49614583333333334</v>
      </c>
      <c r="B31" s="1">
        <v>36</v>
      </c>
    </row>
    <row r="32" spans="1:2" x14ac:dyDescent="0.25">
      <c r="A32" s="2">
        <v>0.49615740740740738</v>
      </c>
      <c r="B32" s="1">
        <v>36</v>
      </c>
    </row>
    <row r="33" spans="1:2" x14ac:dyDescent="0.25">
      <c r="A33" s="2">
        <v>0.49616898148148153</v>
      </c>
      <c r="B33" s="1">
        <v>36</v>
      </c>
    </row>
    <row r="34" spans="1:2" x14ac:dyDescent="0.25">
      <c r="A34" s="2">
        <v>0.49618055555555557</v>
      </c>
      <c r="B34" s="1">
        <v>36</v>
      </c>
    </row>
    <row r="35" spans="1:2" x14ac:dyDescent="0.25">
      <c r="A35" s="2">
        <v>0.49619212962962966</v>
      </c>
      <c r="B35" s="1">
        <v>37</v>
      </c>
    </row>
    <row r="36" spans="1:2" x14ac:dyDescent="0.25">
      <c r="A36" s="2">
        <v>0.4962037037037037</v>
      </c>
      <c r="B36" s="1">
        <v>37</v>
      </c>
    </row>
    <row r="37" spans="1:2" x14ac:dyDescent="0.25">
      <c r="A37" s="2">
        <v>0.49621527777777774</v>
      </c>
      <c r="B37" s="1">
        <v>37</v>
      </c>
    </row>
    <row r="38" spans="1:2" x14ac:dyDescent="0.25">
      <c r="A38" s="2">
        <v>0.49622685185185184</v>
      </c>
      <c r="B38" s="1">
        <v>37</v>
      </c>
    </row>
    <row r="39" spans="1:2" x14ac:dyDescent="0.25">
      <c r="A39" s="2">
        <v>0.49623842592592587</v>
      </c>
      <c r="B39" s="1">
        <v>37</v>
      </c>
    </row>
    <row r="40" spans="1:2" x14ac:dyDescent="0.25">
      <c r="A40" s="2">
        <v>0.49625000000000002</v>
      </c>
      <c r="B40" s="1">
        <v>38</v>
      </c>
    </row>
    <row r="41" spans="1:2" x14ac:dyDescent="0.25">
      <c r="A41" s="2">
        <v>0.49626157407407406</v>
      </c>
      <c r="B41" s="1">
        <v>38</v>
      </c>
    </row>
    <row r="42" spans="1:2" x14ac:dyDescent="0.25">
      <c r="A42" s="2">
        <v>0.49627314814814816</v>
      </c>
      <c r="B42" s="1">
        <v>38</v>
      </c>
    </row>
    <row r="43" spans="1:2" x14ac:dyDescent="0.25">
      <c r="A43" s="2">
        <v>0.4962847222222222</v>
      </c>
      <c r="B43" s="1">
        <v>38</v>
      </c>
    </row>
    <row r="44" spans="1:2" x14ac:dyDescent="0.25">
      <c r="A44" s="2">
        <v>0.49629629629629629</v>
      </c>
      <c r="B44" s="1">
        <v>38</v>
      </c>
    </row>
    <row r="45" spans="1:2" x14ac:dyDescent="0.25">
      <c r="A45" s="2">
        <v>0.49630787037037033</v>
      </c>
      <c r="B45" s="1">
        <v>39</v>
      </c>
    </row>
    <row r="46" spans="1:2" x14ac:dyDescent="0.25">
      <c r="A46" s="2">
        <v>0.49631944444444448</v>
      </c>
      <c r="B46" s="1">
        <v>39</v>
      </c>
    </row>
    <row r="47" spans="1:2" x14ac:dyDescent="0.25">
      <c r="A47" s="2">
        <v>0.49633101851851852</v>
      </c>
      <c r="B47" s="1">
        <v>39</v>
      </c>
    </row>
    <row r="48" spans="1:2" x14ac:dyDescent="0.25">
      <c r="A48" s="2">
        <v>0.49634259259259261</v>
      </c>
      <c r="B48" s="1">
        <v>39</v>
      </c>
    </row>
    <row r="49" spans="1:2" x14ac:dyDescent="0.25">
      <c r="A49" s="2">
        <v>0.49635416666666665</v>
      </c>
      <c r="B49" s="1">
        <v>39</v>
      </c>
    </row>
    <row r="50" spans="1:2" x14ac:dyDescent="0.25">
      <c r="A50" s="2">
        <v>0.49636574074074075</v>
      </c>
      <c r="B50" s="1">
        <v>40</v>
      </c>
    </row>
    <row r="51" spans="1:2" x14ac:dyDescent="0.25">
      <c r="A51" s="2">
        <v>0.49637731481481479</v>
      </c>
      <c r="B51" s="1">
        <v>40</v>
      </c>
    </row>
    <row r="52" spans="1:2" x14ac:dyDescent="0.25">
      <c r="A52" s="2">
        <v>0.49638888888888894</v>
      </c>
      <c r="B52" s="1">
        <v>40</v>
      </c>
    </row>
    <row r="53" spans="1:2" x14ac:dyDescent="0.25">
      <c r="A53" s="2">
        <v>0.49640046296296297</v>
      </c>
      <c r="B53" s="1">
        <v>40</v>
      </c>
    </row>
    <row r="54" spans="1:2" x14ac:dyDescent="0.25">
      <c r="A54" s="2">
        <v>0.49641203703703707</v>
      </c>
      <c r="B54" s="1">
        <v>40</v>
      </c>
    </row>
    <row r="55" spans="1:2" x14ac:dyDescent="0.25">
      <c r="A55" s="2">
        <v>0.49642361111111111</v>
      </c>
      <c r="B55" s="1">
        <v>41</v>
      </c>
    </row>
    <row r="56" spans="1:2" x14ac:dyDescent="0.25">
      <c r="A56" s="2">
        <v>0.4964351851851852</v>
      </c>
      <c r="B56" s="1">
        <v>41</v>
      </c>
    </row>
    <row r="57" spans="1:2" x14ac:dyDescent="0.25">
      <c r="A57" s="2">
        <v>0.49644675925925924</v>
      </c>
      <c r="B57" s="1">
        <v>41</v>
      </c>
    </row>
    <row r="58" spans="1:2" x14ac:dyDescent="0.25">
      <c r="A58" s="2">
        <v>0.49645833333333328</v>
      </c>
      <c r="B58" s="1">
        <v>41</v>
      </c>
    </row>
    <row r="59" spans="1:2" x14ac:dyDescent="0.25">
      <c r="A59" s="2">
        <v>0.49646990740740743</v>
      </c>
      <c r="B59" s="1">
        <v>42</v>
      </c>
    </row>
    <row r="60" spans="1:2" x14ac:dyDescent="0.25">
      <c r="A60" s="2">
        <v>0.49648148148148147</v>
      </c>
      <c r="B60" s="1">
        <v>42</v>
      </c>
    </row>
    <row r="61" spans="1:2" x14ac:dyDescent="0.25">
      <c r="A61" s="2">
        <v>0.49649305555555556</v>
      </c>
      <c r="B61" s="1">
        <v>42</v>
      </c>
    </row>
    <row r="62" spans="1:2" x14ac:dyDescent="0.25">
      <c r="A62" s="2">
        <v>0.4965046296296296</v>
      </c>
      <c r="B62" s="1">
        <v>42</v>
      </c>
    </row>
    <row r="63" spans="1:2" x14ac:dyDescent="0.25">
      <c r="A63" s="2">
        <v>0.4965162037037037</v>
      </c>
      <c r="B63" s="1">
        <v>42</v>
      </c>
    </row>
    <row r="64" spans="1:2" x14ac:dyDescent="0.25">
      <c r="A64" s="2">
        <v>0.49652777777777773</v>
      </c>
      <c r="B64" s="1">
        <v>43</v>
      </c>
    </row>
    <row r="65" spans="1:2" x14ac:dyDescent="0.25">
      <c r="A65" s="2">
        <v>0.49653935185185188</v>
      </c>
      <c r="B65" s="1">
        <v>43</v>
      </c>
    </row>
    <row r="66" spans="1:2" x14ac:dyDescent="0.25">
      <c r="A66" s="2">
        <v>0.49655092592592592</v>
      </c>
      <c r="B66" s="1">
        <v>43</v>
      </c>
    </row>
    <row r="67" spans="1:2" x14ac:dyDescent="0.25">
      <c r="A67" s="2">
        <v>0.49656250000000002</v>
      </c>
      <c r="B67" s="1">
        <v>43</v>
      </c>
    </row>
    <row r="68" spans="1:2" x14ac:dyDescent="0.25">
      <c r="A68" s="2">
        <v>0.49657407407407406</v>
      </c>
      <c r="B68" s="1">
        <v>43</v>
      </c>
    </row>
    <row r="69" spans="1:2" x14ac:dyDescent="0.25">
      <c r="A69" s="2">
        <v>0.49658564814814815</v>
      </c>
      <c r="B69" s="1">
        <v>44</v>
      </c>
    </row>
    <row r="70" spans="1:2" x14ac:dyDescent="0.25">
      <c r="A70" s="2">
        <v>0.49659722222222219</v>
      </c>
      <c r="B70" s="1">
        <v>44</v>
      </c>
    </row>
    <row r="71" spans="1:2" x14ac:dyDescent="0.25">
      <c r="A71" s="2">
        <v>0.49660879629629634</v>
      </c>
      <c r="B71" s="1">
        <v>44</v>
      </c>
    </row>
    <row r="72" spans="1:2" x14ac:dyDescent="0.25">
      <c r="A72" s="2">
        <v>0.49662037037037038</v>
      </c>
      <c r="B72" s="1">
        <v>44</v>
      </c>
    </row>
    <row r="73" spans="1:2" x14ac:dyDescent="0.25">
      <c r="A73" s="2">
        <v>0.49663194444444447</v>
      </c>
      <c r="B73" s="1">
        <v>44</v>
      </c>
    </row>
    <row r="74" spans="1:2" x14ac:dyDescent="0.25">
      <c r="A74" s="2">
        <v>0.49664351851851851</v>
      </c>
      <c r="B74" s="1">
        <v>45</v>
      </c>
    </row>
    <row r="75" spans="1:2" x14ac:dyDescent="0.25">
      <c r="A75" s="2">
        <v>0.49665509259259261</v>
      </c>
      <c r="B75" s="1">
        <v>45</v>
      </c>
    </row>
    <row r="76" spans="1:2" x14ac:dyDescent="0.25">
      <c r="A76" s="2">
        <v>0.49666666666666665</v>
      </c>
      <c r="B76" s="1">
        <v>45</v>
      </c>
    </row>
    <row r="77" spans="1:2" x14ac:dyDescent="0.25">
      <c r="A77" s="2">
        <v>0.4966782407407408</v>
      </c>
      <c r="B77" s="1">
        <v>45</v>
      </c>
    </row>
    <row r="78" spans="1:2" x14ac:dyDescent="0.25">
      <c r="A78" s="2">
        <v>0.49668981481481483</v>
      </c>
      <c r="B78" s="1">
        <v>45</v>
      </c>
    </row>
    <row r="79" spans="1:2" x14ac:dyDescent="0.25">
      <c r="A79" s="2">
        <v>0.49670138888888887</v>
      </c>
      <c r="B79" s="1">
        <v>45</v>
      </c>
    </row>
    <row r="80" spans="1:2" x14ac:dyDescent="0.25">
      <c r="A80" s="2">
        <v>0.49671296296296297</v>
      </c>
      <c r="B80" s="1">
        <v>46</v>
      </c>
    </row>
    <row r="81" spans="1:2" x14ac:dyDescent="0.25">
      <c r="A81" s="2">
        <v>0.49672453703703701</v>
      </c>
      <c r="B81" s="1">
        <v>46</v>
      </c>
    </row>
    <row r="82" spans="1:2" x14ac:dyDescent="0.25">
      <c r="A82" s="2">
        <v>0.4967361111111111</v>
      </c>
      <c r="B82" s="1">
        <v>46</v>
      </c>
    </row>
    <row r="83" spans="1:2" x14ac:dyDescent="0.25">
      <c r="A83" s="2">
        <v>0.49674768518518514</v>
      </c>
      <c r="B83" s="1">
        <v>46</v>
      </c>
    </row>
    <row r="84" spans="1:2" x14ac:dyDescent="0.25">
      <c r="A84" s="2">
        <v>0.49675925925925929</v>
      </c>
      <c r="B84" s="1">
        <v>46</v>
      </c>
    </row>
    <row r="85" spans="1:2" x14ac:dyDescent="0.25">
      <c r="A85" s="2">
        <v>0.49677083333333333</v>
      </c>
      <c r="B85" s="1">
        <v>47</v>
      </c>
    </row>
    <row r="86" spans="1:2" x14ac:dyDescent="0.25">
      <c r="A86" s="2">
        <v>0.49678240740740742</v>
      </c>
      <c r="B86" s="1">
        <v>47</v>
      </c>
    </row>
    <row r="87" spans="1:2" x14ac:dyDescent="0.25">
      <c r="A87" s="2">
        <v>0.49679398148148146</v>
      </c>
      <c r="B87" s="1">
        <v>47</v>
      </c>
    </row>
    <row r="88" spans="1:2" x14ac:dyDescent="0.25">
      <c r="A88" s="2">
        <v>0.49680555555555556</v>
      </c>
      <c r="B88" s="1">
        <v>47</v>
      </c>
    </row>
    <row r="89" spans="1:2" x14ac:dyDescent="0.25">
      <c r="A89" s="2">
        <v>0.49681712962962959</v>
      </c>
      <c r="B89" s="1">
        <v>47</v>
      </c>
    </row>
    <row r="90" spans="1:2" x14ac:dyDescent="0.25">
      <c r="A90" s="2">
        <v>0.49682870370370374</v>
      </c>
      <c r="B90" s="1">
        <v>48</v>
      </c>
    </row>
    <row r="91" spans="1:2" x14ac:dyDescent="0.25">
      <c r="A91" s="2">
        <v>0.49684027777777778</v>
      </c>
      <c r="B91" s="1">
        <v>48</v>
      </c>
    </row>
    <row r="92" spans="1:2" x14ac:dyDescent="0.25">
      <c r="A92" s="2">
        <v>0.49685185185185188</v>
      </c>
      <c r="B92" s="1">
        <v>48</v>
      </c>
    </row>
    <row r="93" spans="1:2" x14ac:dyDescent="0.25">
      <c r="A93" s="2">
        <v>0.49686342592592592</v>
      </c>
      <c r="B93" s="1">
        <v>48</v>
      </c>
    </row>
    <row r="94" spans="1:2" x14ac:dyDescent="0.25">
      <c r="A94" s="2">
        <v>0.49687500000000001</v>
      </c>
      <c r="B94" s="1">
        <v>48</v>
      </c>
    </row>
    <row r="95" spans="1:2" x14ac:dyDescent="0.25">
      <c r="A95" s="2">
        <v>0.49688657407407405</v>
      </c>
      <c r="B95" s="1">
        <v>48</v>
      </c>
    </row>
    <row r="96" spans="1:2" x14ac:dyDescent="0.25">
      <c r="A96" s="2">
        <v>0.4968981481481482</v>
      </c>
      <c r="B96" s="1">
        <v>49</v>
      </c>
    </row>
    <row r="97" spans="1:2" x14ac:dyDescent="0.25">
      <c r="A97" s="2">
        <v>0.49690972222222224</v>
      </c>
      <c r="B97" s="1">
        <v>49</v>
      </c>
    </row>
    <row r="98" spans="1:2" x14ac:dyDescent="0.25">
      <c r="A98" s="2">
        <v>0.49692129629629633</v>
      </c>
      <c r="B98" s="1">
        <v>49</v>
      </c>
    </row>
    <row r="99" spans="1:2" x14ac:dyDescent="0.25">
      <c r="A99" s="2">
        <v>0.49693287037037037</v>
      </c>
      <c r="B99" s="1">
        <v>49</v>
      </c>
    </row>
    <row r="100" spans="1:2" x14ac:dyDescent="0.25">
      <c r="A100" s="2">
        <v>0.49694444444444441</v>
      </c>
      <c r="B100" s="1">
        <v>49</v>
      </c>
    </row>
    <row r="101" spans="1:2" x14ac:dyDescent="0.25">
      <c r="A101" s="2">
        <v>0.49695601851851851</v>
      </c>
      <c r="B101" s="1">
        <v>50</v>
      </c>
    </row>
    <row r="102" spans="1:2" x14ac:dyDescent="0.25">
      <c r="A102" s="2">
        <v>0.49696759259259254</v>
      </c>
      <c r="B102" s="1">
        <v>50</v>
      </c>
    </row>
    <row r="103" spans="1:2" x14ac:dyDescent="0.25">
      <c r="A103" s="2">
        <v>0.49697916666666669</v>
      </c>
      <c r="B103" s="1">
        <v>50</v>
      </c>
    </row>
    <row r="104" spans="1:2" x14ac:dyDescent="0.25">
      <c r="A104" s="2">
        <v>0.49699074074074073</v>
      </c>
      <c r="B104" s="1">
        <v>50</v>
      </c>
    </row>
    <row r="105" spans="1:2" x14ac:dyDescent="0.25">
      <c r="A105" s="2">
        <v>0.49700231481481483</v>
      </c>
      <c r="B105" s="1">
        <v>50</v>
      </c>
    </row>
    <row r="106" spans="1:2" x14ac:dyDescent="0.25">
      <c r="A106" s="2">
        <v>0.49701388888888887</v>
      </c>
      <c r="B106" s="1">
        <v>51</v>
      </c>
    </row>
    <row r="107" spans="1:2" x14ac:dyDescent="0.25">
      <c r="A107" s="2">
        <v>0.49702546296296296</v>
      </c>
      <c r="B107" s="1">
        <v>51</v>
      </c>
    </row>
    <row r="108" spans="1:2" x14ac:dyDescent="0.25">
      <c r="A108" s="2">
        <v>0.497037037037037</v>
      </c>
      <c r="B108" s="1">
        <v>51</v>
      </c>
    </row>
    <row r="109" spans="1:2" x14ac:dyDescent="0.25">
      <c r="A109" s="2">
        <v>0.49704861111111115</v>
      </c>
      <c r="B109" s="1">
        <v>51</v>
      </c>
    </row>
    <row r="110" spans="1:2" x14ac:dyDescent="0.25">
      <c r="A110" s="2">
        <v>0.49706018518518519</v>
      </c>
      <c r="B110" s="1">
        <v>51</v>
      </c>
    </row>
    <row r="111" spans="1:2" x14ac:dyDescent="0.25">
      <c r="A111" s="2">
        <v>0.49707175925925928</v>
      </c>
      <c r="B111" s="1">
        <v>52</v>
      </c>
    </row>
    <row r="112" spans="1:2" x14ac:dyDescent="0.25">
      <c r="A112" s="2">
        <v>0.49708333333333332</v>
      </c>
      <c r="B112" s="1">
        <v>52</v>
      </c>
    </row>
    <row r="113" spans="1:2" x14ac:dyDescent="0.25">
      <c r="A113" s="2">
        <v>0.49709490740740742</v>
      </c>
      <c r="B113" s="1">
        <v>52</v>
      </c>
    </row>
    <row r="114" spans="1:2" x14ac:dyDescent="0.25">
      <c r="A114" s="2">
        <v>0.49710648148148145</v>
      </c>
      <c r="B114" s="1">
        <v>52</v>
      </c>
    </row>
    <row r="115" spans="1:2" x14ac:dyDescent="0.25">
      <c r="A115" s="2">
        <v>0.4971180555555556</v>
      </c>
      <c r="B115" s="1">
        <v>52</v>
      </c>
    </row>
    <row r="116" spans="1:2" x14ac:dyDescent="0.25">
      <c r="A116" s="2">
        <v>0.49712962962962964</v>
      </c>
      <c r="B116" s="1">
        <v>53</v>
      </c>
    </row>
    <row r="117" spans="1:2" x14ac:dyDescent="0.25">
      <c r="A117" s="2">
        <v>0.49714120370370374</v>
      </c>
      <c r="B117" s="1">
        <v>53</v>
      </c>
    </row>
    <row r="118" spans="1:2" x14ac:dyDescent="0.25">
      <c r="A118" s="2">
        <v>0.49715277777777778</v>
      </c>
      <c r="B118" s="1">
        <v>53</v>
      </c>
    </row>
    <row r="119" spans="1:2" x14ac:dyDescent="0.25">
      <c r="A119" s="2">
        <v>0.49716435185185182</v>
      </c>
      <c r="B119" s="1">
        <v>53</v>
      </c>
    </row>
    <row r="120" spans="1:2" x14ac:dyDescent="0.25">
      <c r="A120" s="2">
        <v>0.49717592592592591</v>
      </c>
      <c r="B120" s="1">
        <v>53</v>
      </c>
    </row>
    <row r="121" spans="1:2" x14ac:dyDescent="0.25">
      <c r="A121" s="2">
        <v>0.49718749999999995</v>
      </c>
      <c r="B121" s="1">
        <v>53</v>
      </c>
    </row>
    <row r="122" spans="1:2" x14ac:dyDescent="0.25">
      <c r="A122" s="2">
        <v>0.4971990740740741</v>
      </c>
      <c r="B122" s="1">
        <v>54</v>
      </c>
    </row>
    <row r="123" spans="1:2" x14ac:dyDescent="0.25">
      <c r="A123" s="2">
        <v>0.49721064814814814</v>
      </c>
      <c r="B123" s="1">
        <v>54</v>
      </c>
    </row>
    <row r="124" spans="1:2" x14ac:dyDescent="0.25">
      <c r="A124" s="2">
        <v>0.49722222222222223</v>
      </c>
      <c r="B124" s="1">
        <v>54</v>
      </c>
    </row>
    <row r="125" spans="1:2" x14ac:dyDescent="0.25">
      <c r="A125" s="2">
        <v>0.49723379629629627</v>
      </c>
      <c r="B125" s="1">
        <v>54</v>
      </c>
    </row>
    <row r="126" spans="1:2" x14ac:dyDescent="0.25">
      <c r="A126" s="2">
        <v>0.49724537037037037</v>
      </c>
      <c r="B126" s="1">
        <v>54</v>
      </c>
    </row>
    <row r="127" spans="1:2" x14ac:dyDescent="0.25">
      <c r="A127" s="2">
        <v>0.4972569444444444</v>
      </c>
      <c r="B127" s="1">
        <v>54</v>
      </c>
    </row>
    <row r="128" spans="1:2" x14ac:dyDescent="0.25">
      <c r="A128" s="2">
        <v>0.49726851851851855</v>
      </c>
      <c r="B128" s="1">
        <v>54</v>
      </c>
    </row>
    <row r="129" spans="1:2" x14ac:dyDescent="0.25">
      <c r="A129" s="2">
        <v>0.49728009259259259</v>
      </c>
      <c r="B129" s="1">
        <v>55</v>
      </c>
    </row>
    <row r="130" spans="1:2" x14ac:dyDescent="0.25">
      <c r="A130" s="2">
        <v>0.49729166666666669</v>
      </c>
      <c r="B130" s="1">
        <v>55</v>
      </c>
    </row>
    <row r="131" spans="1:2" x14ac:dyDescent="0.25">
      <c r="A131" s="2">
        <v>0.49730324074074073</v>
      </c>
      <c r="B131" s="1">
        <v>55</v>
      </c>
    </row>
    <row r="132" spans="1:2" x14ac:dyDescent="0.25">
      <c r="A132" s="2">
        <v>0.49731481481481482</v>
      </c>
      <c r="B132" s="1">
        <v>55</v>
      </c>
    </row>
    <row r="133" spans="1:2" x14ac:dyDescent="0.25">
      <c r="A133" s="2">
        <v>0.49732638888888886</v>
      </c>
      <c r="B133" s="1">
        <v>56</v>
      </c>
    </row>
    <row r="134" spans="1:2" x14ac:dyDescent="0.25">
      <c r="A134" s="2">
        <v>0.49733796296296301</v>
      </c>
      <c r="B134" s="1">
        <v>56</v>
      </c>
    </row>
    <row r="135" spans="1:2" x14ac:dyDescent="0.25">
      <c r="A135" s="2">
        <v>0.49734953703703705</v>
      </c>
      <c r="B135" s="1">
        <v>56</v>
      </c>
    </row>
    <row r="136" spans="1:2" x14ac:dyDescent="0.25">
      <c r="A136" s="2">
        <v>0.49736111111111114</v>
      </c>
      <c r="B136" s="1">
        <v>56</v>
      </c>
    </row>
    <row r="137" spans="1:2" x14ac:dyDescent="0.25">
      <c r="A137" s="2">
        <v>0.49737268518518518</v>
      </c>
      <c r="B137" s="1">
        <v>56</v>
      </c>
    </row>
    <row r="138" spans="1:2" x14ac:dyDescent="0.25">
      <c r="A138" s="2">
        <v>0.49738425925925928</v>
      </c>
      <c r="B138" s="1">
        <v>56</v>
      </c>
    </row>
    <row r="139" spans="1:2" x14ac:dyDescent="0.25">
      <c r="A139" s="2">
        <v>0.49739583333333331</v>
      </c>
      <c r="B139" s="1">
        <v>57</v>
      </c>
    </row>
    <row r="140" spans="1:2" x14ac:dyDescent="0.25">
      <c r="A140" s="2">
        <v>0.49740740740740735</v>
      </c>
      <c r="B140" s="1">
        <v>57</v>
      </c>
    </row>
    <row r="141" spans="1:2" x14ac:dyDescent="0.25">
      <c r="A141" s="2">
        <v>0.4974189814814815</v>
      </c>
      <c r="B141" s="1">
        <v>57</v>
      </c>
    </row>
    <row r="142" spans="1:2" x14ac:dyDescent="0.25">
      <c r="A142" s="2">
        <v>0.49743055555555554</v>
      </c>
      <c r="B142" s="1">
        <v>57</v>
      </c>
    </row>
    <row r="143" spans="1:2" x14ac:dyDescent="0.25">
      <c r="A143" s="2">
        <v>0.49744212962962964</v>
      </c>
      <c r="B143" s="1">
        <v>57</v>
      </c>
    </row>
    <row r="144" spans="1:2" x14ac:dyDescent="0.25">
      <c r="A144" s="2">
        <v>0.49745370370370368</v>
      </c>
      <c r="B144" s="1">
        <v>58</v>
      </c>
    </row>
    <row r="145" spans="1:2" x14ac:dyDescent="0.25">
      <c r="A145" s="2">
        <v>0.49746527777777777</v>
      </c>
      <c r="B145" s="1">
        <v>58</v>
      </c>
    </row>
    <row r="146" spans="1:2" x14ac:dyDescent="0.25">
      <c r="A146" s="2">
        <v>0.49747685185185181</v>
      </c>
      <c r="B146" s="1">
        <v>58</v>
      </c>
    </row>
    <row r="147" spans="1:2" x14ac:dyDescent="0.25">
      <c r="A147" s="2">
        <v>0.49748842592592596</v>
      </c>
      <c r="B147" s="1">
        <v>58</v>
      </c>
    </row>
    <row r="148" spans="1:2" x14ac:dyDescent="0.25">
      <c r="A148" s="2">
        <v>0.4975</v>
      </c>
      <c r="B148" s="1">
        <v>58</v>
      </c>
    </row>
    <row r="149" spans="1:2" x14ac:dyDescent="0.25">
      <c r="A149" s="2">
        <v>0.49751157407407409</v>
      </c>
      <c r="B149" s="1">
        <v>58</v>
      </c>
    </row>
    <row r="150" spans="1:2" x14ac:dyDescent="0.25">
      <c r="A150" s="2">
        <v>0.49752314814814813</v>
      </c>
      <c r="B150" s="1">
        <v>59</v>
      </c>
    </row>
    <row r="151" spans="1:2" x14ac:dyDescent="0.25">
      <c r="A151" s="2">
        <v>0.49753472222222223</v>
      </c>
      <c r="B151" s="1">
        <v>59</v>
      </c>
    </row>
    <row r="152" spans="1:2" x14ac:dyDescent="0.25">
      <c r="A152" s="2">
        <v>0.49754629629629626</v>
      </c>
      <c r="B152" s="1">
        <v>59</v>
      </c>
    </row>
    <row r="153" spans="1:2" x14ac:dyDescent="0.25">
      <c r="A153" s="2">
        <v>0.49755787037037041</v>
      </c>
      <c r="B153" s="1">
        <v>59</v>
      </c>
    </row>
    <row r="154" spans="1:2" x14ac:dyDescent="0.25">
      <c r="A154" s="2">
        <v>0.49756944444444445</v>
      </c>
      <c r="B154" s="1">
        <v>59</v>
      </c>
    </row>
    <row r="155" spans="1:2" x14ac:dyDescent="0.25">
      <c r="A155" s="2">
        <v>0.49758101851851855</v>
      </c>
      <c r="B155" s="1">
        <v>60</v>
      </c>
    </row>
    <row r="156" spans="1:2" x14ac:dyDescent="0.25">
      <c r="A156" s="2">
        <v>0.49759259259259259</v>
      </c>
      <c r="B156" s="1">
        <v>60</v>
      </c>
    </row>
    <row r="157" spans="1:2" x14ac:dyDescent="0.25">
      <c r="A157" s="2">
        <v>0.49760416666666668</v>
      </c>
      <c r="B157" s="1">
        <v>60</v>
      </c>
    </row>
    <row r="158" spans="1:2" x14ac:dyDescent="0.25">
      <c r="A158" s="2">
        <v>0.49761574074074072</v>
      </c>
      <c r="B158" s="1">
        <v>60</v>
      </c>
    </row>
    <row r="159" spans="1:2" x14ac:dyDescent="0.25">
      <c r="A159" s="2">
        <v>0.49762731481481487</v>
      </c>
      <c r="B159" s="1">
        <v>60</v>
      </c>
    </row>
    <row r="160" spans="1:2" x14ac:dyDescent="0.25">
      <c r="A160" s="2">
        <v>0.49763888888888891</v>
      </c>
      <c r="B160" s="1">
        <v>60</v>
      </c>
    </row>
    <row r="161" spans="1:2" x14ac:dyDescent="0.25">
      <c r="A161" s="2">
        <v>0.49765046296296295</v>
      </c>
      <c r="B161" s="1">
        <v>61</v>
      </c>
    </row>
    <row r="162" spans="1:2" x14ac:dyDescent="0.25">
      <c r="A162" s="2">
        <v>0.49766203703703704</v>
      </c>
      <c r="B162" s="1">
        <v>61</v>
      </c>
    </row>
    <row r="163" spans="1:2" x14ac:dyDescent="0.25">
      <c r="A163" s="2">
        <v>0.49767361111111108</v>
      </c>
      <c r="B163" s="1">
        <v>61</v>
      </c>
    </row>
    <row r="164" spans="1:2" x14ac:dyDescent="0.25">
      <c r="A164" s="2">
        <v>0.49768518518518517</v>
      </c>
      <c r="B164" s="1">
        <v>61</v>
      </c>
    </row>
    <row r="165" spans="1:2" x14ac:dyDescent="0.25">
      <c r="A165" s="2">
        <v>0.49769675925925921</v>
      </c>
      <c r="B165" s="1">
        <v>61</v>
      </c>
    </row>
    <row r="166" spans="1:2" x14ac:dyDescent="0.25">
      <c r="A166" s="2">
        <v>0.49770833333333336</v>
      </c>
      <c r="B166" s="1">
        <v>61</v>
      </c>
    </row>
    <row r="167" spans="1:2" x14ac:dyDescent="0.25">
      <c r="A167" s="2">
        <v>0.4977199074074074</v>
      </c>
      <c r="B167" s="1">
        <v>61</v>
      </c>
    </row>
    <row r="168" spans="1:2" x14ac:dyDescent="0.25">
      <c r="A168" s="2">
        <v>0.4977314814814815</v>
      </c>
      <c r="B168" s="1">
        <v>62</v>
      </c>
    </row>
    <row r="169" spans="1:2" x14ac:dyDescent="0.25">
      <c r="A169" s="2">
        <v>0.49774305555555554</v>
      </c>
      <c r="B169" s="1">
        <v>62</v>
      </c>
    </row>
    <row r="170" spans="1:2" x14ac:dyDescent="0.25">
      <c r="A170" s="2">
        <v>0.49775462962962963</v>
      </c>
      <c r="B170" s="1">
        <v>62</v>
      </c>
    </row>
    <row r="171" spans="1:2" x14ac:dyDescent="0.25">
      <c r="A171" s="2">
        <v>0.49776620370370367</v>
      </c>
      <c r="B171" s="1">
        <v>62</v>
      </c>
    </row>
    <row r="172" spans="1:2" x14ac:dyDescent="0.25">
      <c r="A172" s="2">
        <v>0.49777777777777782</v>
      </c>
      <c r="B172" s="1">
        <v>62</v>
      </c>
    </row>
    <row r="173" spans="1:2" x14ac:dyDescent="0.25">
      <c r="A173" s="2">
        <v>0.49778935185185186</v>
      </c>
      <c r="B173" s="1">
        <v>62</v>
      </c>
    </row>
    <row r="174" spans="1:2" x14ac:dyDescent="0.25">
      <c r="A174" s="2">
        <v>0.49780092592592595</v>
      </c>
      <c r="B174" s="1">
        <v>63</v>
      </c>
    </row>
    <row r="175" spans="1:2" x14ac:dyDescent="0.25">
      <c r="A175" s="2">
        <v>0.49781249999999999</v>
      </c>
      <c r="B175" s="1">
        <v>63</v>
      </c>
    </row>
    <row r="176" spans="1:2" x14ac:dyDescent="0.25">
      <c r="A176" s="2">
        <v>0.49782407407407409</v>
      </c>
      <c r="B176" s="1">
        <v>63</v>
      </c>
    </row>
    <row r="177" spans="1:2" x14ac:dyDescent="0.25">
      <c r="A177" s="2">
        <v>0.49783564814814812</v>
      </c>
      <c r="B177" s="1">
        <v>63</v>
      </c>
    </row>
    <row r="178" spans="1:2" x14ac:dyDescent="0.25">
      <c r="A178" s="2">
        <v>0.49784722222222227</v>
      </c>
      <c r="B178" s="1">
        <v>64</v>
      </c>
    </row>
    <row r="179" spans="1:2" x14ac:dyDescent="0.25">
      <c r="A179" s="2">
        <v>0.49785879629629631</v>
      </c>
      <c r="B179" s="1">
        <v>64</v>
      </c>
    </row>
    <row r="180" spans="1:2" x14ac:dyDescent="0.25">
      <c r="A180" s="2">
        <v>0.49787037037037035</v>
      </c>
      <c r="B180" s="1">
        <v>64</v>
      </c>
    </row>
    <row r="181" spans="1:2" x14ac:dyDescent="0.25">
      <c r="A181" s="2">
        <v>0.49788194444444445</v>
      </c>
      <c r="B181" s="1">
        <v>64</v>
      </c>
    </row>
    <row r="182" spans="1:2" x14ac:dyDescent="0.25">
      <c r="A182" s="2">
        <v>0.49789351851851849</v>
      </c>
      <c r="B182" s="1">
        <v>64</v>
      </c>
    </row>
    <row r="183" spans="1:2" x14ac:dyDescent="0.25">
      <c r="A183" s="2">
        <v>0.49790509259259258</v>
      </c>
      <c r="B183" s="1">
        <v>65</v>
      </c>
    </row>
    <row r="184" spans="1:2" x14ac:dyDescent="0.25">
      <c r="A184" s="2">
        <v>0.49791666666666662</v>
      </c>
      <c r="B184" s="1">
        <v>65</v>
      </c>
    </row>
    <row r="185" spans="1:2" x14ac:dyDescent="0.25">
      <c r="A185" s="2">
        <v>0.49792824074074077</v>
      </c>
      <c r="B185" s="1">
        <v>65</v>
      </c>
    </row>
    <row r="186" spans="1:2" x14ac:dyDescent="0.25">
      <c r="A186" s="2">
        <v>0.49793981481481481</v>
      </c>
      <c r="B186" s="1">
        <v>65</v>
      </c>
    </row>
    <row r="187" spans="1:2" x14ac:dyDescent="0.25">
      <c r="A187" s="2">
        <v>0.4979513888888889</v>
      </c>
      <c r="B187" s="1">
        <v>65</v>
      </c>
    </row>
    <row r="188" spans="1:2" x14ac:dyDescent="0.25">
      <c r="A188" s="2">
        <v>0.49796296296296294</v>
      </c>
      <c r="B188" s="1">
        <v>65</v>
      </c>
    </row>
    <row r="189" spans="1:2" x14ac:dyDescent="0.25">
      <c r="A189" s="2">
        <v>0.49797453703703703</v>
      </c>
      <c r="B189" s="1">
        <v>66</v>
      </c>
    </row>
    <row r="190" spans="1:2" x14ac:dyDescent="0.25">
      <c r="A190" s="2">
        <v>0.49798611111111107</v>
      </c>
      <c r="B190" s="1">
        <v>66</v>
      </c>
    </row>
    <row r="191" spans="1:2" x14ac:dyDescent="0.25">
      <c r="A191" s="2">
        <v>0.49799768518518522</v>
      </c>
      <c r="B191" s="1">
        <v>66</v>
      </c>
    </row>
    <row r="192" spans="1:2" x14ac:dyDescent="0.25">
      <c r="A192" s="2">
        <v>0.49800925925925926</v>
      </c>
      <c r="B192" s="1">
        <v>66</v>
      </c>
    </row>
    <row r="193" spans="1:2" x14ac:dyDescent="0.25">
      <c r="A193" s="2">
        <v>0.49802083333333336</v>
      </c>
      <c r="B193" s="1">
        <v>67</v>
      </c>
    </row>
    <row r="194" spans="1:2" x14ac:dyDescent="0.25">
      <c r="A194" s="2">
        <v>0.4980324074074074</v>
      </c>
      <c r="B194" s="1">
        <v>67</v>
      </c>
    </row>
    <row r="195" spans="1:2" x14ac:dyDescent="0.25">
      <c r="A195" s="2">
        <v>0.49804398148148149</v>
      </c>
      <c r="B195" s="1">
        <v>67</v>
      </c>
    </row>
    <row r="196" spans="1:2" x14ac:dyDescent="0.25">
      <c r="A196" s="2">
        <v>0.49805555555555553</v>
      </c>
      <c r="B196" s="1">
        <v>67</v>
      </c>
    </row>
    <row r="197" spans="1:2" x14ac:dyDescent="0.25">
      <c r="A197" s="2">
        <v>0.49806712962962968</v>
      </c>
      <c r="B197" s="1">
        <v>67</v>
      </c>
    </row>
    <row r="198" spans="1:2" x14ac:dyDescent="0.25">
      <c r="A198" s="2">
        <v>0.49807870370370372</v>
      </c>
      <c r="B198" s="1">
        <v>67</v>
      </c>
    </row>
    <row r="199" spans="1:2" x14ac:dyDescent="0.25">
      <c r="A199" s="2">
        <v>0.49809027777777781</v>
      </c>
      <c r="B199" s="1">
        <v>67</v>
      </c>
    </row>
    <row r="200" spans="1:2" x14ac:dyDescent="0.25">
      <c r="A200" s="2">
        <v>0.49810185185185185</v>
      </c>
      <c r="B200" s="1">
        <v>68</v>
      </c>
    </row>
    <row r="201" spans="1:2" x14ac:dyDescent="0.25">
      <c r="A201" s="2">
        <v>0.49811342592592589</v>
      </c>
      <c r="B201" s="1">
        <v>68</v>
      </c>
    </row>
    <row r="202" spans="1:2" x14ac:dyDescent="0.25">
      <c r="A202" s="2">
        <v>0.49812499999999998</v>
      </c>
      <c r="B202" s="1">
        <v>68</v>
      </c>
    </row>
    <row r="203" spans="1:2" x14ac:dyDescent="0.25">
      <c r="A203" s="2">
        <v>0.49813657407407402</v>
      </c>
      <c r="B203" s="1">
        <v>68</v>
      </c>
    </row>
    <row r="204" spans="1:2" x14ac:dyDescent="0.25">
      <c r="A204" s="2">
        <v>0.49814814814814817</v>
      </c>
      <c r="B204" s="1">
        <v>68</v>
      </c>
    </row>
    <row r="205" spans="1:2" x14ac:dyDescent="0.25">
      <c r="A205" s="2">
        <v>0.49815972222222221</v>
      </c>
      <c r="B205" s="1">
        <v>68</v>
      </c>
    </row>
    <row r="206" spans="1:2" x14ac:dyDescent="0.25">
      <c r="A206" s="2">
        <v>0.49817129629629631</v>
      </c>
      <c r="B206" s="1">
        <v>68</v>
      </c>
    </row>
    <row r="207" spans="1:2" x14ac:dyDescent="0.25">
      <c r="A207" s="2">
        <v>0.49818287037037035</v>
      </c>
      <c r="B207" s="1">
        <v>69</v>
      </c>
    </row>
    <row r="208" spans="1:2" x14ac:dyDescent="0.25">
      <c r="A208" s="2">
        <v>0.49819444444444444</v>
      </c>
      <c r="B208" s="1">
        <v>69</v>
      </c>
    </row>
    <row r="209" spans="1:2" x14ac:dyDescent="0.25">
      <c r="A209" s="2">
        <v>0.49820601851851848</v>
      </c>
      <c r="B209" s="1">
        <v>69</v>
      </c>
    </row>
    <row r="210" spans="1:2" x14ac:dyDescent="0.25">
      <c r="A210" s="2">
        <v>0.49821759259259263</v>
      </c>
      <c r="B210" s="1">
        <v>69</v>
      </c>
    </row>
    <row r="211" spans="1:2" x14ac:dyDescent="0.25">
      <c r="A211" s="2">
        <v>0.49822916666666667</v>
      </c>
      <c r="B211" s="1">
        <v>69</v>
      </c>
    </row>
    <row r="212" spans="1:2" x14ac:dyDescent="0.25">
      <c r="A212" s="2">
        <v>0.49824074074074076</v>
      </c>
      <c r="B212" s="1">
        <v>69</v>
      </c>
    </row>
    <row r="213" spans="1:2" x14ac:dyDescent="0.25">
      <c r="A213" s="2">
        <v>0.4982523148148148</v>
      </c>
      <c r="B213" s="1">
        <v>69</v>
      </c>
    </row>
    <row r="214" spans="1:2" x14ac:dyDescent="0.25">
      <c r="A214" s="2">
        <v>0.4982638888888889</v>
      </c>
      <c r="B214" s="1">
        <v>70</v>
      </c>
    </row>
    <row r="215" spans="1:2" x14ac:dyDescent="0.25">
      <c r="A215" s="2">
        <v>0.49827546296296293</v>
      </c>
      <c r="B215" s="1">
        <v>70</v>
      </c>
    </row>
    <row r="216" spans="1:2" x14ac:dyDescent="0.25">
      <c r="A216" s="2">
        <v>0.49828703703703708</v>
      </c>
      <c r="B216" s="1">
        <v>70</v>
      </c>
    </row>
    <row r="217" spans="1:2" x14ac:dyDescent="0.25">
      <c r="A217" s="2">
        <v>0.49829861111111112</v>
      </c>
      <c r="B217" s="1">
        <v>70</v>
      </c>
    </row>
    <row r="218" spans="1:2" x14ac:dyDescent="0.25">
      <c r="A218" s="2">
        <v>0.49831018518518522</v>
      </c>
      <c r="B218" s="1">
        <v>70</v>
      </c>
    </row>
    <row r="219" spans="1:2" x14ac:dyDescent="0.25">
      <c r="A219" s="2">
        <v>0.49832175925925926</v>
      </c>
      <c r="B219" s="1">
        <v>70</v>
      </c>
    </row>
    <row r="220" spans="1:2" x14ac:dyDescent="0.25">
      <c r="A220" s="2">
        <v>0.49833333333333335</v>
      </c>
      <c r="B220" s="1">
        <v>71</v>
      </c>
    </row>
    <row r="221" spans="1:2" x14ac:dyDescent="0.25">
      <c r="A221" s="2">
        <v>0.49834490740740739</v>
      </c>
      <c r="B221" s="1">
        <v>71</v>
      </c>
    </row>
    <row r="222" spans="1:2" x14ac:dyDescent="0.25">
      <c r="A222" s="2">
        <v>0.49835648148148143</v>
      </c>
      <c r="B222" s="1">
        <v>71</v>
      </c>
    </row>
    <row r="223" spans="1:2" x14ac:dyDescent="0.25">
      <c r="A223" s="2">
        <v>0.49836805555555558</v>
      </c>
      <c r="B223" s="1">
        <v>71</v>
      </c>
    </row>
    <row r="224" spans="1:2" x14ac:dyDescent="0.25">
      <c r="A224" s="2">
        <v>0.49837962962962962</v>
      </c>
      <c r="B224" s="1">
        <v>71</v>
      </c>
    </row>
    <row r="225" spans="1:2" x14ac:dyDescent="0.25">
      <c r="A225" s="2">
        <v>0.49839120370370371</v>
      </c>
      <c r="B225" s="1">
        <v>71</v>
      </c>
    </row>
    <row r="226" spans="1:2" x14ac:dyDescent="0.25">
      <c r="A226" s="2">
        <v>0.49840277777777775</v>
      </c>
      <c r="B226" s="1">
        <v>71</v>
      </c>
    </row>
    <row r="227" spans="1:2" x14ac:dyDescent="0.25">
      <c r="A227" s="2">
        <v>0.49841435185185184</v>
      </c>
      <c r="B227" s="1">
        <v>71</v>
      </c>
    </row>
    <row r="228" spans="1:2" x14ac:dyDescent="0.25">
      <c r="A228" s="2">
        <v>0.49842592592592588</v>
      </c>
      <c r="B228" s="1">
        <v>72</v>
      </c>
    </row>
    <row r="229" spans="1:2" x14ac:dyDescent="0.25">
      <c r="A229" s="2">
        <v>0.49843750000000003</v>
      </c>
      <c r="B229" s="1">
        <v>72</v>
      </c>
    </row>
    <row r="230" spans="1:2" x14ac:dyDescent="0.25">
      <c r="A230" s="2">
        <v>0.49844907407407407</v>
      </c>
      <c r="B230" s="1">
        <v>72</v>
      </c>
    </row>
    <row r="231" spans="1:2" x14ac:dyDescent="0.25">
      <c r="A231" s="2">
        <v>0.49846064814814817</v>
      </c>
      <c r="B231" s="1">
        <v>72</v>
      </c>
    </row>
    <row r="232" spans="1:2" x14ac:dyDescent="0.25">
      <c r="A232" s="2">
        <v>0.49847222222222221</v>
      </c>
      <c r="B232" s="1">
        <v>72</v>
      </c>
    </row>
    <row r="233" spans="1:2" x14ac:dyDescent="0.25">
      <c r="A233" s="2">
        <v>0.4984837962962963</v>
      </c>
      <c r="B233" s="1">
        <v>72</v>
      </c>
    </row>
    <row r="234" spans="1:2" x14ac:dyDescent="0.25">
      <c r="A234" s="2">
        <v>0.49849537037037034</v>
      </c>
      <c r="B234" s="1">
        <v>72</v>
      </c>
    </row>
    <row r="235" spans="1:2" x14ac:dyDescent="0.25">
      <c r="A235" s="2">
        <v>0.49850694444444449</v>
      </c>
      <c r="B235" s="1">
        <v>72</v>
      </c>
    </row>
    <row r="236" spans="1:2" x14ac:dyDescent="0.25">
      <c r="A236" s="2">
        <v>0.49851851851851853</v>
      </c>
      <c r="B236" s="1">
        <v>73</v>
      </c>
    </row>
    <row r="237" spans="1:2" x14ac:dyDescent="0.25">
      <c r="A237" s="2">
        <v>0.49853009259259262</v>
      </c>
      <c r="B237" s="1">
        <v>73</v>
      </c>
    </row>
    <row r="238" spans="1:2" x14ac:dyDescent="0.25">
      <c r="A238" s="2">
        <v>0.49854166666666666</v>
      </c>
      <c r="B238" s="1">
        <v>73</v>
      </c>
    </row>
    <row r="239" spans="1:2" x14ac:dyDescent="0.25">
      <c r="A239" s="2">
        <v>0.49855324074074076</v>
      </c>
      <c r="B239" s="1">
        <v>73</v>
      </c>
    </row>
    <row r="240" spans="1:2" x14ac:dyDescent="0.25">
      <c r="A240" s="2">
        <v>0.49856481481481479</v>
      </c>
      <c r="B240" s="1">
        <v>73</v>
      </c>
    </row>
    <row r="241" spans="1:2" x14ac:dyDescent="0.25">
      <c r="A241" s="2">
        <v>0.49857638888888894</v>
      </c>
      <c r="B241" s="1">
        <v>74</v>
      </c>
    </row>
    <row r="242" spans="1:2" x14ac:dyDescent="0.25">
      <c r="A242" s="2">
        <v>0.49858796296296298</v>
      </c>
      <c r="B242" s="1">
        <v>74</v>
      </c>
    </row>
    <row r="243" spans="1:2" x14ac:dyDescent="0.25">
      <c r="A243" s="2">
        <v>0.49859953703703702</v>
      </c>
      <c r="B243" s="1">
        <v>74</v>
      </c>
    </row>
    <row r="244" spans="1:2" x14ac:dyDescent="0.25">
      <c r="A244" s="2">
        <v>0.49861111111111112</v>
      </c>
      <c r="B244" s="1">
        <v>74</v>
      </c>
    </row>
    <row r="245" spans="1:2" x14ac:dyDescent="0.25">
      <c r="A245" s="2">
        <v>0.49862268518518515</v>
      </c>
      <c r="B245" s="1">
        <v>74</v>
      </c>
    </row>
    <row r="246" spans="1:2" x14ac:dyDescent="0.25">
      <c r="A246" s="2">
        <v>0.49863425925925925</v>
      </c>
      <c r="B246" s="1">
        <v>74</v>
      </c>
    </row>
    <row r="247" spans="1:2" x14ac:dyDescent="0.25">
      <c r="A247" s="2">
        <v>0.49864583333333329</v>
      </c>
      <c r="B247" s="1">
        <v>74</v>
      </c>
    </row>
    <row r="248" spans="1:2" x14ac:dyDescent="0.25">
      <c r="A248" s="2">
        <v>0.49865740740740744</v>
      </c>
      <c r="B248" s="1">
        <v>75</v>
      </c>
    </row>
    <row r="249" spans="1:2" x14ac:dyDescent="0.25">
      <c r="A249" s="2">
        <v>0.49866898148148148</v>
      </c>
      <c r="B249" s="1">
        <v>75</v>
      </c>
    </row>
    <row r="250" spans="1:2" x14ac:dyDescent="0.25">
      <c r="A250" s="2">
        <v>0.49868055555555557</v>
      </c>
      <c r="B250" s="1">
        <v>75</v>
      </c>
    </row>
    <row r="251" spans="1:2" x14ac:dyDescent="0.25">
      <c r="A251" s="2">
        <v>0.49869212962962961</v>
      </c>
      <c r="B251" s="1">
        <v>75</v>
      </c>
    </row>
    <row r="252" spans="1:2" x14ac:dyDescent="0.25">
      <c r="A252" s="2">
        <v>0.4987037037037037</v>
      </c>
      <c r="B252" s="1">
        <v>75</v>
      </c>
    </row>
    <row r="253" spans="1:2" x14ac:dyDescent="0.25">
      <c r="A253" s="2">
        <v>0.49871527777777774</v>
      </c>
      <c r="B253" s="1">
        <v>75</v>
      </c>
    </row>
    <row r="254" spans="1:2" x14ac:dyDescent="0.25">
      <c r="A254" s="2">
        <v>0.49872685185185189</v>
      </c>
      <c r="B254" s="1">
        <v>76</v>
      </c>
    </row>
    <row r="255" spans="1:2" x14ac:dyDescent="0.25">
      <c r="A255" s="2">
        <v>0.49873842592592593</v>
      </c>
      <c r="B255" s="1">
        <v>76</v>
      </c>
    </row>
    <row r="256" spans="1:2" x14ac:dyDescent="0.25">
      <c r="A256" s="2">
        <v>0.49875000000000003</v>
      </c>
      <c r="B256" s="1">
        <v>76</v>
      </c>
    </row>
    <row r="257" spans="1:2" x14ac:dyDescent="0.25">
      <c r="A257" s="2">
        <v>0.49876157407407407</v>
      </c>
      <c r="B257" s="1">
        <v>76</v>
      </c>
    </row>
    <row r="258" spans="1:2" x14ac:dyDescent="0.25">
      <c r="A258" s="2">
        <v>0.49877314814814816</v>
      </c>
      <c r="B258" s="1">
        <v>76</v>
      </c>
    </row>
    <row r="259" spans="1:2" x14ac:dyDescent="0.25">
      <c r="A259" s="2">
        <v>0.4987847222222222</v>
      </c>
      <c r="B259" s="1">
        <v>76</v>
      </c>
    </row>
    <row r="260" spans="1:2" x14ac:dyDescent="0.25">
      <c r="A260" s="2">
        <v>0.49879629629629635</v>
      </c>
      <c r="B260" s="1">
        <v>76</v>
      </c>
    </row>
    <row r="261" spans="1:2" x14ac:dyDescent="0.25">
      <c r="A261" s="2">
        <v>0.49880787037037039</v>
      </c>
      <c r="B261" s="1">
        <v>76</v>
      </c>
    </row>
    <row r="262" spans="1:2" x14ac:dyDescent="0.25">
      <c r="A262" s="2">
        <v>0.49881944444444443</v>
      </c>
      <c r="B262" s="1">
        <v>77</v>
      </c>
    </row>
    <row r="263" spans="1:2" x14ac:dyDescent="0.25">
      <c r="A263" s="2">
        <v>0.49883101851851852</v>
      </c>
      <c r="B263" s="1">
        <v>77</v>
      </c>
    </row>
    <row r="264" spans="1:2" x14ac:dyDescent="0.25">
      <c r="A264" s="2">
        <v>0.49884259259259256</v>
      </c>
      <c r="B264" s="1">
        <v>77</v>
      </c>
    </row>
    <row r="265" spans="1:2" x14ac:dyDescent="0.25">
      <c r="A265" s="2">
        <v>0.49885416666666665</v>
      </c>
      <c r="B265" s="1">
        <v>77</v>
      </c>
    </row>
    <row r="266" spans="1:2" x14ac:dyDescent="0.25">
      <c r="A266" s="2">
        <v>0.49886574074074069</v>
      </c>
      <c r="B266" s="1">
        <v>77</v>
      </c>
    </row>
    <row r="267" spans="1:2" x14ac:dyDescent="0.25">
      <c r="A267" s="2">
        <v>0.49887731481481484</v>
      </c>
      <c r="B267" s="1">
        <v>77</v>
      </c>
    </row>
    <row r="268" spans="1:2" x14ac:dyDescent="0.25">
      <c r="A268" s="2">
        <v>0.49888888888888888</v>
      </c>
      <c r="B268" s="1">
        <v>77</v>
      </c>
    </row>
    <row r="269" spans="1:2" x14ac:dyDescent="0.25">
      <c r="A269" s="2">
        <v>0.49890046296296298</v>
      </c>
      <c r="B269" s="1">
        <v>78</v>
      </c>
    </row>
    <row r="270" spans="1:2" x14ac:dyDescent="0.25">
      <c r="A270" s="2">
        <v>0.49891203703703701</v>
      </c>
      <c r="B270" s="1">
        <v>78</v>
      </c>
    </row>
    <row r="271" spans="1:2" x14ac:dyDescent="0.25">
      <c r="A271" s="2">
        <v>0.49892361111111111</v>
      </c>
      <c r="B271" s="1">
        <v>78</v>
      </c>
    </row>
    <row r="272" spans="1:2" x14ac:dyDescent="0.25">
      <c r="A272" s="2">
        <v>0.49893518518518515</v>
      </c>
      <c r="B272" s="1">
        <v>78</v>
      </c>
    </row>
    <row r="273" spans="1:2" x14ac:dyDescent="0.25">
      <c r="A273" s="2">
        <v>0.4989467592592593</v>
      </c>
      <c r="B273" s="1">
        <v>78</v>
      </c>
    </row>
    <row r="274" spans="1:2" x14ac:dyDescent="0.25">
      <c r="A274" s="2">
        <v>0.49895833333333334</v>
      </c>
      <c r="B274" s="1">
        <v>78</v>
      </c>
    </row>
    <row r="275" spans="1:2" x14ac:dyDescent="0.25">
      <c r="A275" s="2">
        <v>0.49896990740740743</v>
      </c>
      <c r="B275" s="1">
        <v>78</v>
      </c>
    </row>
    <row r="276" spans="1:2" x14ac:dyDescent="0.25">
      <c r="A276" s="2">
        <v>0.49898148148148147</v>
      </c>
      <c r="B276" s="1">
        <v>79</v>
      </c>
    </row>
    <row r="277" spans="1:2" x14ac:dyDescent="0.25">
      <c r="A277" s="2">
        <v>0.49899305555555556</v>
      </c>
      <c r="B277" s="1">
        <v>79</v>
      </c>
    </row>
    <row r="278" spans="1:2" x14ac:dyDescent="0.25">
      <c r="A278" s="2">
        <v>0.4990046296296296</v>
      </c>
      <c r="B278" s="1">
        <v>79</v>
      </c>
    </row>
    <row r="279" spans="1:2" x14ac:dyDescent="0.25">
      <c r="A279" s="2">
        <v>0.49901620370370375</v>
      </c>
      <c r="B279" s="1">
        <v>79</v>
      </c>
    </row>
    <row r="280" spans="1:2" x14ac:dyDescent="0.25">
      <c r="A280" s="2">
        <v>0.49902777777777779</v>
      </c>
      <c r="B280" s="1">
        <v>79</v>
      </c>
    </row>
    <row r="281" spans="1:2" x14ac:dyDescent="0.25">
      <c r="A281" s="2">
        <v>0.49903935185185189</v>
      </c>
      <c r="B281" s="1">
        <v>79</v>
      </c>
    </row>
    <row r="282" spans="1:2" x14ac:dyDescent="0.25">
      <c r="A282" s="2">
        <v>0.49905092592592593</v>
      </c>
      <c r="B282" s="1">
        <v>79</v>
      </c>
    </row>
    <row r="283" spans="1:2" x14ac:dyDescent="0.25">
      <c r="A283" s="2">
        <v>0.49906249999999996</v>
      </c>
      <c r="B283" s="1">
        <v>79</v>
      </c>
    </row>
    <row r="284" spans="1:2" x14ac:dyDescent="0.25">
      <c r="A284" s="2">
        <v>0.49907407407407406</v>
      </c>
      <c r="B284" s="1">
        <v>80</v>
      </c>
    </row>
    <row r="285" spans="1:2" x14ac:dyDescent="0.25">
      <c r="A285" s="2">
        <v>0.4990856481481481</v>
      </c>
      <c r="B285" s="1">
        <v>80</v>
      </c>
    </row>
    <row r="286" spans="1:2" x14ac:dyDescent="0.25">
      <c r="A286" s="2">
        <v>0.49909722222222225</v>
      </c>
      <c r="B286" s="1">
        <v>80</v>
      </c>
    </row>
    <row r="287" spans="1:2" x14ac:dyDescent="0.25">
      <c r="A287" s="2">
        <v>0.49910879629629629</v>
      </c>
      <c r="B287" s="1">
        <v>80</v>
      </c>
    </row>
    <row r="288" spans="1:2" x14ac:dyDescent="0.25">
      <c r="A288" s="2">
        <v>0.49912037037037038</v>
      </c>
      <c r="B288" s="1">
        <v>80</v>
      </c>
    </row>
    <row r="289" spans="1:2" x14ac:dyDescent="0.25">
      <c r="A289" s="2">
        <v>0.49913194444444442</v>
      </c>
      <c r="B289" s="1">
        <v>80</v>
      </c>
    </row>
    <row r="290" spans="1:2" x14ac:dyDescent="0.25">
      <c r="A290" s="2">
        <v>0.49914351851851851</v>
      </c>
      <c r="B290" s="1">
        <v>80</v>
      </c>
    </row>
    <row r="291" spans="1:2" x14ac:dyDescent="0.25">
      <c r="A291" s="2">
        <v>0.49915509259259255</v>
      </c>
      <c r="B291" s="1">
        <v>80</v>
      </c>
    </row>
    <row r="292" spans="1:2" x14ac:dyDescent="0.25">
      <c r="A292" s="2">
        <v>0.4991666666666667</v>
      </c>
      <c r="B292" s="1">
        <v>80</v>
      </c>
    </row>
    <row r="293" spans="1:2" x14ac:dyDescent="0.25">
      <c r="A293" s="2">
        <v>0.49917824074074074</v>
      </c>
      <c r="B293" s="1">
        <v>80</v>
      </c>
    </row>
    <row r="294" spans="1:2" x14ac:dyDescent="0.25">
      <c r="A294" s="2">
        <v>0.49918981481481484</v>
      </c>
      <c r="B294" s="1">
        <v>80</v>
      </c>
    </row>
    <row r="295" spans="1:2" x14ac:dyDescent="0.25">
      <c r="A295" s="2">
        <v>0.49920138888888888</v>
      </c>
      <c r="B295" s="1">
        <v>80</v>
      </c>
    </row>
    <row r="296" spans="1:2" x14ac:dyDescent="0.25">
      <c r="A296" s="2">
        <v>0.49921296296296297</v>
      </c>
      <c r="B296" s="1">
        <v>81</v>
      </c>
    </row>
    <row r="297" spans="1:2" x14ac:dyDescent="0.25">
      <c r="A297" s="2">
        <v>0.49922453703703701</v>
      </c>
      <c r="B297" s="1">
        <v>81</v>
      </c>
    </row>
    <row r="298" spans="1:2" x14ac:dyDescent="0.25">
      <c r="A298" s="2">
        <v>0.49923611111111116</v>
      </c>
      <c r="B298" s="1">
        <v>81</v>
      </c>
    </row>
    <row r="299" spans="1:2" x14ac:dyDescent="0.25">
      <c r="A299" s="2">
        <v>0.4992476851851852</v>
      </c>
      <c r="B299" s="1">
        <v>81</v>
      </c>
    </row>
    <row r="300" spans="1:2" x14ac:dyDescent="0.25">
      <c r="A300" s="2">
        <v>0.49925925925925929</v>
      </c>
      <c r="B300" s="1">
        <v>81</v>
      </c>
    </row>
    <row r="301" spans="1:2" x14ac:dyDescent="0.25">
      <c r="A301" s="2">
        <v>0.49927083333333333</v>
      </c>
      <c r="B301" s="1">
        <v>81</v>
      </c>
    </row>
    <row r="302" spans="1:2" x14ac:dyDescent="0.25">
      <c r="A302" s="2">
        <v>0.49928240740740742</v>
      </c>
      <c r="B302" s="1">
        <v>82</v>
      </c>
    </row>
    <row r="303" spans="1:2" x14ac:dyDescent="0.25">
      <c r="A303" s="2">
        <v>0.49929398148148146</v>
      </c>
      <c r="B303" s="1">
        <v>82</v>
      </c>
    </row>
    <row r="304" spans="1:2" x14ac:dyDescent="0.25">
      <c r="A304" s="2">
        <v>0.4993055555555555</v>
      </c>
      <c r="B304" s="1">
        <v>82</v>
      </c>
    </row>
    <row r="305" spans="1:2" x14ac:dyDescent="0.25">
      <c r="A305" s="2">
        <v>0.49931712962962965</v>
      </c>
      <c r="B305" s="1">
        <v>82</v>
      </c>
    </row>
    <row r="306" spans="1:2" x14ac:dyDescent="0.25">
      <c r="A306" s="2">
        <v>0.49932870370370369</v>
      </c>
      <c r="B306" s="1">
        <v>82</v>
      </c>
    </row>
    <row r="307" spans="1:2" x14ac:dyDescent="0.25">
      <c r="A307" s="2">
        <v>0.49934027777777779</v>
      </c>
      <c r="B307" s="1">
        <v>82</v>
      </c>
    </row>
    <row r="308" spans="1:2" x14ac:dyDescent="0.25">
      <c r="A308" s="2">
        <v>0.49935185185185182</v>
      </c>
      <c r="B308" s="1">
        <v>83</v>
      </c>
    </row>
    <row r="309" spans="1:2" x14ac:dyDescent="0.25">
      <c r="A309" s="2">
        <v>0.49936342592592592</v>
      </c>
      <c r="B309" s="1">
        <v>83</v>
      </c>
    </row>
    <row r="310" spans="1:2" x14ac:dyDescent="0.25">
      <c r="A310" s="2">
        <v>0.49937499999999996</v>
      </c>
      <c r="B310" s="1">
        <v>83</v>
      </c>
    </row>
    <row r="311" spans="1:2" x14ac:dyDescent="0.25">
      <c r="A311" s="2">
        <v>0.49938657407407411</v>
      </c>
      <c r="B311" s="1">
        <v>83</v>
      </c>
    </row>
    <row r="312" spans="1:2" x14ac:dyDescent="0.25">
      <c r="A312" s="2">
        <v>0.49939814814814815</v>
      </c>
      <c r="B312" s="1">
        <v>83</v>
      </c>
    </row>
    <row r="313" spans="1:2" x14ac:dyDescent="0.25">
      <c r="A313" s="2">
        <v>0.49940972222222224</v>
      </c>
      <c r="B313" s="1">
        <v>83</v>
      </c>
    </row>
    <row r="314" spans="1:2" x14ac:dyDescent="0.25">
      <c r="A314" s="2">
        <v>0.49942129629629628</v>
      </c>
      <c r="B314" s="1">
        <v>83</v>
      </c>
    </row>
    <row r="315" spans="1:2" x14ac:dyDescent="0.25">
      <c r="A315" s="2">
        <v>0.49943287037037037</v>
      </c>
      <c r="B315" s="1">
        <v>83</v>
      </c>
    </row>
    <row r="316" spans="1:2" x14ac:dyDescent="0.25">
      <c r="A316" s="2">
        <v>0.49944444444444441</v>
      </c>
      <c r="B316" s="1">
        <v>83</v>
      </c>
    </row>
    <row r="317" spans="1:2" x14ac:dyDescent="0.25">
      <c r="A317" s="2">
        <v>0.49945601851851856</v>
      </c>
      <c r="B317" s="1">
        <v>84</v>
      </c>
    </row>
    <row r="318" spans="1:2" x14ac:dyDescent="0.25">
      <c r="A318" s="2">
        <v>0.4994675925925926</v>
      </c>
      <c r="B318" s="1">
        <v>84</v>
      </c>
    </row>
    <row r="319" spans="1:2" x14ac:dyDescent="0.25">
      <c r="A319" s="2">
        <v>0.4994791666666667</v>
      </c>
      <c r="B319" s="1">
        <v>84</v>
      </c>
    </row>
    <row r="320" spans="1:2" x14ac:dyDescent="0.25">
      <c r="A320" s="2">
        <v>0.49949074074074074</v>
      </c>
      <c r="B320" s="1">
        <v>84</v>
      </c>
    </row>
    <row r="321" spans="1:2" x14ac:dyDescent="0.25">
      <c r="A321" s="2">
        <v>0.49950231481481483</v>
      </c>
      <c r="B321" s="1">
        <v>84</v>
      </c>
    </row>
    <row r="322" spans="1:2" x14ac:dyDescent="0.25">
      <c r="A322" s="2">
        <v>0.49951388888888887</v>
      </c>
      <c r="B322" s="1">
        <v>84</v>
      </c>
    </row>
    <row r="323" spans="1:2" x14ac:dyDescent="0.25">
      <c r="A323" s="2">
        <v>0.49952546296296302</v>
      </c>
      <c r="B323" s="1">
        <v>84</v>
      </c>
    </row>
    <row r="324" spans="1:2" x14ac:dyDescent="0.25">
      <c r="A324" s="2">
        <v>0.49953703703703706</v>
      </c>
      <c r="B324" s="1">
        <v>85</v>
      </c>
    </row>
    <row r="325" spans="1:2" x14ac:dyDescent="0.25">
      <c r="A325" s="2">
        <v>0.4995486111111111</v>
      </c>
      <c r="B325" s="1">
        <v>85</v>
      </c>
    </row>
    <row r="326" spans="1:2" x14ac:dyDescent="0.25">
      <c r="A326" s="2">
        <v>0.49956018518518519</v>
      </c>
      <c r="B326" s="1">
        <v>85</v>
      </c>
    </row>
    <row r="327" spans="1:2" x14ac:dyDescent="0.25">
      <c r="A327" s="2">
        <v>0.49957175925925923</v>
      </c>
      <c r="B327" s="1">
        <v>85</v>
      </c>
    </row>
    <row r="328" spans="1:2" x14ac:dyDescent="0.25">
      <c r="A328" s="2">
        <v>0.49958333333333332</v>
      </c>
      <c r="B328" s="1">
        <v>85</v>
      </c>
    </row>
    <row r="329" spans="1:2" x14ac:dyDescent="0.25">
      <c r="A329" s="2">
        <v>0.49959490740740736</v>
      </c>
      <c r="B329" s="1">
        <v>85</v>
      </c>
    </row>
    <row r="330" spans="1:2" x14ac:dyDescent="0.25">
      <c r="A330" s="2">
        <v>0.49960648148148151</v>
      </c>
      <c r="B330" s="1">
        <v>86</v>
      </c>
    </row>
    <row r="331" spans="1:2" x14ac:dyDescent="0.25">
      <c r="A331" s="2">
        <v>0.49961805555555555</v>
      </c>
      <c r="B331" s="1">
        <v>86</v>
      </c>
    </row>
    <row r="332" spans="1:2" x14ac:dyDescent="0.25">
      <c r="A332" s="2">
        <v>0.49962962962962965</v>
      </c>
      <c r="B332" s="1">
        <v>86</v>
      </c>
    </row>
    <row r="333" spans="1:2" x14ac:dyDescent="0.25">
      <c r="A333" s="2">
        <v>0.49964120370370368</v>
      </c>
      <c r="B333" s="1">
        <v>86</v>
      </c>
    </row>
    <row r="334" spans="1:2" x14ac:dyDescent="0.25">
      <c r="A334" s="2">
        <v>0.49965277777777778</v>
      </c>
      <c r="B334" s="1">
        <v>86</v>
      </c>
    </row>
    <row r="335" spans="1:2" x14ac:dyDescent="0.25">
      <c r="A335" s="2">
        <v>0.49966435185185182</v>
      </c>
      <c r="B335" s="1">
        <v>86</v>
      </c>
    </row>
    <row r="336" spans="1:2" x14ac:dyDescent="0.25">
      <c r="A336" s="2">
        <v>0.49967592592592597</v>
      </c>
      <c r="B336" s="1">
        <v>86</v>
      </c>
    </row>
    <row r="337" spans="1:2" x14ac:dyDescent="0.25">
      <c r="A337" s="2">
        <v>0.49968750000000001</v>
      </c>
      <c r="B337" s="1">
        <v>86</v>
      </c>
    </row>
    <row r="338" spans="1:2" x14ac:dyDescent="0.25">
      <c r="A338" s="2">
        <v>0.4996990740740741</v>
      </c>
      <c r="B338" s="1">
        <v>86</v>
      </c>
    </row>
    <row r="339" spans="1:2" x14ac:dyDescent="0.25">
      <c r="A339" s="2">
        <v>0.49971064814814814</v>
      </c>
      <c r="B339" s="1">
        <v>86</v>
      </c>
    </row>
    <row r="340" spans="1:2" x14ac:dyDescent="0.25">
      <c r="A340" s="2">
        <v>0.49972222222222223</v>
      </c>
      <c r="B340" s="1">
        <v>87</v>
      </c>
    </row>
    <row r="341" spans="1:2" x14ac:dyDescent="0.25">
      <c r="A341" s="2">
        <v>0.49973379629629627</v>
      </c>
      <c r="B341" s="1">
        <v>87</v>
      </c>
    </row>
    <row r="342" spans="1:2" x14ac:dyDescent="0.25">
      <c r="A342" s="2">
        <v>0.49974537037037042</v>
      </c>
      <c r="B342" s="1">
        <v>87</v>
      </c>
    </row>
    <row r="343" spans="1:2" x14ac:dyDescent="0.25">
      <c r="A343" s="2">
        <v>0.49975694444444446</v>
      </c>
      <c r="B343" s="1">
        <v>87</v>
      </c>
    </row>
    <row r="344" spans="1:2" x14ac:dyDescent="0.25">
      <c r="A344" s="2">
        <v>0.4997685185185185</v>
      </c>
      <c r="B344" s="1">
        <v>87</v>
      </c>
    </row>
    <row r="345" spans="1:2" x14ac:dyDescent="0.25">
      <c r="A345" s="2">
        <v>0.4997800925925926</v>
      </c>
      <c r="B345" s="1">
        <v>87</v>
      </c>
    </row>
    <row r="346" spans="1:2" x14ac:dyDescent="0.25">
      <c r="A346" s="2">
        <v>0.49979166666666663</v>
      </c>
      <c r="B346" s="1">
        <v>87</v>
      </c>
    </row>
    <row r="347" spans="1:2" x14ac:dyDescent="0.25">
      <c r="A347" s="2">
        <v>0.49980324074074073</v>
      </c>
      <c r="B347" s="1">
        <v>87</v>
      </c>
    </row>
    <row r="348" spans="1:2" x14ac:dyDescent="0.25">
      <c r="A348" s="2">
        <v>0.49981481481481477</v>
      </c>
      <c r="B348" s="1">
        <v>87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celá část</vt:lpstr>
      <vt:lpstr>Lineární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Petřík Vít</dc:creator>
  <cp:lastModifiedBy>Petřík Vít</cp:lastModifiedBy>
  <dcterms:created xsi:type="dcterms:W3CDTF">2020-01-13T08:49:25Z</dcterms:created>
  <dcterms:modified xsi:type="dcterms:W3CDTF">2020-01-13T10:10:41Z</dcterms:modified>
</cp:coreProperties>
</file>