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SPŠCV\A4\ACV\207\"/>
    </mc:Choice>
  </mc:AlternateContent>
  <xr:revisionPtr revIDLastSave="0" documentId="13_ncr:40009_{3DDB1C73-6FAF-45E3-8542-53DCBCD6BD23}" xr6:coauthVersionLast="45" xr6:coauthVersionMax="45" xr10:uidLastSave="{00000000-0000-0000-0000-000000000000}"/>
  <bookViews>
    <workbookView xWindow="-120" yWindow="-120" windowWidth="29040" windowHeight="15840"/>
  </bookViews>
  <sheets>
    <sheet name="pv2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model</a:t>
            </a:r>
            <a:r>
              <a:rPr lang="cs-CZ" baseline="0"/>
              <a:t> b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6"/>
            <c:forward val="2"/>
            <c:dispRSqr val="0"/>
            <c:dispEq val="0"/>
          </c:trendline>
          <c:xVal>
            <c:numRef>
              <c:f>'pv2'!$A$1:$A$600</c:f>
              <c:numCache>
                <c:formatCode>0.00</c:formatCode>
                <c:ptCount val="60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5.9999900000000002E-2</c:v>
                </c:pt>
                <c:pt idx="4">
                  <c:v>7.9999899999999999E-2</c:v>
                </c:pt>
                <c:pt idx="5">
                  <c:v>9.9999900000000003E-2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</c:numCache>
            </c:numRef>
          </c:xVal>
          <c:yVal>
            <c:numRef>
              <c:f>'pv2'!$B$1:$B$600</c:f>
              <c:numCache>
                <c:formatCode>0.00</c:formatCode>
                <c:ptCount val="600"/>
                <c:pt idx="0">
                  <c:v>7.9899999999999999E-2</c:v>
                </c:pt>
                <c:pt idx="1">
                  <c:v>7.9899999999999999E-2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</c:v>
                </c:pt>
                <c:pt idx="7">
                  <c:v>0.48</c:v>
                </c:pt>
                <c:pt idx="8">
                  <c:v>0.56000000000000005</c:v>
                </c:pt>
                <c:pt idx="9">
                  <c:v>0.64</c:v>
                </c:pt>
                <c:pt idx="10">
                  <c:v>0.72</c:v>
                </c:pt>
                <c:pt idx="11">
                  <c:v>0.8</c:v>
                </c:pt>
                <c:pt idx="12">
                  <c:v>0.8</c:v>
                </c:pt>
                <c:pt idx="13">
                  <c:v>0.88</c:v>
                </c:pt>
                <c:pt idx="14">
                  <c:v>0.96</c:v>
                </c:pt>
                <c:pt idx="15">
                  <c:v>1.04</c:v>
                </c:pt>
                <c:pt idx="16">
                  <c:v>1.1200000000000001</c:v>
                </c:pt>
                <c:pt idx="17">
                  <c:v>1.1200000000000001</c:v>
                </c:pt>
                <c:pt idx="18">
                  <c:v>1.2</c:v>
                </c:pt>
                <c:pt idx="19">
                  <c:v>1.28</c:v>
                </c:pt>
                <c:pt idx="20">
                  <c:v>1.36</c:v>
                </c:pt>
                <c:pt idx="21">
                  <c:v>1.36</c:v>
                </c:pt>
                <c:pt idx="22">
                  <c:v>1.44</c:v>
                </c:pt>
                <c:pt idx="23">
                  <c:v>1.44</c:v>
                </c:pt>
                <c:pt idx="24">
                  <c:v>1.52</c:v>
                </c:pt>
                <c:pt idx="25">
                  <c:v>1.6</c:v>
                </c:pt>
                <c:pt idx="26">
                  <c:v>1.68</c:v>
                </c:pt>
                <c:pt idx="27">
                  <c:v>1.68</c:v>
                </c:pt>
                <c:pt idx="28">
                  <c:v>1.76</c:v>
                </c:pt>
                <c:pt idx="29">
                  <c:v>1.76</c:v>
                </c:pt>
                <c:pt idx="30">
                  <c:v>1.84</c:v>
                </c:pt>
                <c:pt idx="31">
                  <c:v>1.92</c:v>
                </c:pt>
                <c:pt idx="32">
                  <c:v>1.92</c:v>
                </c:pt>
                <c:pt idx="33">
                  <c:v>2</c:v>
                </c:pt>
                <c:pt idx="34">
                  <c:v>2</c:v>
                </c:pt>
                <c:pt idx="35">
                  <c:v>2.08</c:v>
                </c:pt>
                <c:pt idx="36">
                  <c:v>2.08</c:v>
                </c:pt>
                <c:pt idx="37">
                  <c:v>2.16</c:v>
                </c:pt>
                <c:pt idx="38">
                  <c:v>2.2400000000000002</c:v>
                </c:pt>
                <c:pt idx="39">
                  <c:v>2.2400000000000002</c:v>
                </c:pt>
                <c:pt idx="40">
                  <c:v>2.3199999999999998</c:v>
                </c:pt>
                <c:pt idx="41">
                  <c:v>2.3199999999999998</c:v>
                </c:pt>
                <c:pt idx="42">
                  <c:v>2.4</c:v>
                </c:pt>
                <c:pt idx="43">
                  <c:v>2.4</c:v>
                </c:pt>
                <c:pt idx="44">
                  <c:v>2.48</c:v>
                </c:pt>
                <c:pt idx="45">
                  <c:v>2.48</c:v>
                </c:pt>
                <c:pt idx="46">
                  <c:v>2.56</c:v>
                </c:pt>
                <c:pt idx="47">
                  <c:v>2.64</c:v>
                </c:pt>
                <c:pt idx="48">
                  <c:v>2.64</c:v>
                </c:pt>
                <c:pt idx="49">
                  <c:v>2.64</c:v>
                </c:pt>
                <c:pt idx="50">
                  <c:v>2.72</c:v>
                </c:pt>
                <c:pt idx="51">
                  <c:v>2.72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2.88</c:v>
                </c:pt>
                <c:pt idx="56">
                  <c:v>2.88</c:v>
                </c:pt>
                <c:pt idx="57">
                  <c:v>2.96</c:v>
                </c:pt>
                <c:pt idx="58">
                  <c:v>2.96</c:v>
                </c:pt>
                <c:pt idx="59">
                  <c:v>2.96</c:v>
                </c:pt>
                <c:pt idx="60">
                  <c:v>3.04</c:v>
                </c:pt>
                <c:pt idx="61">
                  <c:v>3.04</c:v>
                </c:pt>
                <c:pt idx="62">
                  <c:v>3.12</c:v>
                </c:pt>
                <c:pt idx="63">
                  <c:v>3.12</c:v>
                </c:pt>
                <c:pt idx="64">
                  <c:v>3.2</c:v>
                </c:pt>
                <c:pt idx="65">
                  <c:v>3.2</c:v>
                </c:pt>
                <c:pt idx="66">
                  <c:v>3.28</c:v>
                </c:pt>
                <c:pt idx="67">
                  <c:v>3.28</c:v>
                </c:pt>
                <c:pt idx="68">
                  <c:v>3.28</c:v>
                </c:pt>
                <c:pt idx="69">
                  <c:v>3.28</c:v>
                </c:pt>
                <c:pt idx="70">
                  <c:v>3.36</c:v>
                </c:pt>
                <c:pt idx="71">
                  <c:v>3.36</c:v>
                </c:pt>
                <c:pt idx="72">
                  <c:v>3.36</c:v>
                </c:pt>
                <c:pt idx="73">
                  <c:v>3.44</c:v>
                </c:pt>
                <c:pt idx="74">
                  <c:v>3.44</c:v>
                </c:pt>
                <c:pt idx="75">
                  <c:v>3.44</c:v>
                </c:pt>
                <c:pt idx="76">
                  <c:v>3.52</c:v>
                </c:pt>
                <c:pt idx="77">
                  <c:v>3.52</c:v>
                </c:pt>
                <c:pt idx="78">
                  <c:v>3.52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3.68</c:v>
                </c:pt>
                <c:pt idx="84">
                  <c:v>3.68</c:v>
                </c:pt>
                <c:pt idx="85">
                  <c:v>3.68</c:v>
                </c:pt>
                <c:pt idx="86">
                  <c:v>3.68</c:v>
                </c:pt>
                <c:pt idx="87">
                  <c:v>3.76</c:v>
                </c:pt>
                <c:pt idx="88">
                  <c:v>3.76</c:v>
                </c:pt>
                <c:pt idx="89">
                  <c:v>3.76</c:v>
                </c:pt>
                <c:pt idx="90">
                  <c:v>3.76</c:v>
                </c:pt>
                <c:pt idx="91">
                  <c:v>3.84</c:v>
                </c:pt>
                <c:pt idx="92">
                  <c:v>3.84</c:v>
                </c:pt>
                <c:pt idx="93">
                  <c:v>3.92</c:v>
                </c:pt>
                <c:pt idx="94">
                  <c:v>3.92</c:v>
                </c:pt>
                <c:pt idx="95">
                  <c:v>3.92</c:v>
                </c:pt>
                <c:pt idx="96">
                  <c:v>3.92</c:v>
                </c:pt>
                <c:pt idx="97">
                  <c:v>3.92</c:v>
                </c:pt>
                <c:pt idx="98">
                  <c:v>3.92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4.08</c:v>
                </c:pt>
                <c:pt idx="104">
                  <c:v>4.08</c:v>
                </c:pt>
                <c:pt idx="105">
                  <c:v>4.08</c:v>
                </c:pt>
                <c:pt idx="106">
                  <c:v>4.08</c:v>
                </c:pt>
                <c:pt idx="107">
                  <c:v>4.16</c:v>
                </c:pt>
                <c:pt idx="108">
                  <c:v>4.16</c:v>
                </c:pt>
                <c:pt idx="109">
                  <c:v>4.16</c:v>
                </c:pt>
                <c:pt idx="110">
                  <c:v>4.16</c:v>
                </c:pt>
                <c:pt idx="111">
                  <c:v>4.24</c:v>
                </c:pt>
                <c:pt idx="112">
                  <c:v>4.24</c:v>
                </c:pt>
                <c:pt idx="113">
                  <c:v>4.24</c:v>
                </c:pt>
                <c:pt idx="114">
                  <c:v>4.24</c:v>
                </c:pt>
                <c:pt idx="115">
                  <c:v>4.24</c:v>
                </c:pt>
                <c:pt idx="116">
                  <c:v>4.24</c:v>
                </c:pt>
                <c:pt idx="117">
                  <c:v>4.24</c:v>
                </c:pt>
                <c:pt idx="118">
                  <c:v>4.24</c:v>
                </c:pt>
                <c:pt idx="119">
                  <c:v>4.32</c:v>
                </c:pt>
                <c:pt idx="120">
                  <c:v>4.32</c:v>
                </c:pt>
                <c:pt idx="121">
                  <c:v>4.32</c:v>
                </c:pt>
                <c:pt idx="122">
                  <c:v>4.32</c:v>
                </c:pt>
                <c:pt idx="123">
                  <c:v>4.4000000000000004</c:v>
                </c:pt>
                <c:pt idx="124">
                  <c:v>4.4000000000000004</c:v>
                </c:pt>
                <c:pt idx="125">
                  <c:v>4.4000000000000004</c:v>
                </c:pt>
                <c:pt idx="126">
                  <c:v>4.4000000000000004</c:v>
                </c:pt>
                <c:pt idx="127">
                  <c:v>4.4000000000000004</c:v>
                </c:pt>
                <c:pt idx="128">
                  <c:v>4.4000000000000004</c:v>
                </c:pt>
                <c:pt idx="129">
                  <c:v>4.4800000000000004</c:v>
                </c:pt>
                <c:pt idx="130">
                  <c:v>4.4800000000000004</c:v>
                </c:pt>
                <c:pt idx="131">
                  <c:v>4.4800000000000004</c:v>
                </c:pt>
                <c:pt idx="132">
                  <c:v>4.4800000000000004</c:v>
                </c:pt>
                <c:pt idx="133">
                  <c:v>4.4800000000000004</c:v>
                </c:pt>
                <c:pt idx="134">
                  <c:v>4.4800000000000004</c:v>
                </c:pt>
                <c:pt idx="135">
                  <c:v>4.5599999999999996</c:v>
                </c:pt>
                <c:pt idx="136">
                  <c:v>4.5599999999999996</c:v>
                </c:pt>
                <c:pt idx="137">
                  <c:v>4.5599999999999996</c:v>
                </c:pt>
                <c:pt idx="138">
                  <c:v>4.5599999999999996</c:v>
                </c:pt>
                <c:pt idx="139">
                  <c:v>4.5599999999999996</c:v>
                </c:pt>
                <c:pt idx="140">
                  <c:v>4.5599999999999996</c:v>
                </c:pt>
                <c:pt idx="141">
                  <c:v>4.5599999999999996</c:v>
                </c:pt>
                <c:pt idx="142">
                  <c:v>4.5599999999999996</c:v>
                </c:pt>
                <c:pt idx="143">
                  <c:v>4.5599999999999996</c:v>
                </c:pt>
                <c:pt idx="144">
                  <c:v>4.6399999999999997</c:v>
                </c:pt>
                <c:pt idx="145">
                  <c:v>4.6399999999999997</c:v>
                </c:pt>
                <c:pt idx="146">
                  <c:v>4.6399999999999997</c:v>
                </c:pt>
                <c:pt idx="147">
                  <c:v>4.6399999999999997</c:v>
                </c:pt>
                <c:pt idx="148">
                  <c:v>4.6399999999999997</c:v>
                </c:pt>
                <c:pt idx="149">
                  <c:v>4.6399999999999997</c:v>
                </c:pt>
                <c:pt idx="150">
                  <c:v>4.6399999999999997</c:v>
                </c:pt>
                <c:pt idx="151">
                  <c:v>4.6399999999999997</c:v>
                </c:pt>
                <c:pt idx="152">
                  <c:v>4.6399999999999997</c:v>
                </c:pt>
                <c:pt idx="153">
                  <c:v>4.72</c:v>
                </c:pt>
                <c:pt idx="154">
                  <c:v>4.72</c:v>
                </c:pt>
                <c:pt idx="155">
                  <c:v>4.72</c:v>
                </c:pt>
                <c:pt idx="156">
                  <c:v>4.72</c:v>
                </c:pt>
                <c:pt idx="157">
                  <c:v>4.72</c:v>
                </c:pt>
                <c:pt idx="158">
                  <c:v>4.72</c:v>
                </c:pt>
                <c:pt idx="159">
                  <c:v>4.72</c:v>
                </c:pt>
                <c:pt idx="160">
                  <c:v>4.72</c:v>
                </c:pt>
                <c:pt idx="161">
                  <c:v>4.72</c:v>
                </c:pt>
                <c:pt idx="162">
                  <c:v>4.8</c:v>
                </c:pt>
                <c:pt idx="163">
                  <c:v>4.8</c:v>
                </c:pt>
                <c:pt idx="164">
                  <c:v>4.8</c:v>
                </c:pt>
                <c:pt idx="165">
                  <c:v>4.8</c:v>
                </c:pt>
                <c:pt idx="166">
                  <c:v>4.8</c:v>
                </c:pt>
                <c:pt idx="167">
                  <c:v>4.8</c:v>
                </c:pt>
                <c:pt idx="168">
                  <c:v>4.8</c:v>
                </c:pt>
                <c:pt idx="169">
                  <c:v>4.8</c:v>
                </c:pt>
                <c:pt idx="170">
                  <c:v>4.8</c:v>
                </c:pt>
                <c:pt idx="171">
                  <c:v>4.8</c:v>
                </c:pt>
                <c:pt idx="172">
                  <c:v>4.88</c:v>
                </c:pt>
                <c:pt idx="173">
                  <c:v>4.88</c:v>
                </c:pt>
                <c:pt idx="174">
                  <c:v>4.88</c:v>
                </c:pt>
                <c:pt idx="175">
                  <c:v>4.88</c:v>
                </c:pt>
                <c:pt idx="176">
                  <c:v>4.88</c:v>
                </c:pt>
                <c:pt idx="177">
                  <c:v>4.88</c:v>
                </c:pt>
                <c:pt idx="178">
                  <c:v>4.88</c:v>
                </c:pt>
                <c:pt idx="179">
                  <c:v>4.88</c:v>
                </c:pt>
                <c:pt idx="180">
                  <c:v>4.88</c:v>
                </c:pt>
                <c:pt idx="181">
                  <c:v>4.88</c:v>
                </c:pt>
                <c:pt idx="182">
                  <c:v>4.88</c:v>
                </c:pt>
                <c:pt idx="183">
                  <c:v>4.88</c:v>
                </c:pt>
                <c:pt idx="184">
                  <c:v>4.88</c:v>
                </c:pt>
                <c:pt idx="185">
                  <c:v>4.88</c:v>
                </c:pt>
                <c:pt idx="186">
                  <c:v>4.88</c:v>
                </c:pt>
                <c:pt idx="187">
                  <c:v>4.96</c:v>
                </c:pt>
                <c:pt idx="188">
                  <c:v>4.96</c:v>
                </c:pt>
                <c:pt idx="189">
                  <c:v>4.96</c:v>
                </c:pt>
                <c:pt idx="190">
                  <c:v>4.96</c:v>
                </c:pt>
                <c:pt idx="191">
                  <c:v>4.96</c:v>
                </c:pt>
                <c:pt idx="192">
                  <c:v>4.96</c:v>
                </c:pt>
                <c:pt idx="193">
                  <c:v>4.96</c:v>
                </c:pt>
                <c:pt idx="194">
                  <c:v>4.96</c:v>
                </c:pt>
                <c:pt idx="195">
                  <c:v>4.96</c:v>
                </c:pt>
                <c:pt idx="196">
                  <c:v>4.96</c:v>
                </c:pt>
                <c:pt idx="197">
                  <c:v>4.96</c:v>
                </c:pt>
                <c:pt idx="198">
                  <c:v>4.96</c:v>
                </c:pt>
                <c:pt idx="199">
                  <c:v>4.96</c:v>
                </c:pt>
                <c:pt idx="200">
                  <c:v>4.96</c:v>
                </c:pt>
                <c:pt idx="201">
                  <c:v>4.96</c:v>
                </c:pt>
                <c:pt idx="202">
                  <c:v>4.96</c:v>
                </c:pt>
                <c:pt idx="203">
                  <c:v>4.96</c:v>
                </c:pt>
                <c:pt idx="204">
                  <c:v>5.04</c:v>
                </c:pt>
                <c:pt idx="205">
                  <c:v>5.04</c:v>
                </c:pt>
                <c:pt idx="206">
                  <c:v>5.04</c:v>
                </c:pt>
                <c:pt idx="207">
                  <c:v>5.04</c:v>
                </c:pt>
                <c:pt idx="208">
                  <c:v>5.04</c:v>
                </c:pt>
                <c:pt idx="209">
                  <c:v>5.04</c:v>
                </c:pt>
                <c:pt idx="210">
                  <c:v>5.04</c:v>
                </c:pt>
                <c:pt idx="211">
                  <c:v>5.04</c:v>
                </c:pt>
                <c:pt idx="212">
                  <c:v>5.04</c:v>
                </c:pt>
                <c:pt idx="213">
                  <c:v>5.04</c:v>
                </c:pt>
                <c:pt idx="214">
                  <c:v>5.04</c:v>
                </c:pt>
                <c:pt idx="215">
                  <c:v>5.04</c:v>
                </c:pt>
                <c:pt idx="216">
                  <c:v>5.04</c:v>
                </c:pt>
                <c:pt idx="217">
                  <c:v>5.04</c:v>
                </c:pt>
                <c:pt idx="218">
                  <c:v>5.04</c:v>
                </c:pt>
                <c:pt idx="219">
                  <c:v>5.04</c:v>
                </c:pt>
                <c:pt idx="220">
                  <c:v>5.04</c:v>
                </c:pt>
                <c:pt idx="221">
                  <c:v>5.12</c:v>
                </c:pt>
                <c:pt idx="222">
                  <c:v>5.04</c:v>
                </c:pt>
                <c:pt idx="223">
                  <c:v>5.12</c:v>
                </c:pt>
                <c:pt idx="224">
                  <c:v>5.12</c:v>
                </c:pt>
                <c:pt idx="225">
                  <c:v>5.04</c:v>
                </c:pt>
                <c:pt idx="226">
                  <c:v>5.12</c:v>
                </c:pt>
                <c:pt idx="227">
                  <c:v>5.12</c:v>
                </c:pt>
                <c:pt idx="228">
                  <c:v>5.12</c:v>
                </c:pt>
                <c:pt idx="229">
                  <c:v>5.12</c:v>
                </c:pt>
                <c:pt idx="230">
                  <c:v>5.12</c:v>
                </c:pt>
                <c:pt idx="231">
                  <c:v>5.12</c:v>
                </c:pt>
                <c:pt idx="232">
                  <c:v>5.12</c:v>
                </c:pt>
                <c:pt idx="233">
                  <c:v>5.12</c:v>
                </c:pt>
                <c:pt idx="234">
                  <c:v>5.12</c:v>
                </c:pt>
                <c:pt idx="235">
                  <c:v>5.12</c:v>
                </c:pt>
                <c:pt idx="236">
                  <c:v>5.12</c:v>
                </c:pt>
                <c:pt idx="237">
                  <c:v>5.12</c:v>
                </c:pt>
                <c:pt idx="238">
                  <c:v>5.12</c:v>
                </c:pt>
                <c:pt idx="239">
                  <c:v>5.12</c:v>
                </c:pt>
                <c:pt idx="240">
                  <c:v>5.12</c:v>
                </c:pt>
                <c:pt idx="241">
                  <c:v>5.12</c:v>
                </c:pt>
                <c:pt idx="242">
                  <c:v>5.12</c:v>
                </c:pt>
                <c:pt idx="243">
                  <c:v>5.2</c:v>
                </c:pt>
                <c:pt idx="244">
                  <c:v>5.12</c:v>
                </c:pt>
                <c:pt idx="245">
                  <c:v>5.2</c:v>
                </c:pt>
                <c:pt idx="246">
                  <c:v>5.2</c:v>
                </c:pt>
                <c:pt idx="247">
                  <c:v>5.12</c:v>
                </c:pt>
                <c:pt idx="248">
                  <c:v>5.2</c:v>
                </c:pt>
                <c:pt idx="249">
                  <c:v>5.2</c:v>
                </c:pt>
                <c:pt idx="250">
                  <c:v>5.2</c:v>
                </c:pt>
                <c:pt idx="251">
                  <c:v>5.2</c:v>
                </c:pt>
                <c:pt idx="252">
                  <c:v>5.2</c:v>
                </c:pt>
                <c:pt idx="253">
                  <c:v>5.2</c:v>
                </c:pt>
                <c:pt idx="254">
                  <c:v>5.2</c:v>
                </c:pt>
                <c:pt idx="255">
                  <c:v>5.2</c:v>
                </c:pt>
                <c:pt idx="256">
                  <c:v>5.2</c:v>
                </c:pt>
                <c:pt idx="257">
                  <c:v>5.2</c:v>
                </c:pt>
                <c:pt idx="258">
                  <c:v>5.2</c:v>
                </c:pt>
                <c:pt idx="259">
                  <c:v>5.2</c:v>
                </c:pt>
                <c:pt idx="260">
                  <c:v>5.2</c:v>
                </c:pt>
                <c:pt idx="261">
                  <c:v>5.2</c:v>
                </c:pt>
                <c:pt idx="262">
                  <c:v>5.2</c:v>
                </c:pt>
                <c:pt idx="263">
                  <c:v>5.2</c:v>
                </c:pt>
                <c:pt idx="264">
                  <c:v>5.2</c:v>
                </c:pt>
                <c:pt idx="265">
                  <c:v>5.2</c:v>
                </c:pt>
                <c:pt idx="266">
                  <c:v>5.2</c:v>
                </c:pt>
                <c:pt idx="267">
                  <c:v>5.2</c:v>
                </c:pt>
                <c:pt idx="268">
                  <c:v>5.2</c:v>
                </c:pt>
                <c:pt idx="269">
                  <c:v>5.2</c:v>
                </c:pt>
                <c:pt idx="270">
                  <c:v>5.2</c:v>
                </c:pt>
                <c:pt idx="271">
                  <c:v>5.2</c:v>
                </c:pt>
                <c:pt idx="272">
                  <c:v>5.2</c:v>
                </c:pt>
                <c:pt idx="273">
                  <c:v>5.2</c:v>
                </c:pt>
                <c:pt idx="274">
                  <c:v>5.2</c:v>
                </c:pt>
                <c:pt idx="275">
                  <c:v>5.2</c:v>
                </c:pt>
                <c:pt idx="276">
                  <c:v>5.2</c:v>
                </c:pt>
                <c:pt idx="277">
                  <c:v>5.2</c:v>
                </c:pt>
                <c:pt idx="278">
                  <c:v>5.2</c:v>
                </c:pt>
                <c:pt idx="279">
                  <c:v>5.2</c:v>
                </c:pt>
                <c:pt idx="280">
                  <c:v>5.2</c:v>
                </c:pt>
                <c:pt idx="281">
                  <c:v>5.2</c:v>
                </c:pt>
                <c:pt idx="282">
                  <c:v>5.2</c:v>
                </c:pt>
                <c:pt idx="283">
                  <c:v>5.2</c:v>
                </c:pt>
                <c:pt idx="284">
                  <c:v>5.2</c:v>
                </c:pt>
                <c:pt idx="285">
                  <c:v>5.2</c:v>
                </c:pt>
                <c:pt idx="286">
                  <c:v>5.2</c:v>
                </c:pt>
                <c:pt idx="287">
                  <c:v>5.2</c:v>
                </c:pt>
                <c:pt idx="288">
                  <c:v>5.2</c:v>
                </c:pt>
                <c:pt idx="289">
                  <c:v>5.2</c:v>
                </c:pt>
                <c:pt idx="290">
                  <c:v>5.2</c:v>
                </c:pt>
                <c:pt idx="291">
                  <c:v>5.2</c:v>
                </c:pt>
                <c:pt idx="292">
                  <c:v>5.2</c:v>
                </c:pt>
                <c:pt idx="293">
                  <c:v>5.2</c:v>
                </c:pt>
                <c:pt idx="294">
                  <c:v>5.2</c:v>
                </c:pt>
                <c:pt idx="295">
                  <c:v>5.2</c:v>
                </c:pt>
                <c:pt idx="296">
                  <c:v>5.2</c:v>
                </c:pt>
                <c:pt idx="297">
                  <c:v>5.2</c:v>
                </c:pt>
                <c:pt idx="298">
                  <c:v>5.2</c:v>
                </c:pt>
                <c:pt idx="299">
                  <c:v>5.2</c:v>
                </c:pt>
                <c:pt idx="300">
                  <c:v>5.2</c:v>
                </c:pt>
                <c:pt idx="301">
                  <c:v>5.2</c:v>
                </c:pt>
                <c:pt idx="302">
                  <c:v>5.2</c:v>
                </c:pt>
                <c:pt idx="303">
                  <c:v>5.2</c:v>
                </c:pt>
                <c:pt idx="304">
                  <c:v>5.2</c:v>
                </c:pt>
                <c:pt idx="305">
                  <c:v>5.2</c:v>
                </c:pt>
                <c:pt idx="306">
                  <c:v>5.2</c:v>
                </c:pt>
                <c:pt idx="307">
                  <c:v>5.2</c:v>
                </c:pt>
                <c:pt idx="308">
                  <c:v>5.2</c:v>
                </c:pt>
                <c:pt idx="309">
                  <c:v>5.2</c:v>
                </c:pt>
                <c:pt idx="310">
                  <c:v>5.2</c:v>
                </c:pt>
                <c:pt idx="311">
                  <c:v>5.2</c:v>
                </c:pt>
                <c:pt idx="312">
                  <c:v>5.2</c:v>
                </c:pt>
                <c:pt idx="313">
                  <c:v>5.2</c:v>
                </c:pt>
                <c:pt idx="314">
                  <c:v>5.28</c:v>
                </c:pt>
                <c:pt idx="315">
                  <c:v>5.2</c:v>
                </c:pt>
                <c:pt idx="316">
                  <c:v>5.2</c:v>
                </c:pt>
                <c:pt idx="317">
                  <c:v>5.2</c:v>
                </c:pt>
                <c:pt idx="318">
                  <c:v>5.28</c:v>
                </c:pt>
                <c:pt idx="319">
                  <c:v>5.2</c:v>
                </c:pt>
                <c:pt idx="320">
                  <c:v>5.2</c:v>
                </c:pt>
                <c:pt idx="321">
                  <c:v>5.2</c:v>
                </c:pt>
                <c:pt idx="322">
                  <c:v>5.2</c:v>
                </c:pt>
                <c:pt idx="323">
                  <c:v>5.2</c:v>
                </c:pt>
                <c:pt idx="324">
                  <c:v>5.2</c:v>
                </c:pt>
                <c:pt idx="325">
                  <c:v>5.28</c:v>
                </c:pt>
                <c:pt idx="326">
                  <c:v>5.28</c:v>
                </c:pt>
                <c:pt idx="327">
                  <c:v>5.28</c:v>
                </c:pt>
                <c:pt idx="328">
                  <c:v>5.28</c:v>
                </c:pt>
                <c:pt idx="329">
                  <c:v>5.28</c:v>
                </c:pt>
                <c:pt idx="330">
                  <c:v>5.2</c:v>
                </c:pt>
                <c:pt idx="331">
                  <c:v>5.28</c:v>
                </c:pt>
                <c:pt idx="332">
                  <c:v>5.2</c:v>
                </c:pt>
                <c:pt idx="333">
                  <c:v>5.2</c:v>
                </c:pt>
                <c:pt idx="334">
                  <c:v>5.28</c:v>
                </c:pt>
                <c:pt idx="335">
                  <c:v>5.28</c:v>
                </c:pt>
                <c:pt idx="336">
                  <c:v>5.28</c:v>
                </c:pt>
                <c:pt idx="337">
                  <c:v>5.28</c:v>
                </c:pt>
                <c:pt idx="338">
                  <c:v>5.28</c:v>
                </c:pt>
                <c:pt idx="339">
                  <c:v>5.28</c:v>
                </c:pt>
                <c:pt idx="340">
                  <c:v>5.28</c:v>
                </c:pt>
                <c:pt idx="341">
                  <c:v>5.28</c:v>
                </c:pt>
                <c:pt idx="342">
                  <c:v>5.28</c:v>
                </c:pt>
                <c:pt idx="343">
                  <c:v>5.28</c:v>
                </c:pt>
                <c:pt idx="344">
                  <c:v>5.28</c:v>
                </c:pt>
                <c:pt idx="345">
                  <c:v>5.28</c:v>
                </c:pt>
                <c:pt idx="346">
                  <c:v>5.28</c:v>
                </c:pt>
                <c:pt idx="347">
                  <c:v>5.28</c:v>
                </c:pt>
                <c:pt idx="348">
                  <c:v>5.2</c:v>
                </c:pt>
                <c:pt idx="349">
                  <c:v>5.28</c:v>
                </c:pt>
                <c:pt idx="350">
                  <c:v>5.28</c:v>
                </c:pt>
                <c:pt idx="351">
                  <c:v>5.28</c:v>
                </c:pt>
                <c:pt idx="352">
                  <c:v>5.28</c:v>
                </c:pt>
                <c:pt idx="353">
                  <c:v>5.2</c:v>
                </c:pt>
                <c:pt idx="354">
                  <c:v>5.28</c:v>
                </c:pt>
                <c:pt idx="355">
                  <c:v>5.28</c:v>
                </c:pt>
                <c:pt idx="356">
                  <c:v>5.28</c:v>
                </c:pt>
                <c:pt idx="357">
                  <c:v>5.28</c:v>
                </c:pt>
                <c:pt idx="358">
                  <c:v>5.28</c:v>
                </c:pt>
                <c:pt idx="359">
                  <c:v>5.28</c:v>
                </c:pt>
                <c:pt idx="360">
                  <c:v>5.28</c:v>
                </c:pt>
                <c:pt idx="361">
                  <c:v>5.28</c:v>
                </c:pt>
                <c:pt idx="362">
                  <c:v>5.28</c:v>
                </c:pt>
                <c:pt idx="363">
                  <c:v>5.28</c:v>
                </c:pt>
                <c:pt idx="364">
                  <c:v>5.28</c:v>
                </c:pt>
                <c:pt idx="365">
                  <c:v>5.28</c:v>
                </c:pt>
                <c:pt idx="366">
                  <c:v>5.28</c:v>
                </c:pt>
                <c:pt idx="367">
                  <c:v>5.28</c:v>
                </c:pt>
                <c:pt idx="368">
                  <c:v>5.28</c:v>
                </c:pt>
                <c:pt idx="369">
                  <c:v>5.28</c:v>
                </c:pt>
                <c:pt idx="370">
                  <c:v>5.28</c:v>
                </c:pt>
                <c:pt idx="371">
                  <c:v>5.28</c:v>
                </c:pt>
                <c:pt idx="372">
                  <c:v>5.28</c:v>
                </c:pt>
                <c:pt idx="373">
                  <c:v>5.28</c:v>
                </c:pt>
                <c:pt idx="374">
                  <c:v>5.28</c:v>
                </c:pt>
                <c:pt idx="375">
                  <c:v>5.28</c:v>
                </c:pt>
                <c:pt idx="376">
                  <c:v>5.28</c:v>
                </c:pt>
                <c:pt idx="377">
                  <c:v>5.28</c:v>
                </c:pt>
                <c:pt idx="378">
                  <c:v>5.28</c:v>
                </c:pt>
                <c:pt idx="379">
                  <c:v>5.28</c:v>
                </c:pt>
                <c:pt idx="380">
                  <c:v>5.28</c:v>
                </c:pt>
                <c:pt idx="381">
                  <c:v>5.28</c:v>
                </c:pt>
                <c:pt idx="382">
                  <c:v>5.28</c:v>
                </c:pt>
                <c:pt idx="383">
                  <c:v>5.28</c:v>
                </c:pt>
                <c:pt idx="384">
                  <c:v>5.28</c:v>
                </c:pt>
                <c:pt idx="385">
                  <c:v>5.28</c:v>
                </c:pt>
                <c:pt idx="386">
                  <c:v>5.28</c:v>
                </c:pt>
                <c:pt idx="387">
                  <c:v>5.28</c:v>
                </c:pt>
                <c:pt idx="388">
                  <c:v>5.28</c:v>
                </c:pt>
                <c:pt idx="389">
                  <c:v>5.28</c:v>
                </c:pt>
                <c:pt idx="390">
                  <c:v>5.28</c:v>
                </c:pt>
                <c:pt idx="391">
                  <c:v>5.28</c:v>
                </c:pt>
                <c:pt idx="392">
                  <c:v>5.28</c:v>
                </c:pt>
                <c:pt idx="393">
                  <c:v>5.28</c:v>
                </c:pt>
                <c:pt idx="394">
                  <c:v>5.28</c:v>
                </c:pt>
                <c:pt idx="395">
                  <c:v>5.28</c:v>
                </c:pt>
                <c:pt idx="396">
                  <c:v>5.28</c:v>
                </c:pt>
                <c:pt idx="397">
                  <c:v>5.28</c:v>
                </c:pt>
                <c:pt idx="398">
                  <c:v>5.28</c:v>
                </c:pt>
                <c:pt idx="399">
                  <c:v>5.28</c:v>
                </c:pt>
                <c:pt idx="400">
                  <c:v>5.28</c:v>
                </c:pt>
                <c:pt idx="401">
                  <c:v>5.28</c:v>
                </c:pt>
                <c:pt idx="402">
                  <c:v>5.28</c:v>
                </c:pt>
                <c:pt idx="403">
                  <c:v>5.28</c:v>
                </c:pt>
                <c:pt idx="404">
                  <c:v>5.28</c:v>
                </c:pt>
                <c:pt idx="405">
                  <c:v>5.28</c:v>
                </c:pt>
                <c:pt idx="406">
                  <c:v>5.28</c:v>
                </c:pt>
                <c:pt idx="407">
                  <c:v>5.28</c:v>
                </c:pt>
                <c:pt idx="408">
                  <c:v>5.28</c:v>
                </c:pt>
                <c:pt idx="409">
                  <c:v>5.28</c:v>
                </c:pt>
                <c:pt idx="410">
                  <c:v>5.28</c:v>
                </c:pt>
                <c:pt idx="411">
                  <c:v>5.28</c:v>
                </c:pt>
                <c:pt idx="412">
                  <c:v>5.28</c:v>
                </c:pt>
                <c:pt idx="413">
                  <c:v>5.28</c:v>
                </c:pt>
                <c:pt idx="414">
                  <c:v>5.28</c:v>
                </c:pt>
                <c:pt idx="415">
                  <c:v>5.28</c:v>
                </c:pt>
                <c:pt idx="416">
                  <c:v>5.28</c:v>
                </c:pt>
                <c:pt idx="417">
                  <c:v>5.28</c:v>
                </c:pt>
                <c:pt idx="418">
                  <c:v>5.28</c:v>
                </c:pt>
                <c:pt idx="419">
                  <c:v>5.28</c:v>
                </c:pt>
                <c:pt idx="420">
                  <c:v>5.28</c:v>
                </c:pt>
                <c:pt idx="421">
                  <c:v>5.28</c:v>
                </c:pt>
                <c:pt idx="422">
                  <c:v>5.28</c:v>
                </c:pt>
                <c:pt idx="423">
                  <c:v>5.28</c:v>
                </c:pt>
                <c:pt idx="424">
                  <c:v>5.28</c:v>
                </c:pt>
                <c:pt idx="425">
                  <c:v>5.28</c:v>
                </c:pt>
                <c:pt idx="426">
                  <c:v>5.28</c:v>
                </c:pt>
                <c:pt idx="427">
                  <c:v>5.28</c:v>
                </c:pt>
                <c:pt idx="428">
                  <c:v>5.28</c:v>
                </c:pt>
                <c:pt idx="429">
                  <c:v>5.28</c:v>
                </c:pt>
                <c:pt idx="430">
                  <c:v>5.28</c:v>
                </c:pt>
                <c:pt idx="431">
                  <c:v>5.28</c:v>
                </c:pt>
                <c:pt idx="432">
                  <c:v>5.28</c:v>
                </c:pt>
                <c:pt idx="433">
                  <c:v>5.28</c:v>
                </c:pt>
                <c:pt idx="434">
                  <c:v>5.28</c:v>
                </c:pt>
                <c:pt idx="435">
                  <c:v>5.28</c:v>
                </c:pt>
                <c:pt idx="436">
                  <c:v>5.28</c:v>
                </c:pt>
                <c:pt idx="437">
                  <c:v>5.28</c:v>
                </c:pt>
                <c:pt idx="438">
                  <c:v>5.28</c:v>
                </c:pt>
                <c:pt idx="439">
                  <c:v>5.28</c:v>
                </c:pt>
                <c:pt idx="440">
                  <c:v>5.28</c:v>
                </c:pt>
                <c:pt idx="441">
                  <c:v>5.28</c:v>
                </c:pt>
                <c:pt idx="442">
                  <c:v>5.28</c:v>
                </c:pt>
                <c:pt idx="443">
                  <c:v>5.28</c:v>
                </c:pt>
                <c:pt idx="444">
                  <c:v>5.28</c:v>
                </c:pt>
                <c:pt idx="445">
                  <c:v>5.28</c:v>
                </c:pt>
                <c:pt idx="446">
                  <c:v>5.28</c:v>
                </c:pt>
                <c:pt idx="447">
                  <c:v>5.28</c:v>
                </c:pt>
                <c:pt idx="448">
                  <c:v>5.28</c:v>
                </c:pt>
                <c:pt idx="449">
                  <c:v>5.28</c:v>
                </c:pt>
                <c:pt idx="450">
                  <c:v>5.28</c:v>
                </c:pt>
                <c:pt idx="451">
                  <c:v>5.28</c:v>
                </c:pt>
                <c:pt idx="452">
                  <c:v>5.28</c:v>
                </c:pt>
                <c:pt idx="453">
                  <c:v>5.28</c:v>
                </c:pt>
                <c:pt idx="454">
                  <c:v>5.28</c:v>
                </c:pt>
                <c:pt idx="455">
                  <c:v>5.28</c:v>
                </c:pt>
                <c:pt idx="456">
                  <c:v>5.28</c:v>
                </c:pt>
                <c:pt idx="457">
                  <c:v>5.28</c:v>
                </c:pt>
                <c:pt idx="458">
                  <c:v>5.28</c:v>
                </c:pt>
                <c:pt idx="459">
                  <c:v>5.28</c:v>
                </c:pt>
                <c:pt idx="460">
                  <c:v>5.28</c:v>
                </c:pt>
                <c:pt idx="461">
                  <c:v>5.28</c:v>
                </c:pt>
                <c:pt idx="462">
                  <c:v>5.28</c:v>
                </c:pt>
                <c:pt idx="463">
                  <c:v>5.28</c:v>
                </c:pt>
                <c:pt idx="464">
                  <c:v>5.28</c:v>
                </c:pt>
                <c:pt idx="465">
                  <c:v>5.28</c:v>
                </c:pt>
                <c:pt idx="466">
                  <c:v>5.28</c:v>
                </c:pt>
                <c:pt idx="467">
                  <c:v>5.28</c:v>
                </c:pt>
                <c:pt idx="468">
                  <c:v>5.28</c:v>
                </c:pt>
                <c:pt idx="469">
                  <c:v>5.28</c:v>
                </c:pt>
                <c:pt idx="470">
                  <c:v>5.28</c:v>
                </c:pt>
                <c:pt idx="471">
                  <c:v>5.28</c:v>
                </c:pt>
                <c:pt idx="472">
                  <c:v>5.28</c:v>
                </c:pt>
                <c:pt idx="473">
                  <c:v>5.28</c:v>
                </c:pt>
                <c:pt idx="474">
                  <c:v>5.28</c:v>
                </c:pt>
                <c:pt idx="475">
                  <c:v>5.28</c:v>
                </c:pt>
                <c:pt idx="476">
                  <c:v>5.28</c:v>
                </c:pt>
                <c:pt idx="477">
                  <c:v>5.28</c:v>
                </c:pt>
                <c:pt idx="478">
                  <c:v>5.28</c:v>
                </c:pt>
                <c:pt idx="479">
                  <c:v>5.28</c:v>
                </c:pt>
                <c:pt idx="480">
                  <c:v>5.28</c:v>
                </c:pt>
                <c:pt idx="481">
                  <c:v>5.28</c:v>
                </c:pt>
                <c:pt idx="482">
                  <c:v>5.28</c:v>
                </c:pt>
                <c:pt idx="483">
                  <c:v>5.28</c:v>
                </c:pt>
                <c:pt idx="484">
                  <c:v>5.28</c:v>
                </c:pt>
                <c:pt idx="485">
                  <c:v>5.28</c:v>
                </c:pt>
                <c:pt idx="486">
                  <c:v>5.28</c:v>
                </c:pt>
                <c:pt idx="487">
                  <c:v>5.28</c:v>
                </c:pt>
                <c:pt idx="488">
                  <c:v>5.28</c:v>
                </c:pt>
                <c:pt idx="489">
                  <c:v>5.28</c:v>
                </c:pt>
                <c:pt idx="490">
                  <c:v>5.28</c:v>
                </c:pt>
                <c:pt idx="491">
                  <c:v>5.28</c:v>
                </c:pt>
                <c:pt idx="492">
                  <c:v>5.28</c:v>
                </c:pt>
                <c:pt idx="493">
                  <c:v>5.28</c:v>
                </c:pt>
                <c:pt idx="494">
                  <c:v>5.28</c:v>
                </c:pt>
                <c:pt idx="495">
                  <c:v>5.28</c:v>
                </c:pt>
                <c:pt idx="496">
                  <c:v>5.28</c:v>
                </c:pt>
                <c:pt idx="497">
                  <c:v>5.28</c:v>
                </c:pt>
                <c:pt idx="498">
                  <c:v>5.28</c:v>
                </c:pt>
                <c:pt idx="499">
                  <c:v>5.28</c:v>
                </c:pt>
                <c:pt idx="500">
                  <c:v>5.28</c:v>
                </c:pt>
                <c:pt idx="501">
                  <c:v>5.28</c:v>
                </c:pt>
                <c:pt idx="502">
                  <c:v>5.28</c:v>
                </c:pt>
                <c:pt idx="503">
                  <c:v>5.28</c:v>
                </c:pt>
                <c:pt idx="504">
                  <c:v>5.28</c:v>
                </c:pt>
                <c:pt idx="505">
                  <c:v>5.28</c:v>
                </c:pt>
                <c:pt idx="506">
                  <c:v>5.28</c:v>
                </c:pt>
                <c:pt idx="507">
                  <c:v>5.28</c:v>
                </c:pt>
                <c:pt idx="508">
                  <c:v>5.28</c:v>
                </c:pt>
                <c:pt idx="509">
                  <c:v>5.28</c:v>
                </c:pt>
                <c:pt idx="510">
                  <c:v>5.28</c:v>
                </c:pt>
                <c:pt idx="511">
                  <c:v>5.28</c:v>
                </c:pt>
                <c:pt idx="512">
                  <c:v>5.28</c:v>
                </c:pt>
                <c:pt idx="513">
                  <c:v>5.28</c:v>
                </c:pt>
                <c:pt idx="514">
                  <c:v>5.28</c:v>
                </c:pt>
                <c:pt idx="515">
                  <c:v>5.28</c:v>
                </c:pt>
                <c:pt idx="516">
                  <c:v>5.28</c:v>
                </c:pt>
                <c:pt idx="517">
                  <c:v>5.28</c:v>
                </c:pt>
                <c:pt idx="518">
                  <c:v>5.28</c:v>
                </c:pt>
                <c:pt idx="519">
                  <c:v>5.28</c:v>
                </c:pt>
                <c:pt idx="520">
                  <c:v>5.28</c:v>
                </c:pt>
                <c:pt idx="521">
                  <c:v>5.28</c:v>
                </c:pt>
                <c:pt idx="522">
                  <c:v>5.28</c:v>
                </c:pt>
                <c:pt idx="523">
                  <c:v>5.28</c:v>
                </c:pt>
                <c:pt idx="524">
                  <c:v>5.28</c:v>
                </c:pt>
                <c:pt idx="525">
                  <c:v>5.28</c:v>
                </c:pt>
                <c:pt idx="526">
                  <c:v>5.28</c:v>
                </c:pt>
                <c:pt idx="527">
                  <c:v>5.28</c:v>
                </c:pt>
                <c:pt idx="528">
                  <c:v>5.28</c:v>
                </c:pt>
                <c:pt idx="529">
                  <c:v>5.28</c:v>
                </c:pt>
                <c:pt idx="530">
                  <c:v>5.28</c:v>
                </c:pt>
                <c:pt idx="531">
                  <c:v>5.28</c:v>
                </c:pt>
                <c:pt idx="532">
                  <c:v>5.28</c:v>
                </c:pt>
                <c:pt idx="533">
                  <c:v>5.28</c:v>
                </c:pt>
                <c:pt idx="534">
                  <c:v>5.28</c:v>
                </c:pt>
                <c:pt idx="535">
                  <c:v>5.28</c:v>
                </c:pt>
                <c:pt idx="536">
                  <c:v>5.28</c:v>
                </c:pt>
                <c:pt idx="537">
                  <c:v>5.28</c:v>
                </c:pt>
                <c:pt idx="538">
                  <c:v>5.28</c:v>
                </c:pt>
                <c:pt idx="539">
                  <c:v>5.28</c:v>
                </c:pt>
                <c:pt idx="540">
                  <c:v>5.28</c:v>
                </c:pt>
                <c:pt idx="541">
                  <c:v>5.28</c:v>
                </c:pt>
                <c:pt idx="542">
                  <c:v>5.28</c:v>
                </c:pt>
                <c:pt idx="543">
                  <c:v>5.28</c:v>
                </c:pt>
                <c:pt idx="544">
                  <c:v>5.28</c:v>
                </c:pt>
                <c:pt idx="545">
                  <c:v>5.28</c:v>
                </c:pt>
                <c:pt idx="546">
                  <c:v>5.28</c:v>
                </c:pt>
                <c:pt idx="547">
                  <c:v>5.28</c:v>
                </c:pt>
                <c:pt idx="548">
                  <c:v>5.28</c:v>
                </c:pt>
                <c:pt idx="549">
                  <c:v>5.28</c:v>
                </c:pt>
                <c:pt idx="550">
                  <c:v>5.28</c:v>
                </c:pt>
                <c:pt idx="551">
                  <c:v>5.28</c:v>
                </c:pt>
                <c:pt idx="552">
                  <c:v>5.28</c:v>
                </c:pt>
                <c:pt idx="553">
                  <c:v>5.28</c:v>
                </c:pt>
                <c:pt idx="554">
                  <c:v>5.28</c:v>
                </c:pt>
                <c:pt idx="555">
                  <c:v>5.28</c:v>
                </c:pt>
                <c:pt idx="556">
                  <c:v>5.28</c:v>
                </c:pt>
                <c:pt idx="557">
                  <c:v>5.28</c:v>
                </c:pt>
                <c:pt idx="558">
                  <c:v>5.28</c:v>
                </c:pt>
                <c:pt idx="559">
                  <c:v>5.28</c:v>
                </c:pt>
                <c:pt idx="560">
                  <c:v>5.28</c:v>
                </c:pt>
                <c:pt idx="561">
                  <c:v>5.28</c:v>
                </c:pt>
                <c:pt idx="562">
                  <c:v>5.28</c:v>
                </c:pt>
                <c:pt idx="563">
                  <c:v>5.28</c:v>
                </c:pt>
                <c:pt idx="564">
                  <c:v>5.28</c:v>
                </c:pt>
                <c:pt idx="565">
                  <c:v>5.28</c:v>
                </c:pt>
                <c:pt idx="566">
                  <c:v>5.28</c:v>
                </c:pt>
                <c:pt idx="567">
                  <c:v>5.28</c:v>
                </c:pt>
                <c:pt idx="568">
                  <c:v>5.28</c:v>
                </c:pt>
                <c:pt idx="569">
                  <c:v>5.28</c:v>
                </c:pt>
                <c:pt idx="570">
                  <c:v>5.28</c:v>
                </c:pt>
                <c:pt idx="571">
                  <c:v>5.28</c:v>
                </c:pt>
                <c:pt idx="572">
                  <c:v>5.28</c:v>
                </c:pt>
                <c:pt idx="573">
                  <c:v>5.28</c:v>
                </c:pt>
                <c:pt idx="574">
                  <c:v>5.28</c:v>
                </c:pt>
                <c:pt idx="575">
                  <c:v>5.28</c:v>
                </c:pt>
                <c:pt idx="576">
                  <c:v>5.28</c:v>
                </c:pt>
                <c:pt idx="577">
                  <c:v>5.28</c:v>
                </c:pt>
                <c:pt idx="578">
                  <c:v>5.28</c:v>
                </c:pt>
                <c:pt idx="579">
                  <c:v>5.28</c:v>
                </c:pt>
                <c:pt idx="580">
                  <c:v>5.28</c:v>
                </c:pt>
                <c:pt idx="581">
                  <c:v>5.28</c:v>
                </c:pt>
                <c:pt idx="582">
                  <c:v>5.28</c:v>
                </c:pt>
                <c:pt idx="583">
                  <c:v>5.28</c:v>
                </c:pt>
                <c:pt idx="584">
                  <c:v>5.28</c:v>
                </c:pt>
                <c:pt idx="585">
                  <c:v>5.28</c:v>
                </c:pt>
                <c:pt idx="586">
                  <c:v>5.28</c:v>
                </c:pt>
                <c:pt idx="587">
                  <c:v>5.28</c:v>
                </c:pt>
                <c:pt idx="588">
                  <c:v>5.28</c:v>
                </c:pt>
                <c:pt idx="589">
                  <c:v>5.28</c:v>
                </c:pt>
                <c:pt idx="590">
                  <c:v>5.28</c:v>
                </c:pt>
                <c:pt idx="591">
                  <c:v>5.28</c:v>
                </c:pt>
                <c:pt idx="592">
                  <c:v>5.28</c:v>
                </c:pt>
                <c:pt idx="593">
                  <c:v>5.28</c:v>
                </c:pt>
                <c:pt idx="594">
                  <c:v>5.28</c:v>
                </c:pt>
                <c:pt idx="595">
                  <c:v>5.28</c:v>
                </c:pt>
                <c:pt idx="596">
                  <c:v>5.28</c:v>
                </c:pt>
                <c:pt idx="597">
                  <c:v>5.28</c:v>
                </c:pt>
                <c:pt idx="598">
                  <c:v>5.28</c:v>
                </c:pt>
                <c:pt idx="599">
                  <c:v>5.28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ED-46F1-90F7-F13E888AC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39696"/>
        <c:axId val="1102620320"/>
      </c:scatterChart>
      <c:valAx>
        <c:axId val="66233969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2620320"/>
        <c:crosses val="autoZero"/>
        <c:crossBetween val="midCat"/>
        <c:majorUnit val="1"/>
        <c:minorUnit val="0.2"/>
      </c:valAx>
      <c:valAx>
        <c:axId val="11026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62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516082</xdr:colOff>
      <xdr:row>3</xdr:row>
      <xdr:rowOff>187903</xdr:rowOff>
    </xdr:from>
    <xdr:to>
      <xdr:col>15</xdr:col>
      <xdr:colOff>145229</xdr:colOff>
      <xdr:row>27</xdr:row>
      <xdr:rowOff>106733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E6C0880-3BC7-4A38-9596-9002E863C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0.07557</cdr:x>
      <cdr:y>0.1954</cdr:y>
    </cdr:from>
    <cdr:to>
      <cdr:x>0.96085</cdr:x>
      <cdr:y>0.19903</cdr:y>
    </cdr:to>
    <cdr:cxnSp macro="">
      <cdr:nvCxnSpPr>
        <cdr:cNvPr id="3" name="Přímá spojnice 2">
          <a:extLst xmlns:a="http://schemas.openxmlformats.org/drawingml/2006/main">
            <a:ext uri="{FF2B5EF4-FFF2-40B4-BE49-F238E27FC236}">
              <a16:creationId xmlns:a16="http://schemas.microsoft.com/office/drawing/2014/main" id="{23FE10BE-1ADB-447B-87D4-65C6341DACA2}"/>
            </a:ext>
          </a:extLst>
        </cdr:cNvPr>
        <cdr:cNvCxnSpPr/>
      </cdr:nvCxnSpPr>
      <cdr:spPr>
        <a:xfrm xmlns:a="http://schemas.openxmlformats.org/drawingml/2006/main" flipH="1">
          <a:off x="478689" y="877525"/>
          <a:ext cx="5608024" cy="16302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lg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0.10392</cdr:x>
      <cdr:y>0.45417</cdr:y>
    </cdr:from>
    <cdr:to>
      <cdr:x>0.2007</cdr:x>
      <cdr:y>0.45417</cdr:y>
    </cdr:to>
    <cdr:cxnSp macro="">
      <cdr:nvCxnSpPr>
        <cdr:cNvPr id="4" name="Přímá spojnice 3">
          <a:extLst xmlns:a="http://schemas.openxmlformats.org/drawingml/2006/main">
            <a:ext uri="{FF2B5EF4-FFF2-40B4-BE49-F238E27FC236}">
              <a16:creationId xmlns:a16="http://schemas.microsoft.com/office/drawing/2014/main" id="{143026AF-6906-420D-AFE4-634B6E20A3AC}"/>
            </a:ext>
          </a:extLst>
        </cdr:cNvPr>
        <cdr:cNvCxnSpPr/>
      </cdr:nvCxnSpPr>
      <cdr:spPr>
        <a:xfrm xmlns:a="http://schemas.openxmlformats.org/drawingml/2006/main">
          <a:off x="659921" y="2039608"/>
          <a:ext cx="614632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0.20186</cdr:x>
      <cdr:y>0.4537</cdr:y>
    </cdr:from>
    <cdr:to>
      <cdr:x>0.20186</cdr:x>
      <cdr:y>0.87404</cdr:y>
    </cdr:to>
    <cdr:cxnSp macro="">
      <cdr:nvCxnSpPr>
        <cdr:cNvPr id="5" name="Přímá spojnice 4">
          <a:extLst xmlns:a="http://schemas.openxmlformats.org/drawingml/2006/main">
            <a:ext uri="{FF2B5EF4-FFF2-40B4-BE49-F238E27FC236}">
              <a16:creationId xmlns:a16="http://schemas.microsoft.com/office/drawing/2014/main" id="{04B330CE-04EE-42B8-9BD7-732685785E1D}"/>
            </a:ext>
          </a:extLst>
        </cdr:cNvPr>
        <cdr:cNvCxnSpPr/>
      </cdr:nvCxnSpPr>
      <cdr:spPr>
        <a:xfrm xmlns:a="http://schemas.openxmlformats.org/drawingml/2006/main">
          <a:off x="1280679" y="2037484"/>
          <a:ext cx="0" cy="188768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0.18753</cdr:x>
      <cdr:y>0.87308</cdr:y>
    </cdr:from>
    <cdr:to>
      <cdr:x>0.24008</cdr:x>
      <cdr:y>0.93189</cdr:y>
    </cdr:to>
    <cdr:sp macro="" textlink="">
      <cdr:nvSpPr>
        <cdr:cNvPr id="8" name="TextovéPole 7">
          <a:extLst xmlns:a="http://schemas.openxmlformats.org/drawingml/2006/main">
            <a:ext uri="{FF2B5EF4-FFF2-40B4-BE49-F238E27FC236}">
              <a16:creationId xmlns:a16="http://schemas.microsoft.com/office/drawing/2014/main" id="{AE769033-5FA1-4299-8BC4-608E46250484}"/>
            </a:ext>
          </a:extLst>
        </cdr:cNvPr>
        <cdr:cNvSpPr txBox="1"/>
      </cdr:nvSpPr>
      <cdr:spPr>
        <a:xfrm xmlns:a="http://schemas.openxmlformats.org/drawingml/2006/main">
          <a:off x="1189759" y="3920837"/>
          <a:ext cx="333375" cy="2641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/>
            <a:t>T</a:t>
          </a:r>
          <a:r>
            <a:rPr lang="cs-CZ" sz="1100" baseline="-25000"/>
            <a:t>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1"/>
    </sheetNames>
    <sheetDataSet>
      <sheetData sheetId="0">
        <row r="1">
          <cell r="A1">
            <v>0</v>
          </cell>
          <cell r="B1">
            <v>0.08</v>
          </cell>
        </row>
        <row r="2">
          <cell r="A2">
            <v>0.02</v>
          </cell>
          <cell r="B2">
            <v>0.08</v>
          </cell>
        </row>
        <row r="3">
          <cell r="A3">
            <v>0.04</v>
          </cell>
          <cell r="B3">
            <v>0.16</v>
          </cell>
        </row>
        <row r="4">
          <cell r="A4">
            <v>0.06</v>
          </cell>
          <cell r="B4">
            <v>0.16</v>
          </cell>
        </row>
        <row r="5">
          <cell r="A5">
            <v>0.08</v>
          </cell>
          <cell r="B5">
            <v>0.24</v>
          </cell>
        </row>
        <row r="6">
          <cell r="A6">
            <v>0.1</v>
          </cell>
          <cell r="B6">
            <v>0.32</v>
          </cell>
        </row>
        <row r="7">
          <cell r="A7">
            <v>0.12</v>
          </cell>
          <cell r="B7">
            <v>0.4</v>
          </cell>
        </row>
        <row r="8">
          <cell r="A8">
            <v>0.14000000000000001</v>
          </cell>
          <cell r="B8">
            <v>0.4</v>
          </cell>
        </row>
        <row r="9">
          <cell r="A9">
            <v>0.16</v>
          </cell>
          <cell r="B9">
            <v>0.48</v>
          </cell>
        </row>
        <row r="10">
          <cell r="A10">
            <v>0.18</v>
          </cell>
          <cell r="B10">
            <v>0.56000000000000005</v>
          </cell>
        </row>
        <row r="11">
          <cell r="A11">
            <v>0.2</v>
          </cell>
          <cell r="B11">
            <v>0.64</v>
          </cell>
        </row>
        <row r="12">
          <cell r="A12">
            <v>0.22</v>
          </cell>
          <cell r="B12">
            <v>0.72</v>
          </cell>
        </row>
        <row r="13">
          <cell r="A13">
            <v>0.24</v>
          </cell>
          <cell r="B13">
            <v>0.8</v>
          </cell>
        </row>
        <row r="14">
          <cell r="A14">
            <v>0.26</v>
          </cell>
          <cell r="B14">
            <v>0.8</v>
          </cell>
        </row>
        <row r="15">
          <cell r="A15">
            <v>0.28000000000000003</v>
          </cell>
          <cell r="B15">
            <v>0.88</v>
          </cell>
        </row>
        <row r="16">
          <cell r="A16">
            <v>0.3</v>
          </cell>
          <cell r="B16">
            <v>0.88</v>
          </cell>
        </row>
        <row r="17">
          <cell r="A17">
            <v>0.32</v>
          </cell>
          <cell r="B17">
            <v>0.96</v>
          </cell>
        </row>
        <row r="18">
          <cell r="A18">
            <v>0.34</v>
          </cell>
          <cell r="B18">
            <v>1.04</v>
          </cell>
        </row>
        <row r="19">
          <cell r="A19">
            <v>0.36</v>
          </cell>
          <cell r="B19">
            <v>1.04</v>
          </cell>
        </row>
        <row r="20">
          <cell r="A20">
            <v>0.38</v>
          </cell>
          <cell r="B20">
            <v>1.1200000000000001</v>
          </cell>
        </row>
        <row r="21">
          <cell r="A21">
            <v>0.4</v>
          </cell>
          <cell r="B21">
            <v>1.2</v>
          </cell>
        </row>
        <row r="22">
          <cell r="A22">
            <v>0.42</v>
          </cell>
          <cell r="B22">
            <v>1.2</v>
          </cell>
        </row>
        <row r="23">
          <cell r="A23">
            <v>0.44</v>
          </cell>
          <cell r="B23">
            <v>1.28</v>
          </cell>
        </row>
        <row r="24">
          <cell r="A24">
            <v>0.46</v>
          </cell>
          <cell r="B24">
            <v>1.36</v>
          </cell>
        </row>
        <row r="25">
          <cell r="A25">
            <v>0.48</v>
          </cell>
          <cell r="B25">
            <v>1.36</v>
          </cell>
        </row>
        <row r="26">
          <cell r="A26">
            <v>0.5</v>
          </cell>
          <cell r="B26">
            <v>1.44</v>
          </cell>
        </row>
        <row r="27">
          <cell r="A27">
            <v>0.52</v>
          </cell>
          <cell r="B27">
            <v>1.52</v>
          </cell>
        </row>
        <row r="28">
          <cell r="A28">
            <v>0.54</v>
          </cell>
          <cell r="B28">
            <v>1.52</v>
          </cell>
        </row>
        <row r="29">
          <cell r="A29">
            <v>0.56000000000000005</v>
          </cell>
          <cell r="B29">
            <v>1.6</v>
          </cell>
        </row>
        <row r="30">
          <cell r="A30">
            <v>0.57999999999999996</v>
          </cell>
          <cell r="B30">
            <v>1.68</v>
          </cell>
        </row>
        <row r="31">
          <cell r="A31">
            <v>0.6</v>
          </cell>
          <cell r="B31">
            <v>1.68</v>
          </cell>
        </row>
        <row r="32">
          <cell r="A32">
            <v>0.62</v>
          </cell>
          <cell r="B32">
            <v>1.68</v>
          </cell>
        </row>
        <row r="33">
          <cell r="A33">
            <v>0.64</v>
          </cell>
          <cell r="B33">
            <v>1.76</v>
          </cell>
        </row>
        <row r="34">
          <cell r="A34">
            <v>0.66</v>
          </cell>
          <cell r="B34">
            <v>1.84</v>
          </cell>
        </row>
        <row r="35">
          <cell r="A35">
            <v>0.68</v>
          </cell>
          <cell r="B35">
            <v>1.84</v>
          </cell>
        </row>
        <row r="36">
          <cell r="A36">
            <v>0.7</v>
          </cell>
          <cell r="B36">
            <v>1.92</v>
          </cell>
        </row>
        <row r="37">
          <cell r="A37">
            <v>0.72</v>
          </cell>
          <cell r="B37">
            <v>2</v>
          </cell>
        </row>
        <row r="38">
          <cell r="A38">
            <v>0.74</v>
          </cell>
          <cell r="B38">
            <v>2</v>
          </cell>
        </row>
        <row r="39">
          <cell r="A39">
            <v>0.76</v>
          </cell>
          <cell r="B39">
            <v>2</v>
          </cell>
        </row>
        <row r="40">
          <cell r="A40">
            <v>0.78</v>
          </cell>
          <cell r="B40">
            <v>2.08</v>
          </cell>
        </row>
        <row r="41">
          <cell r="A41">
            <v>0.8</v>
          </cell>
          <cell r="B41">
            <v>2.16</v>
          </cell>
        </row>
        <row r="42">
          <cell r="A42">
            <v>0.82</v>
          </cell>
          <cell r="B42">
            <v>2.16</v>
          </cell>
        </row>
        <row r="43">
          <cell r="A43">
            <v>0.84</v>
          </cell>
          <cell r="B43">
            <v>2.16</v>
          </cell>
        </row>
        <row r="44">
          <cell r="A44">
            <v>0.86</v>
          </cell>
          <cell r="B44">
            <v>2.2400000000000002</v>
          </cell>
        </row>
        <row r="45">
          <cell r="A45">
            <v>0.88</v>
          </cell>
          <cell r="B45">
            <v>2.3199999999999998</v>
          </cell>
        </row>
        <row r="46">
          <cell r="A46">
            <v>0.9</v>
          </cell>
          <cell r="B46">
            <v>2.3199999999999998</v>
          </cell>
        </row>
        <row r="47">
          <cell r="A47">
            <v>0.92</v>
          </cell>
          <cell r="B47">
            <v>2.3199999999999998</v>
          </cell>
        </row>
        <row r="48">
          <cell r="A48">
            <v>0.94</v>
          </cell>
          <cell r="B48">
            <v>2.4</v>
          </cell>
        </row>
        <row r="49">
          <cell r="A49">
            <v>0.96</v>
          </cell>
          <cell r="B49">
            <v>2.4</v>
          </cell>
        </row>
        <row r="50">
          <cell r="A50">
            <v>0.98</v>
          </cell>
          <cell r="B50">
            <v>2.48</v>
          </cell>
        </row>
        <row r="51">
          <cell r="A51">
            <v>1</v>
          </cell>
          <cell r="B51">
            <v>2.56</v>
          </cell>
        </row>
        <row r="52">
          <cell r="A52">
            <v>1.02</v>
          </cell>
          <cell r="B52">
            <v>2.56</v>
          </cell>
        </row>
        <row r="53">
          <cell r="A53">
            <v>1.04</v>
          </cell>
          <cell r="B53">
            <v>2.56</v>
          </cell>
        </row>
        <row r="54">
          <cell r="A54">
            <v>1.06</v>
          </cell>
          <cell r="B54">
            <v>2.64</v>
          </cell>
        </row>
        <row r="55">
          <cell r="A55">
            <v>1.08</v>
          </cell>
          <cell r="B55">
            <v>2.64</v>
          </cell>
        </row>
        <row r="56">
          <cell r="A56">
            <v>1.1000000000000001</v>
          </cell>
          <cell r="B56">
            <v>2.72</v>
          </cell>
        </row>
        <row r="57">
          <cell r="A57">
            <v>1.1200000000000001</v>
          </cell>
          <cell r="B57">
            <v>2.72</v>
          </cell>
        </row>
        <row r="58">
          <cell r="A58">
            <v>1.1399999999999999</v>
          </cell>
          <cell r="B58">
            <v>2.72</v>
          </cell>
        </row>
        <row r="59">
          <cell r="A59">
            <v>1.1599999999999999</v>
          </cell>
          <cell r="B59">
            <v>2.8</v>
          </cell>
        </row>
        <row r="60">
          <cell r="A60">
            <v>1.18</v>
          </cell>
          <cell r="B60">
            <v>2.8</v>
          </cell>
        </row>
        <row r="61">
          <cell r="A61">
            <v>1.2</v>
          </cell>
          <cell r="B61">
            <v>2.88</v>
          </cell>
        </row>
        <row r="62">
          <cell r="A62">
            <v>1.22</v>
          </cell>
          <cell r="B62">
            <v>2.88</v>
          </cell>
        </row>
        <row r="63">
          <cell r="A63">
            <v>1.24</v>
          </cell>
          <cell r="B63">
            <v>2.96</v>
          </cell>
        </row>
        <row r="64">
          <cell r="A64">
            <v>1.26</v>
          </cell>
          <cell r="B64">
            <v>2.96</v>
          </cell>
        </row>
        <row r="65">
          <cell r="A65">
            <v>1.28</v>
          </cell>
          <cell r="B65">
            <v>2.96</v>
          </cell>
        </row>
        <row r="66">
          <cell r="A66">
            <v>1.3</v>
          </cell>
          <cell r="B66">
            <v>3.04</v>
          </cell>
        </row>
        <row r="67">
          <cell r="A67">
            <v>1.32</v>
          </cell>
          <cell r="B67">
            <v>3.04</v>
          </cell>
        </row>
        <row r="68">
          <cell r="A68">
            <v>1.34</v>
          </cell>
          <cell r="B68">
            <v>3.04</v>
          </cell>
        </row>
        <row r="69">
          <cell r="A69">
            <v>1.36</v>
          </cell>
          <cell r="B69">
            <v>3.12</v>
          </cell>
        </row>
        <row r="70">
          <cell r="A70">
            <v>1.38</v>
          </cell>
          <cell r="B70">
            <v>3.12</v>
          </cell>
        </row>
        <row r="71">
          <cell r="A71">
            <v>1.4</v>
          </cell>
          <cell r="B71">
            <v>3.2</v>
          </cell>
        </row>
        <row r="72">
          <cell r="A72">
            <v>1.42</v>
          </cell>
          <cell r="B72">
            <v>3.2</v>
          </cell>
        </row>
        <row r="73">
          <cell r="A73">
            <v>1.44</v>
          </cell>
          <cell r="B73">
            <v>3.2</v>
          </cell>
        </row>
        <row r="74">
          <cell r="A74">
            <v>1.46</v>
          </cell>
          <cell r="B74">
            <v>3.28</v>
          </cell>
        </row>
        <row r="75">
          <cell r="A75">
            <v>1.48</v>
          </cell>
          <cell r="B75">
            <v>3.28</v>
          </cell>
        </row>
        <row r="76">
          <cell r="A76">
            <v>1.5</v>
          </cell>
          <cell r="B76">
            <v>3.28</v>
          </cell>
        </row>
        <row r="77">
          <cell r="A77">
            <v>1.52</v>
          </cell>
          <cell r="B77">
            <v>3.28</v>
          </cell>
        </row>
        <row r="78">
          <cell r="A78">
            <v>1.54</v>
          </cell>
          <cell r="B78">
            <v>3.36</v>
          </cell>
        </row>
        <row r="79">
          <cell r="A79">
            <v>1.56</v>
          </cell>
          <cell r="B79">
            <v>3.36</v>
          </cell>
        </row>
        <row r="80">
          <cell r="A80">
            <v>1.58</v>
          </cell>
          <cell r="B80">
            <v>3.44</v>
          </cell>
        </row>
        <row r="81">
          <cell r="A81">
            <v>1.6</v>
          </cell>
          <cell r="B81">
            <v>3.44</v>
          </cell>
        </row>
        <row r="82">
          <cell r="A82">
            <v>1.62</v>
          </cell>
          <cell r="B82">
            <v>3.44</v>
          </cell>
        </row>
        <row r="83">
          <cell r="A83">
            <v>1.64</v>
          </cell>
          <cell r="B83">
            <v>3.52</v>
          </cell>
        </row>
        <row r="84">
          <cell r="A84">
            <v>1.66</v>
          </cell>
          <cell r="B84">
            <v>3.52</v>
          </cell>
        </row>
        <row r="85">
          <cell r="A85">
            <v>1.68</v>
          </cell>
          <cell r="B85">
            <v>3.52</v>
          </cell>
        </row>
        <row r="86">
          <cell r="A86">
            <v>1.7</v>
          </cell>
          <cell r="B86">
            <v>3.6</v>
          </cell>
        </row>
        <row r="87">
          <cell r="A87">
            <v>1.72</v>
          </cell>
          <cell r="B87">
            <v>3.6</v>
          </cell>
        </row>
        <row r="88">
          <cell r="A88">
            <v>1.74</v>
          </cell>
          <cell r="B88">
            <v>3.6</v>
          </cell>
        </row>
        <row r="89">
          <cell r="A89">
            <v>1.76</v>
          </cell>
          <cell r="B89">
            <v>3.6</v>
          </cell>
        </row>
        <row r="90">
          <cell r="A90">
            <v>1.78</v>
          </cell>
          <cell r="B90">
            <v>3.68</v>
          </cell>
        </row>
        <row r="91">
          <cell r="A91">
            <v>1.8</v>
          </cell>
          <cell r="B91">
            <v>3.68</v>
          </cell>
        </row>
        <row r="92">
          <cell r="A92">
            <v>1.82</v>
          </cell>
          <cell r="B92">
            <v>3.68</v>
          </cell>
        </row>
        <row r="93">
          <cell r="A93">
            <v>1.84</v>
          </cell>
          <cell r="B93">
            <v>3.68</v>
          </cell>
        </row>
        <row r="94">
          <cell r="A94">
            <v>1.86</v>
          </cell>
          <cell r="B94">
            <v>3.76</v>
          </cell>
        </row>
        <row r="95">
          <cell r="A95">
            <v>1.88</v>
          </cell>
          <cell r="B95">
            <v>3.76</v>
          </cell>
        </row>
        <row r="96">
          <cell r="A96">
            <v>1.9</v>
          </cell>
          <cell r="B96">
            <v>3.76</v>
          </cell>
        </row>
        <row r="97">
          <cell r="A97">
            <v>1.92</v>
          </cell>
          <cell r="B97">
            <v>3.84</v>
          </cell>
        </row>
        <row r="98">
          <cell r="A98">
            <v>1.94</v>
          </cell>
          <cell r="B98">
            <v>3.84</v>
          </cell>
        </row>
        <row r="99">
          <cell r="A99">
            <v>1.96</v>
          </cell>
          <cell r="B99">
            <v>3.84</v>
          </cell>
        </row>
        <row r="100">
          <cell r="A100">
            <v>1.98</v>
          </cell>
          <cell r="B100">
            <v>3.84</v>
          </cell>
        </row>
        <row r="101">
          <cell r="A101">
            <v>2</v>
          </cell>
          <cell r="B101">
            <v>3.92</v>
          </cell>
        </row>
        <row r="102">
          <cell r="A102">
            <v>2.02</v>
          </cell>
          <cell r="B102">
            <v>3.92</v>
          </cell>
        </row>
        <row r="103">
          <cell r="A103">
            <v>2.04</v>
          </cell>
          <cell r="B103">
            <v>3.92</v>
          </cell>
        </row>
        <row r="104">
          <cell r="A104">
            <v>2.06</v>
          </cell>
          <cell r="B104">
            <v>3.92</v>
          </cell>
        </row>
        <row r="105">
          <cell r="A105">
            <v>2.08</v>
          </cell>
          <cell r="B105">
            <v>4</v>
          </cell>
        </row>
        <row r="106">
          <cell r="A106">
            <v>2.1</v>
          </cell>
          <cell r="B106">
            <v>4</v>
          </cell>
        </row>
        <row r="107">
          <cell r="A107">
            <v>2.12</v>
          </cell>
          <cell r="B107">
            <v>4</v>
          </cell>
        </row>
        <row r="108">
          <cell r="A108">
            <v>2.14</v>
          </cell>
          <cell r="B108">
            <v>4.08</v>
          </cell>
        </row>
        <row r="109">
          <cell r="A109">
            <v>2.16</v>
          </cell>
          <cell r="B109">
            <v>4.08</v>
          </cell>
        </row>
        <row r="110">
          <cell r="A110">
            <v>2.1800000000000002</v>
          </cell>
          <cell r="B110">
            <v>4.08</v>
          </cell>
        </row>
        <row r="111">
          <cell r="A111">
            <v>2.2000000000000002</v>
          </cell>
          <cell r="B111">
            <v>4.08</v>
          </cell>
        </row>
        <row r="112">
          <cell r="A112">
            <v>2.2200000000000002</v>
          </cell>
          <cell r="B112">
            <v>4.08</v>
          </cell>
        </row>
        <row r="113">
          <cell r="A113">
            <v>2.2400000000000002</v>
          </cell>
          <cell r="B113">
            <v>4.16</v>
          </cell>
        </row>
        <row r="114">
          <cell r="A114">
            <v>2.2599999999999998</v>
          </cell>
          <cell r="B114">
            <v>4.16</v>
          </cell>
        </row>
        <row r="115">
          <cell r="A115">
            <v>2.2799999999999998</v>
          </cell>
          <cell r="B115">
            <v>4.16</v>
          </cell>
        </row>
        <row r="116">
          <cell r="A116">
            <v>2.2999999999999998</v>
          </cell>
          <cell r="B116">
            <v>4.16</v>
          </cell>
        </row>
        <row r="117">
          <cell r="A117">
            <v>2.3199999999999998</v>
          </cell>
          <cell r="B117">
            <v>4.24</v>
          </cell>
        </row>
        <row r="118">
          <cell r="A118">
            <v>2.34</v>
          </cell>
          <cell r="B118">
            <v>4.24</v>
          </cell>
        </row>
        <row r="119">
          <cell r="A119">
            <v>2.36</v>
          </cell>
          <cell r="B119">
            <v>4.24</v>
          </cell>
        </row>
        <row r="120">
          <cell r="A120">
            <v>2.38</v>
          </cell>
          <cell r="B120">
            <v>4.24</v>
          </cell>
        </row>
        <row r="121">
          <cell r="A121">
            <v>2.4</v>
          </cell>
          <cell r="B121">
            <v>4.24</v>
          </cell>
        </row>
        <row r="122">
          <cell r="A122">
            <v>2.42</v>
          </cell>
          <cell r="B122">
            <v>4.24</v>
          </cell>
        </row>
        <row r="123">
          <cell r="A123">
            <v>2.44</v>
          </cell>
          <cell r="B123">
            <v>4.32</v>
          </cell>
        </row>
        <row r="124">
          <cell r="A124">
            <v>2.46</v>
          </cell>
          <cell r="B124">
            <v>4.32</v>
          </cell>
        </row>
        <row r="125">
          <cell r="A125">
            <v>2.48</v>
          </cell>
          <cell r="B125">
            <v>4.32</v>
          </cell>
        </row>
        <row r="126">
          <cell r="A126">
            <v>2.5</v>
          </cell>
          <cell r="B126">
            <v>4.32</v>
          </cell>
        </row>
        <row r="127">
          <cell r="A127">
            <v>2.52</v>
          </cell>
          <cell r="B127">
            <v>4.4000000000000004</v>
          </cell>
        </row>
        <row r="128">
          <cell r="A128">
            <v>2.54</v>
          </cell>
          <cell r="B128">
            <v>4.4000000000000004</v>
          </cell>
        </row>
        <row r="129">
          <cell r="A129">
            <v>2.56</v>
          </cell>
          <cell r="B129">
            <v>4.4000000000000004</v>
          </cell>
        </row>
        <row r="130">
          <cell r="A130">
            <v>2.58</v>
          </cell>
          <cell r="B130">
            <v>4.4000000000000004</v>
          </cell>
        </row>
        <row r="131">
          <cell r="A131">
            <v>2.6</v>
          </cell>
          <cell r="B131">
            <v>4.4000000000000004</v>
          </cell>
        </row>
        <row r="132">
          <cell r="A132">
            <v>2.62</v>
          </cell>
          <cell r="B132">
            <v>4.4800000000000004</v>
          </cell>
        </row>
        <row r="133">
          <cell r="A133">
            <v>2.64</v>
          </cell>
          <cell r="B133">
            <v>4.4800000000000004</v>
          </cell>
        </row>
        <row r="134">
          <cell r="A134">
            <v>2.66</v>
          </cell>
          <cell r="B134">
            <v>4.4800000000000004</v>
          </cell>
        </row>
        <row r="135">
          <cell r="A135">
            <v>2.68</v>
          </cell>
          <cell r="B135">
            <v>4.4800000000000004</v>
          </cell>
        </row>
        <row r="136">
          <cell r="A136">
            <v>2.7</v>
          </cell>
          <cell r="B136">
            <v>4.4800000000000004</v>
          </cell>
        </row>
        <row r="137">
          <cell r="A137">
            <v>2.72</v>
          </cell>
          <cell r="B137">
            <v>4.4800000000000004</v>
          </cell>
        </row>
        <row r="138">
          <cell r="A138">
            <v>2.74</v>
          </cell>
          <cell r="B138">
            <v>4.5599999999999996</v>
          </cell>
        </row>
        <row r="139">
          <cell r="A139">
            <v>2.76</v>
          </cell>
          <cell r="B139">
            <v>4.5599999999999996</v>
          </cell>
        </row>
        <row r="140">
          <cell r="A140">
            <v>2.78</v>
          </cell>
          <cell r="B140">
            <v>4.5599999999999996</v>
          </cell>
        </row>
        <row r="141">
          <cell r="A141">
            <v>2.8</v>
          </cell>
          <cell r="B141">
            <v>4.5599999999999996</v>
          </cell>
        </row>
        <row r="142">
          <cell r="A142">
            <v>2.82</v>
          </cell>
          <cell r="B142">
            <v>4.5599999999999996</v>
          </cell>
        </row>
        <row r="143">
          <cell r="A143">
            <v>2.84</v>
          </cell>
          <cell r="B143">
            <v>4.5599999999999996</v>
          </cell>
        </row>
        <row r="144">
          <cell r="A144">
            <v>2.86</v>
          </cell>
          <cell r="B144">
            <v>4.6399999999999997</v>
          </cell>
        </row>
        <row r="145">
          <cell r="A145">
            <v>2.88</v>
          </cell>
          <cell r="B145">
            <v>4.5599999999999996</v>
          </cell>
        </row>
        <row r="146">
          <cell r="A146">
            <v>2.9</v>
          </cell>
          <cell r="B146">
            <v>4.6399999999999997</v>
          </cell>
        </row>
        <row r="147">
          <cell r="A147">
            <v>2.92</v>
          </cell>
          <cell r="B147">
            <v>4.6399999999999997</v>
          </cell>
        </row>
        <row r="148">
          <cell r="A148">
            <v>2.94</v>
          </cell>
          <cell r="B148">
            <v>4.6399999999999997</v>
          </cell>
        </row>
        <row r="149">
          <cell r="A149">
            <v>2.96</v>
          </cell>
          <cell r="B149">
            <v>4.6399999999999997</v>
          </cell>
        </row>
        <row r="150">
          <cell r="A150">
            <v>2.98</v>
          </cell>
          <cell r="B150">
            <v>4.6399999999999997</v>
          </cell>
        </row>
        <row r="151">
          <cell r="A151">
            <v>3</v>
          </cell>
          <cell r="B151">
            <v>4.6399999999999997</v>
          </cell>
        </row>
        <row r="152">
          <cell r="A152">
            <v>3.02</v>
          </cell>
          <cell r="B152">
            <v>4.72</v>
          </cell>
        </row>
        <row r="153">
          <cell r="A153">
            <v>3.04</v>
          </cell>
          <cell r="B153">
            <v>4.72</v>
          </cell>
        </row>
        <row r="154">
          <cell r="A154">
            <v>3.06</v>
          </cell>
          <cell r="B154">
            <v>4.72</v>
          </cell>
        </row>
        <row r="155">
          <cell r="A155">
            <v>3.08</v>
          </cell>
          <cell r="B155">
            <v>4.72</v>
          </cell>
        </row>
        <row r="156">
          <cell r="A156">
            <v>3.1</v>
          </cell>
          <cell r="B156">
            <v>4.72</v>
          </cell>
        </row>
        <row r="157">
          <cell r="A157">
            <v>3.12</v>
          </cell>
          <cell r="B157">
            <v>4.72</v>
          </cell>
        </row>
        <row r="158">
          <cell r="A158">
            <v>3.14</v>
          </cell>
          <cell r="B158">
            <v>4.8</v>
          </cell>
        </row>
        <row r="159">
          <cell r="A159">
            <v>3.16</v>
          </cell>
          <cell r="B159">
            <v>4.8</v>
          </cell>
        </row>
        <row r="160">
          <cell r="A160">
            <v>3.18</v>
          </cell>
          <cell r="B160">
            <v>4.8</v>
          </cell>
        </row>
        <row r="161">
          <cell r="A161">
            <v>3.2</v>
          </cell>
          <cell r="B161">
            <v>4.8</v>
          </cell>
        </row>
        <row r="162">
          <cell r="A162">
            <v>3.22</v>
          </cell>
          <cell r="B162">
            <v>4.8</v>
          </cell>
        </row>
        <row r="163">
          <cell r="A163">
            <v>3.24</v>
          </cell>
          <cell r="B163">
            <v>4.8</v>
          </cell>
        </row>
        <row r="164">
          <cell r="A164">
            <v>3.26</v>
          </cell>
          <cell r="B164">
            <v>4.8</v>
          </cell>
        </row>
        <row r="165">
          <cell r="A165">
            <v>3.28</v>
          </cell>
          <cell r="B165">
            <v>4.8</v>
          </cell>
        </row>
        <row r="166">
          <cell r="A166">
            <v>3.3</v>
          </cell>
          <cell r="B166">
            <v>4.8</v>
          </cell>
        </row>
        <row r="167">
          <cell r="A167">
            <v>3.32</v>
          </cell>
          <cell r="B167">
            <v>4.88</v>
          </cell>
        </row>
        <row r="168">
          <cell r="A168">
            <v>3.34</v>
          </cell>
          <cell r="B168">
            <v>4.88</v>
          </cell>
        </row>
        <row r="169">
          <cell r="A169">
            <v>3.36</v>
          </cell>
          <cell r="B169">
            <v>4.88</v>
          </cell>
        </row>
        <row r="170">
          <cell r="A170">
            <v>3.38</v>
          </cell>
          <cell r="B170">
            <v>4.88</v>
          </cell>
        </row>
        <row r="171">
          <cell r="A171">
            <v>3.4</v>
          </cell>
          <cell r="B171">
            <v>4.88</v>
          </cell>
        </row>
        <row r="172">
          <cell r="A172">
            <v>3.42</v>
          </cell>
          <cell r="B172">
            <v>4.88</v>
          </cell>
        </row>
        <row r="173">
          <cell r="A173">
            <v>3.44</v>
          </cell>
          <cell r="B173">
            <v>4.88</v>
          </cell>
        </row>
        <row r="174">
          <cell r="A174">
            <v>3.46</v>
          </cell>
          <cell r="B174">
            <v>4.96</v>
          </cell>
        </row>
        <row r="175">
          <cell r="A175">
            <v>3.48</v>
          </cell>
          <cell r="B175">
            <v>4.88</v>
          </cell>
        </row>
        <row r="176">
          <cell r="A176">
            <v>3.5</v>
          </cell>
          <cell r="B176">
            <v>4.88</v>
          </cell>
        </row>
        <row r="177">
          <cell r="A177">
            <v>3.52</v>
          </cell>
          <cell r="B177">
            <v>4.96</v>
          </cell>
        </row>
        <row r="178">
          <cell r="A178">
            <v>3.54</v>
          </cell>
          <cell r="B178">
            <v>4.96</v>
          </cell>
        </row>
        <row r="179">
          <cell r="A179">
            <v>3.56</v>
          </cell>
          <cell r="B179">
            <v>4.96</v>
          </cell>
        </row>
        <row r="180">
          <cell r="A180">
            <v>3.58</v>
          </cell>
          <cell r="B180">
            <v>4.96</v>
          </cell>
        </row>
        <row r="181">
          <cell r="A181">
            <v>3.6</v>
          </cell>
          <cell r="B181">
            <v>4.96</v>
          </cell>
        </row>
        <row r="182">
          <cell r="A182">
            <v>3.62</v>
          </cell>
          <cell r="B182">
            <v>4.96</v>
          </cell>
        </row>
        <row r="183">
          <cell r="A183">
            <v>3.64</v>
          </cell>
          <cell r="B183">
            <v>4.96</v>
          </cell>
        </row>
        <row r="184">
          <cell r="A184">
            <v>3.66</v>
          </cell>
          <cell r="B184">
            <v>4.96</v>
          </cell>
        </row>
        <row r="185">
          <cell r="A185">
            <v>3.68</v>
          </cell>
          <cell r="B185">
            <v>5.04</v>
          </cell>
        </row>
        <row r="186">
          <cell r="A186">
            <v>3.7</v>
          </cell>
          <cell r="B186">
            <v>5.04</v>
          </cell>
        </row>
        <row r="187">
          <cell r="A187">
            <v>3.72</v>
          </cell>
          <cell r="B187">
            <v>5.04</v>
          </cell>
        </row>
        <row r="188">
          <cell r="A188">
            <v>3.74</v>
          </cell>
          <cell r="B188">
            <v>5.04</v>
          </cell>
        </row>
        <row r="189">
          <cell r="A189">
            <v>3.76</v>
          </cell>
          <cell r="B189">
            <v>5.04</v>
          </cell>
        </row>
        <row r="190">
          <cell r="A190">
            <v>3.78</v>
          </cell>
          <cell r="B190">
            <v>5.04</v>
          </cell>
        </row>
        <row r="191">
          <cell r="A191">
            <v>3.8</v>
          </cell>
          <cell r="B191">
            <v>5.04</v>
          </cell>
        </row>
        <row r="192">
          <cell r="A192">
            <v>3.82</v>
          </cell>
          <cell r="B192">
            <v>5.04</v>
          </cell>
        </row>
        <row r="193">
          <cell r="A193">
            <v>3.84</v>
          </cell>
          <cell r="B193">
            <v>5.04</v>
          </cell>
        </row>
        <row r="194">
          <cell r="A194">
            <v>3.86</v>
          </cell>
          <cell r="B194">
            <v>5.04</v>
          </cell>
        </row>
        <row r="195">
          <cell r="A195">
            <v>3.88</v>
          </cell>
          <cell r="B195">
            <v>5.12</v>
          </cell>
        </row>
        <row r="196">
          <cell r="A196">
            <v>3.9</v>
          </cell>
          <cell r="B196">
            <v>5.12</v>
          </cell>
        </row>
        <row r="197">
          <cell r="A197">
            <v>3.92</v>
          </cell>
          <cell r="B197">
            <v>5.12</v>
          </cell>
        </row>
        <row r="198">
          <cell r="A198">
            <v>3.94</v>
          </cell>
          <cell r="B198">
            <v>5.12</v>
          </cell>
        </row>
        <row r="199">
          <cell r="A199">
            <v>3.96</v>
          </cell>
          <cell r="B199">
            <v>5.12</v>
          </cell>
        </row>
        <row r="200">
          <cell r="A200">
            <v>3.98</v>
          </cell>
          <cell r="B200">
            <v>5.12</v>
          </cell>
        </row>
        <row r="201">
          <cell r="A201">
            <v>4</v>
          </cell>
          <cell r="B201">
            <v>5.12</v>
          </cell>
        </row>
        <row r="202">
          <cell r="A202">
            <v>4.0199999999999996</v>
          </cell>
          <cell r="B202">
            <v>5.12</v>
          </cell>
        </row>
        <row r="203">
          <cell r="A203">
            <v>4.04</v>
          </cell>
          <cell r="B203">
            <v>5.12</v>
          </cell>
        </row>
        <row r="204">
          <cell r="A204">
            <v>4.0599999999999996</v>
          </cell>
          <cell r="B204">
            <v>5.12</v>
          </cell>
        </row>
        <row r="205">
          <cell r="A205">
            <v>4.08</v>
          </cell>
          <cell r="B205">
            <v>5.12</v>
          </cell>
        </row>
        <row r="206">
          <cell r="A206">
            <v>4.0999999999999996</v>
          </cell>
          <cell r="B206">
            <v>5.2</v>
          </cell>
        </row>
        <row r="207">
          <cell r="A207">
            <v>4.12</v>
          </cell>
          <cell r="B207">
            <v>5.2</v>
          </cell>
        </row>
        <row r="208">
          <cell r="A208">
            <v>4.1399999999999997</v>
          </cell>
          <cell r="B208">
            <v>5.2</v>
          </cell>
        </row>
        <row r="209">
          <cell r="A209">
            <v>4.16</v>
          </cell>
          <cell r="B209">
            <v>5.2</v>
          </cell>
        </row>
        <row r="210">
          <cell r="A210">
            <v>4.18</v>
          </cell>
          <cell r="B210">
            <v>5.2</v>
          </cell>
        </row>
        <row r="211">
          <cell r="A211">
            <v>4.2</v>
          </cell>
          <cell r="B211">
            <v>5.2</v>
          </cell>
        </row>
        <row r="212">
          <cell r="A212">
            <v>4.22</v>
          </cell>
          <cell r="B212">
            <v>5.2</v>
          </cell>
        </row>
        <row r="213">
          <cell r="A213">
            <v>4.24</v>
          </cell>
          <cell r="B213">
            <v>5.2</v>
          </cell>
        </row>
        <row r="214">
          <cell r="A214">
            <v>4.26</v>
          </cell>
          <cell r="B214">
            <v>5.2</v>
          </cell>
        </row>
        <row r="215">
          <cell r="A215">
            <v>4.28</v>
          </cell>
          <cell r="B215">
            <v>5.2</v>
          </cell>
        </row>
        <row r="216">
          <cell r="A216">
            <v>4.3</v>
          </cell>
          <cell r="B216">
            <v>5.2</v>
          </cell>
        </row>
        <row r="217">
          <cell r="A217">
            <v>4.32</v>
          </cell>
          <cell r="B217">
            <v>5.2</v>
          </cell>
        </row>
        <row r="218">
          <cell r="A218">
            <v>4.34</v>
          </cell>
          <cell r="B218">
            <v>5.2</v>
          </cell>
        </row>
        <row r="219">
          <cell r="A219">
            <v>4.3600000000000003</v>
          </cell>
          <cell r="B219">
            <v>5.2</v>
          </cell>
        </row>
        <row r="220">
          <cell r="A220">
            <v>4.38</v>
          </cell>
          <cell r="B220">
            <v>5.2</v>
          </cell>
        </row>
        <row r="221">
          <cell r="A221">
            <v>4.4000000000000004</v>
          </cell>
          <cell r="B221">
            <v>5.28</v>
          </cell>
        </row>
        <row r="222">
          <cell r="A222">
            <v>4.42</v>
          </cell>
          <cell r="B222">
            <v>5.2</v>
          </cell>
        </row>
        <row r="223">
          <cell r="A223">
            <v>4.4400000000000004</v>
          </cell>
          <cell r="B223">
            <v>5.2</v>
          </cell>
        </row>
        <row r="224">
          <cell r="A224">
            <v>4.46</v>
          </cell>
          <cell r="B224">
            <v>5.2</v>
          </cell>
        </row>
        <row r="225">
          <cell r="A225">
            <v>4.4800000000000004</v>
          </cell>
          <cell r="B225">
            <v>5.2</v>
          </cell>
        </row>
        <row r="226">
          <cell r="A226">
            <v>4.5</v>
          </cell>
          <cell r="B226">
            <v>5.28</v>
          </cell>
        </row>
        <row r="227">
          <cell r="A227">
            <v>4.5199999999999996</v>
          </cell>
          <cell r="B227">
            <v>5.2</v>
          </cell>
        </row>
        <row r="228">
          <cell r="A228">
            <v>4.54</v>
          </cell>
          <cell r="B228">
            <v>5.28</v>
          </cell>
        </row>
        <row r="229">
          <cell r="A229">
            <v>4.5599999999999996</v>
          </cell>
          <cell r="B229">
            <v>5.28</v>
          </cell>
        </row>
        <row r="230">
          <cell r="A230">
            <v>4.58</v>
          </cell>
          <cell r="B230">
            <v>5.28</v>
          </cell>
        </row>
        <row r="231">
          <cell r="A231">
            <v>4.5999999999999996</v>
          </cell>
          <cell r="B231">
            <v>5.28</v>
          </cell>
        </row>
        <row r="232">
          <cell r="A232">
            <v>4.62</v>
          </cell>
          <cell r="B232">
            <v>5.28</v>
          </cell>
        </row>
        <row r="233">
          <cell r="A233">
            <v>4.6399999999999997</v>
          </cell>
          <cell r="B233">
            <v>5.28</v>
          </cell>
        </row>
        <row r="234">
          <cell r="A234">
            <v>4.66</v>
          </cell>
          <cell r="B234">
            <v>5.28</v>
          </cell>
        </row>
        <row r="235">
          <cell r="A235">
            <v>4.68</v>
          </cell>
          <cell r="B235">
            <v>5.28</v>
          </cell>
        </row>
        <row r="236">
          <cell r="A236">
            <v>4.7</v>
          </cell>
          <cell r="B236">
            <v>5.28</v>
          </cell>
        </row>
        <row r="237">
          <cell r="A237">
            <v>4.72</v>
          </cell>
          <cell r="B237">
            <v>5.28</v>
          </cell>
        </row>
        <row r="238">
          <cell r="A238">
            <v>4.74</v>
          </cell>
          <cell r="B238">
            <v>5.28</v>
          </cell>
        </row>
        <row r="239">
          <cell r="A239">
            <v>4.76</v>
          </cell>
          <cell r="B239">
            <v>5.28</v>
          </cell>
        </row>
        <row r="240">
          <cell r="A240">
            <v>4.78</v>
          </cell>
          <cell r="B240">
            <v>5.28</v>
          </cell>
        </row>
        <row r="241">
          <cell r="A241">
            <v>4.8</v>
          </cell>
          <cell r="B241">
            <v>5.28</v>
          </cell>
        </row>
        <row r="242">
          <cell r="A242">
            <v>4.82</v>
          </cell>
          <cell r="B242">
            <v>5.28</v>
          </cell>
        </row>
        <row r="243">
          <cell r="A243">
            <v>4.84</v>
          </cell>
          <cell r="B243">
            <v>5.36</v>
          </cell>
        </row>
        <row r="244">
          <cell r="A244">
            <v>4.8600000000000003</v>
          </cell>
          <cell r="B244">
            <v>5.28</v>
          </cell>
        </row>
        <row r="245">
          <cell r="A245">
            <v>4.88</v>
          </cell>
          <cell r="B245">
            <v>5.36</v>
          </cell>
        </row>
        <row r="246">
          <cell r="A246">
            <v>4.9000000000000004</v>
          </cell>
          <cell r="B246">
            <v>5.36</v>
          </cell>
        </row>
        <row r="247">
          <cell r="A247">
            <v>4.92</v>
          </cell>
          <cell r="B247">
            <v>5.36</v>
          </cell>
        </row>
        <row r="248">
          <cell r="A248">
            <v>4.9400000000000004</v>
          </cell>
          <cell r="B248">
            <v>5.36</v>
          </cell>
        </row>
        <row r="249">
          <cell r="A249">
            <v>4.96</v>
          </cell>
          <cell r="B249">
            <v>5.36</v>
          </cell>
        </row>
        <row r="250">
          <cell r="A250">
            <v>4.9800000000000004</v>
          </cell>
          <cell r="B250">
            <v>5.36</v>
          </cell>
        </row>
        <row r="251">
          <cell r="A251">
            <v>5</v>
          </cell>
          <cell r="B251">
            <v>5.36</v>
          </cell>
        </row>
        <row r="252">
          <cell r="A252">
            <v>5.0199999999999996</v>
          </cell>
          <cell r="B252">
            <v>5.36</v>
          </cell>
        </row>
        <row r="253">
          <cell r="A253">
            <v>5.04</v>
          </cell>
          <cell r="B253">
            <v>5.36</v>
          </cell>
        </row>
        <row r="254">
          <cell r="A254">
            <v>5.0599999999999996</v>
          </cell>
          <cell r="B254">
            <v>5.36</v>
          </cell>
        </row>
        <row r="255">
          <cell r="A255">
            <v>5.08</v>
          </cell>
          <cell r="B255">
            <v>5.36</v>
          </cell>
        </row>
        <row r="256">
          <cell r="A256">
            <v>5.0999999999999996</v>
          </cell>
          <cell r="B256">
            <v>5.36</v>
          </cell>
        </row>
        <row r="257">
          <cell r="A257">
            <v>5.12</v>
          </cell>
          <cell r="B257">
            <v>5.36</v>
          </cell>
        </row>
        <row r="258">
          <cell r="A258">
            <v>5.14</v>
          </cell>
          <cell r="B258">
            <v>5.36</v>
          </cell>
        </row>
        <row r="259">
          <cell r="A259">
            <v>5.16</v>
          </cell>
          <cell r="B259">
            <v>5.36</v>
          </cell>
        </row>
        <row r="260">
          <cell r="A260">
            <v>5.18</v>
          </cell>
          <cell r="B260">
            <v>5.36</v>
          </cell>
        </row>
        <row r="261">
          <cell r="A261">
            <v>5.2</v>
          </cell>
          <cell r="B261">
            <v>5.36</v>
          </cell>
        </row>
        <row r="262">
          <cell r="A262">
            <v>5.22</v>
          </cell>
          <cell r="B262">
            <v>5.36</v>
          </cell>
        </row>
        <row r="263">
          <cell r="A263">
            <v>5.24</v>
          </cell>
          <cell r="B263">
            <v>5.36</v>
          </cell>
        </row>
        <row r="264">
          <cell r="A264">
            <v>5.26</v>
          </cell>
          <cell r="B264">
            <v>5.44</v>
          </cell>
        </row>
        <row r="265">
          <cell r="A265">
            <v>5.28</v>
          </cell>
          <cell r="B265">
            <v>5.44</v>
          </cell>
        </row>
        <row r="266">
          <cell r="A266">
            <v>5.3</v>
          </cell>
          <cell r="B266">
            <v>5.44</v>
          </cell>
        </row>
        <row r="267">
          <cell r="A267">
            <v>5.32</v>
          </cell>
          <cell r="B267">
            <v>5.44</v>
          </cell>
        </row>
        <row r="268">
          <cell r="A268">
            <v>5.34</v>
          </cell>
          <cell r="B268">
            <v>5.44</v>
          </cell>
        </row>
        <row r="269">
          <cell r="A269">
            <v>5.36</v>
          </cell>
          <cell r="B269">
            <v>5.44</v>
          </cell>
        </row>
        <row r="270">
          <cell r="A270">
            <v>5.38</v>
          </cell>
          <cell r="B270">
            <v>5.44</v>
          </cell>
        </row>
        <row r="271">
          <cell r="A271">
            <v>5.4</v>
          </cell>
          <cell r="B271">
            <v>5.44</v>
          </cell>
        </row>
        <row r="272">
          <cell r="A272">
            <v>5.42</v>
          </cell>
          <cell r="B272">
            <v>5.44</v>
          </cell>
        </row>
        <row r="273">
          <cell r="A273">
            <v>5.44</v>
          </cell>
          <cell r="B273">
            <v>5.44</v>
          </cell>
        </row>
        <row r="274">
          <cell r="A274">
            <v>5.46</v>
          </cell>
          <cell r="B274">
            <v>5.44</v>
          </cell>
        </row>
        <row r="275">
          <cell r="A275">
            <v>5.48</v>
          </cell>
          <cell r="B275">
            <v>5.44</v>
          </cell>
        </row>
        <row r="276">
          <cell r="A276">
            <v>5.5</v>
          </cell>
          <cell r="B276">
            <v>5.44</v>
          </cell>
        </row>
        <row r="277">
          <cell r="A277">
            <v>5.52</v>
          </cell>
          <cell r="B277">
            <v>5.44</v>
          </cell>
        </row>
        <row r="278">
          <cell r="A278">
            <v>5.54</v>
          </cell>
          <cell r="B278">
            <v>5.44</v>
          </cell>
        </row>
        <row r="279">
          <cell r="A279">
            <v>5.56</v>
          </cell>
          <cell r="B279">
            <v>5.44</v>
          </cell>
        </row>
        <row r="280">
          <cell r="A280">
            <v>5.58</v>
          </cell>
          <cell r="B280">
            <v>5.44</v>
          </cell>
        </row>
        <row r="281">
          <cell r="A281">
            <v>5.6</v>
          </cell>
          <cell r="B281">
            <v>5.44</v>
          </cell>
        </row>
        <row r="282">
          <cell r="A282">
            <v>5.62</v>
          </cell>
          <cell r="B282">
            <v>5.44</v>
          </cell>
        </row>
        <row r="283">
          <cell r="A283">
            <v>5.64</v>
          </cell>
          <cell r="B283">
            <v>5.52</v>
          </cell>
        </row>
        <row r="284">
          <cell r="A284">
            <v>5.66</v>
          </cell>
          <cell r="B284">
            <v>5.44</v>
          </cell>
        </row>
        <row r="285">
          <cell r="A285">
            <v>5.68</v>
          </cell>
          <cell r="B285">
            <v>5.44</v>
          </cell>
        </row>
        <row r="286">
          <cell r="A286">
            <v>5.7</v>
          </cell>
          <cell r="B286">
            <v>5.44</v>
          </cell>
        </row>
        <row r="287">
          <cell r="A287">
            <v>5.72</v>
          </cell>
          <cell r="B287">
            <v>5.52</v>
          </cell>
        </row>
        <row r="288">
          <cell r="A288">
            <v>5.74</v>
          </cell>
          <cell r="B288">
            <v>5.52</v>
          </cell>
        </row>
        <row r="289">
          <cell r="A289">
            <v>5.76</v>
          </cell>
          <cell r="B289">
            <v>5.44</v>
          </cell>
        </row>
        <row r="290">
          <cell r="A290">
            <v>5.78</v>
          </cell>
          <cell r="B290">
            <v>5.52</v>
          </cell>
        </row>
        <row r="291">
          <cell r="A291">
            <v>5.8</v>
          </cell>
          <cell r="B291">
            <v>5.52</v>
          </cell>
        </row>
        <row r="292">
          <cell r="A292">
            <v>5.82</v>
          </cell>
          <cell r="B292">
            <v>5.52</v>
          </cell>
        </row>
        <row r="293">
          <cell r="A293">
            <v>5.84</v>
          </cell>
          <cell r="B293">
            <v>5.52</v>
          </cell>
        </row>
        <row r="294">
          <cell r="A294">
            <v>5.86</v>
          </cell>
          <cell r="B294">
            <v>5.52</v>
          </cell>
        </row>
        <row r="295">
          <cell r="A295">
            <v>5.88</v>
          </cell>
          <cell r="B295">
            <v>5.52</v>
          </cell>
        </row>
        <row r="296">
          <cell r="A296">
            <v>5.9</v>
          </cell>
          <cell r="B296">
            <v>5.52</v>
          </cell>
        </row>
        <row r="297">
          <cell r="A297">
            <v>5.92</v>
          </cell>
          <cell r="B297">
            <v>5.52</v>
          </cell>
        </row>
        <row r="298">
          <cell r="A298">
            <v>5.94</v>
          </cell>
          <cell r="B298">
            <v>5.52</v>
          </cell>
        </row>
        <row r="299">
          <cell r="A299">
            <v>5.96</v>
          </cell>
          <cell r="B299">
            <v>5.52</v>
          </cell>
        </row>
        <row r="300">
          <cell r="A300">
            <v>5.98</v>
          </cell>
          <cell r="B300">
            <v>5.52</v>
          </cell>
        </row>
        <row r="301">
          <cell r="A301">
            <v>6</v>
          </cell>
          <cell r="B301">
            <v>5.52</v>
          </cell>
        </row>
        <row r="302">
          <cell r="A302">
            <v>6.02</v>
          </cell>
          <cell r="B302">
            <v>5.52</v>
          </cell>
        </row>
        <row r="303">
          <cell r="A303">
            <v>6.04</v>
          </cell>
          <cell r="B303">
            <v>5.52</v>
          </cell>
        </row>
        <row r="304">
          <cell r="A304">
            <v>6.06</v>
          </cell>
          <cell r="B304">
            <v>5.52</v>
          </cell>
        </row>
        <row r="305">
          <cell r="A305">
            <v>6.08</v>
          </cell>
          <cell r="B305">
            <v>5.52</v>
          </cell>
        </row>
        <row r="306">
          <cell r="A306">
            <v>6.1</v>
          </cell>
          <cell r="B306">
            <v>5.52</v>
          </cell>
        </row>
        <row r="307">
          <cell r="A307">
            <v>6.12</v>
          </cell>
          <cell r="B307">
            <v>5.52</v>
          </cell>
        </row>
        <row r="308">
          <cell r="A308">
            <v>6.14</v>
          </cell>
          <cell r="B308">
            <v>5.52</v>
          </cell>
        </row>
        <row r="309">
          <cell r="A309">
            <v>6.16</v>
          </cell>
          <cell r="B309">
            <v>5.52</v>
          </cell>
        </row>
        <row r="310">
          <cell r="A310">
            <v>6.18</v>
          </cell>
          <cell r="B310">
            <v>5.52</v>
          </cell>
        </row>
        <row r="311">
          <cell r="A311">
            <v>6.2</v>
          </cell>
          <cell r="B311">
            <v>5.52</v>
          </cell>
        </row>
        <row r="312">
          <cell r="A312">
            <v>6.22</v>
          </cell>
          <cell r="B312">
            <v>5.52</v>
          </cell>
        </row>
        <row r="313">
          <cell r="A313">
            <v>6.24</v>
          </cell>
          <cell r="B313">
            <v>5.52</v>
          </cell>
        </row>
        <row r="314">
          <cell r="A314">
            <v>6.26</v>
          </cell>
          <cell r="B314">
            <v>5.52</v>
          </cell>
        </row>
        <row r="315">
          <cell r="A315">
            <v>6.28</v>
          </cell>
          <cell r="B315">
            <v>5.52</v>
          </cell>
        </row>
        <row r="316">
          <cell r="A316">
            <v>6.3</v>
          </cell>
          <cell r="B316">
            <v>5.52</v>
          </cell>
        </row>
        <row r="317">
          <cell r="A317">
            <v>6.32</v>
          </cell>
          <cell r="B317">
            <v>5.52</v>
          </cell>
        </row>
        <row r="318">
          <cell r="A318">
            <v>6.34</v>
          </cell>
          <cell r="B318">
            <v>5.52</v>
          </cell>
        </row>
        <row r="319">
          <cell r="A319">
            <v>6.36</v>
          </cell>
          <cell r="B319">
            <v>5.52</v>
          </cell>
        </row>
        <row r="320">
          <cell r="A320">
            <v>6.38</v>
          </cell>
          <cell r="B320">
            <v>5.52</v>
          </cell>
        </row>
        <row r="321">
          <cell r="A321">
            <v>6.4</v>
          </cell>
          <cell r="B321">
            <v>5.52</v>
          </cell>
        </row>
        <row r="322">
          <cell r="A322">
            <v>6.42</v>
          </cell>
          <cell r="B322">
            <v>5.52</v>
          </cell>
        </row>
        <row r="323">
          <cell r="A323">
            <v>6.44</v>
          </cell>
          <cell r="B323">
            <v>5.52</v>
          </cell>
        </row>
        <row r="324">
          <cell r="A324">
            <v>6.46</v>
          </cell>
          <cell r="B324">
            <v>5.52</v>
          </cell>
        </row>
        <row r="325">
          <cell r="A325">
            <v>6.48</v>
          </cell>
          <cell r="B325">
            <v>5.52</v>
          </cell>
        </row>
        <row r="326">
          <cell r="A326">
            <v>6.5</v>
          </cell>
          <cell r="B326">
            <v>5.52</v>
          </cell>
        </row>
        <row r="327">
          <cell r="A327">
            <v>6.52</v>
          </cell>
          <cell r="B327">
            <v>5.52</v>
          </cell>
        </row>
        <row r="328">
          <cell r="A328">
            <v>6.54</v>
          </cell>
          <cell r="B328">
            <v>5.52</v>
          </cell>
        </row>
        <row r="329">
          <cell r="A329">
            <v>6.56</v>
          </cell>
          <cell r="B329">
            <v>5.52</v>
          </cell>
        </row>
        <row r="330">
          <cell r="A330">
            <v>6.58</v>
          </cell>
          <cell r="B330">
            <v>5.52</v>
          </cell>
        </row>
        <row r="331">
          <cell r="A331">
            <v>6.6</v>
          </cell>
          <cell r="B331">
            <v>5.52</v>
          </cell>
        </row>
        <row r="332">
          <cell r="A332">
            <v>6.62</v>
          </cell>
          <cell r="B332">
            <v>5.52</v>
          </cell>
        </row>
        <row r="333">
          <cell r="A333">
            <v>6.64</v>
          </cell>
          <cell r="B333">
            <v>5.52</v>
          </cell>
        </row>
        <row r="334">
          <cell r="A334">
            <v>6.66</v>
          </cell>
          <cell r="B334">
            <v>5.52</v>
          </cell>
        </row>
        <row r="335">
          <cell r="A335">
            <v>6.68</v>
          </cell>
          <cell r="B335">
            <v>5.52</v>
          </cell>
        </row>
        <row r="336">
          <cell r="A336">
            <v>6.7</v>
          </cell>
          <cell r="B336">
            <v>5.52</v>
          </cell>
        </row>
        <row r="337">
          <cell r="A337">
            <v>6.72</v>
          </cell>
          <cell r="B337">
            <v>5.52</v>
          </cell>
        </row>
        <row r="338">
          <cell r="A338">
            <v>6.74</v>
          </cell>
          <cell r="B338">
            <v>5.6</v>
          </cell>
        </row>
        <row r="339">
          <cell r="A339">
            <v>6.76</v>
          </cell>
          <cell r="B339">
            <v>5.52</v>
          </cell>
        </row>
        <row r="340">
          <cell r="A340">
            <v>6.78</v>
          </cell>
          <cell r="B340">
            <v>5.52</v>
          </cell>
        </row>
        <row r="341">
          <cell r="A341">
            <v>6.8</v>
          </cell>
          <cell r="B341">
            <v>5.6</v>
          </cell>
        </row>
        <row r="342">
          <cell r="A342">
            <v>6.82</v>
          </cell>
          <cell r="B342">
            <v>5.6</v>
          </cell>
        </row>
        <row r="343">
          <cell r="A343">
            <v>6.84</v>
          </cell>
          <cell r="B343">
            <v>5.6</v>
          </cell>
        </row>
        <row r="344">
          <cell r="A344">
            <v>6.86</v>
          </cell>
          <cell r="B344">
            <v>5.6</v>
          </cell>
        </row>
        <row r="345">
          <cell r="A345">
            <v>6.88</v>
          </cell>
          <cell r="B345">
            <v>5.6</v>
          </cell>
        </row>
        <row r="346">
          <cell r="A346">
            <v>6.9</v>
          </cell>
          <cell r="B346">
            <v>5.6</v>
          </cell>
        </row>
        <row r="347">
          <cell r="A347">
            <v>6.92</v>
          </cell>
          <cell r="B347">
            <v>5.52</v>
          </cell>
        </row>
        <row r="348">
          <cell r="A348">
            <v>6.94</v>
          </cell>
          <cell r="B348">
            <v>5.6</v>
          </cell>
        </row>
        <row r="349">
          <cell r="A349">
            <v>6.96</v>
          </cell>
          <cell r="B349">
            <v>5.6</v>
          </cell>
        </row>
        <row r="350">
          <cell r="A350">
            <v>6.98</v>
          </cell>
          <cell r="B350">
            <v>5.6</v>
          </cell>
        </row>
        <row r="351">
          <cell r="A351">
            <v>7</v>
          </cell>
          <cell r="B351">
            <v>5.6</v>
          </cell>
        </row>
        <row r="352">
          <cell r="A352">
            <v>7.02</v>
          </cell>
          <cell r="B352">
            <v>5.6</v>
          </cell>
        </row>
        <row r="353">
          <cell r="A353">
            <v>7.04</v>
          </cell>
          <cell r="B353">
            <v>5.6</v>
          </cell>
        </row>
        <row r="354">
          <cell r="A354">
            <v>7.06</v>
          </cell>
          <cell r="B354">
            <v>5.6</v>
          </cell>
        </row>
        <row r="355">
          <cell r="A355">
            <v>7.08</v>
          </cell>
          <cell r="B355">
            <v>5.6</v>
          </cell>
        </row>
        <row r="356">
          <cell r="A356">
            <v>7.1</v>
          </cell>
          <cell r="B356">
            <v>5.6</v>
          </cell>
        </row>
        <row r="357">
          <cell r="A357">
            <v>7.12</v>
          </cell>
          <cell r="B357">
            <v>5.6</v>
          </cell>
        </row>
        <row r="358">
          <cell r="A358">
            <v>7.14</v>
          </cell>
          <cell r="B358">
            <v>5.6</v>
          </cell>
        </row>
        <row r="359">
          <cell r="A359">
            <v>7.16</v>
          </cell>
          <cell r="B359">
            <v>5.6</v>
          </cell>
        </row>
        <row r="360">
          <cell r="A360">
            <v>7.18</v>
          </cell>
          <cell r="B360">
            <v>5.6</v>
          </cell>
        </row>
        <row r="361">
          <cell r="A361">
            <v>7.2</v>
          </cell>
          <cell r="B361">
            <v>5.6</v>
          </cell>
        </row>
        <row r="362">
          <cell r="A362">
            <v>7.22</v>
          </cell>
          <cell r="B362">
            <v>5.6</v>
          </cell>
        </row>
        <row r="363">
          <cell r="A363">
            <v>7.24</v>
          </cell>
          <cell r="B363">
            <v>5.6</v>
          </cell>
        </row>
        <row r="364">
          <cell r="A364">
            <v>7.26</v>
          </cell>
          <cell r="B364">
            <v>5.6</v>
          </cell>
        </row>
        <row r="365">
          <cell r="A365">
            <v>7.28</v>
          </cell>
          <cell r="B365">
            <v>5.6</v>
          </cell>
        </row>
        <row r="366">
          <cell r="A366">
            <v>7.3</v>
          </cell>
          <cell r="B366">
            <v>5.6</v>
          </cell>
        </row>
        <row r="367">
          <cell r="A367">
            <v>7.32</v>
          </cell>
          <cell r="B367">
            <v>5.6</v>
          </cell>
        </row>
        <row r="368">
          <cell r="A368">
            <v>7.34</v>
          </cell>
          <cell r="B368">
            <v>5.6</v>
          </cell>
        </row>
        <row r="369">
          <cell r="A369">
            <v>7.36</v>
          </cell>
          <cell r="B369">
            <v>5.6</v>
          </cell>
        </row>
        <row r="370">
          <cell r="A370">
            <v>7.38</v>
          </cell>
          <cell r="B370">
            <v>5.6</v>
          </cell>
        </row>
        <row r="371">
          <cell r="A371">
            <v>7.4</v>
          </cell>
          <cell r="B371">
            <v>5.6</v>
          </cell>
        </row>
        <row r="372">
          <cell r="A372">
            <v>7.42</v>
          </cell>
          <cell r="B372">
            <v>5.6</v>
          </cell>
        </row>
        <row r="373">
          <cell r="A373">
            <v>7.44</v>
          </cell>
          <cell r="B373">
            <v>5.6</v>
          </cell>
        </row>
        <row r="374">
          <cell r="A374">
            <v>7.46</v>
          </cell>
          <cell r="B374">
            <v>5.6</v>
          </cell>
        </row>
        <row r="375">
          <cell r="A375">
            <v>7.48</v>
          </cell>
          <cell r="B375">
            <v>5.6</v>
          </cell>
        </row>
        <row r="376">
          <cell r="A376">
            <v>7.5</v>
          </cell>
          <cell r="B376">
            <v>5.6</v>
          </cell>
        </row>
        <row r="377">
          <cell r="A377">
            <v>7.52</v>
          </cell>
          <cell r="B377">
            <v>5.6</v>
          </cell>
        </row>
        <row r="378">
          <cell r="A378">
            <v>7.54</v>
          </cell>
          <cell r="B378">
            <v>5.6</v>
          </cell>
        </row>
        <row r="379">
          <cell r="A379">
            <v>7.56</v>
          </cell>
          <cell r="B379">
            <v>5.6</v>
          </cell>
        </row>
        <row r="380">
          <cell r="A380">
            <v>7.58</v>
          </cell>
          <cell r="B380">
            <v>5.6</v>
          </cell>
        </row>
        <row r="381">
          <cell r="A381">
            <v>7.6</v>
          </cell>
          <cell r="B381">
            <v>5.6</v>
          </cell>
        </row>
        <row r="382">
          <cell r="A382">
            <v>7.62</v>
          </cell>
          <cell r="B382">
            <v>5.6</v>
          </cell>
        </row>
        <row r="383">
          <cell r="A383">
            <v>7.64</v>
          </cell>
          <cell r="B383">
            <v>5.6</v>
          </cell>
        </row>
        <row r="384">
          <cell r="A384">
            <v>7.66</v>
          </cell>
          <cell r="B384">
            <v>5.6</v>
          </cell>
        </row>
        <row r="385">
          <cell r="A385">
            <v>7.68</v>
          </cell>
          <cell r="B385">
            <v>5.6</v>
          </cell>
        </row>
        <row r="386">
          <cell r="A386">
            <v>7.7</v>
          </cell>
          <cell r="B386">
            <v>5.6</v>
          </cell>
        </row>
        <row r="387">
          <cell r="A387">
            <v>7.72</v>
          </cell>
          <cell r="B387">
            <v>5.6</v>
          </cell>
        </row>
        <row r="388">
          <cell r="A388">
            <v>7.74</v>
          </cell>
          <cell r="B388">
            <v>5.6</v>
          </cell>
        </row>
        <row r="389">
          <cell r="A389">
            <v>7.76</v>
          </cell>
          <cell r="B389">
            <v>5.6</v>
          </cell>
        </row>
        <row r="390">
          <cell r="A390">
            <v>7.78</v>
          </cell>
          <cell r="B390">
            <v>5.6</v>
          </cell>
        </row>
        <row r="391">
          <cell r="A391">
            <v>7.8</v>
          </cell>
          <cell r="B391">
            <v>5.6</v>
          </cell>
        </row>
        <row r="392">
          <cell r="A392">
            <v>7.82</v>
          </cell>
          <cell r="B392">
            <v>5.6</v>
          </cell>
        </row>
        <row r="393">
          <cell r="A393">
            <v>7.84</v>
          </cell>
          <cell r="B393">
            <v>5.6</v>
          </cell>
        </row>
        <row r="394">
          <cell r="A394">
            <v>7.86</v>
          </cell>
          <cell r="B394">
            <v>5.6</v>
          </cell>
        </row>
        <row r="395">
          <cell r="A395">
            <v>7.88</v>
          </cell>
          <cell r="B395">
            <v>5.6</v>
          </cell>
        </row>
        <row r="396">
          <cell r="A396">
            <v>7.9</v>
          </cell>
          <cell r="B396">
            <v>5.6</v>
          </cell>
        </row>
        <row r="397">
          <cell r="A397">
            <v>7.92</v>
          </cell>
          <cell r="B397">
            <v>5.6</v>
          </cell>
        </row>
        <row r="398">
          <cell r="A398">
            <v>7.94</v>
          </cell>
          <cell r="B398">
            <v>5.6</v>
          </cell>
        </row>
        <row r="399">
          <cell r="A399">
            <v>7.96</v>
          </cell>
          <cell r="B399">
            <v>5.6</v>
          </cell>
        </row>
        <row r="400">
          <cell r="A400">
            <v>7.98</v>
          </cell>
          <cell r="B400">
            <v>5.6</v>
          </cell>
        </row>
        <row r="401">
          <cell r="A401">
            <v>8</v>
          </cell>
          <cell r="B401">
            <v>5.6</v>
          </cell>
        </row>
        <row r="402">
          <cell r="A402">
            <v>8.02</v>
          </cell>
          <cell r="B402">
            <v>5.6</v>
          </cell>
        </row>
        <row r="403">
          <cell r="A403">
            <v>8.0399999999999991</v>
          </cell>
          <cell r="B403">
            <v>5.6</v>
          </cell>
        </row>
        <row r="404">
          <cell r="A404">
            <v>8.06</v>
          </cell>
          <cell r="B404">
            <v>5.6</v>
          </cell>
        </row>
        <row r="405">
          <cell r="A405">
            <v>8.08</v>
          </cell>
          <cell r="B405">
            <v>5.6</v>
          </cell>
        </row>
        <row r="406">
          <cell r="A406">
            <v>8.1</v>
          </cell>
          <cell r="B406">
            <v>5.6</v>
          </cell>
        </row>
        <row r="407">
          <cell r="A407">
            <v>8.1199999999999992</v>
          </cell>
          <cell r="B407">
            <v>5.6</v>
          </cell>
        </row>
        <row r="408">
          <cell r="A408">
            <v>8.14</v>
          </cell>
          <cell r="B408">
            <v>5.6</v>
          </cell>
        </row>
        <row r="409">
          <cell r="A409">
            <v>8.16</v>
          </cell>
          <cell r="B409">
            <v>5.6</v>
          </cell>
        </row>
        <row r="410">
          <cell r="A410">
            <v>8.18</v>
          </cell>
          <cell r="B410">
            <v>5.6</v>
          </cell>
        </row>
        <row r="411">
          <cell r="A411">
            <v>8.1999999999999993</v>
          </cell>
          <cell r="B411">
            <v>5.6</v>
          </cell>
        </row>
        <row r="412">
          <cell r="A412">
            <v>8.2200000000000006</v>
          </cell>
          <cell r="B412">
            <v>5.6</v>
          </cell>
        </row>
        <row r="413">
          <cell r="A413">
            <v>8.24</v>
          </cell>
          <cell r="B413">
            <v>5.6</v>
          </cell>
        </row>
        <row r="414">
          <cell r="A414">
            <v>8.26</v>
          </cell>
          <cell r="B414">
            <v>5.68</v>
          </cell>
        </row>
        <row r="415">
          <cell r="A415">
            <v>8.2799999999999994</v>
          </cell>
          <cell r="B415">
            <v>5.6</v>
          </cell>
        </row>
        <row r="416">
          <cell r="A416">
            <v>8.3000000000000007</v>
          </cell>
          <cell r="B416">
            <v>5.6</v>
          </cell>
        </row>
        <row r="417">
          <cell r="A417">
            <v>8.32</v>
          </cell>
          <cell r="B417">
            <v>5.6</v>
          </cell>
        </row>
        <row r="418">
          <cell r="A418">
            <v>8.34</v>
          </cell>
          <cell r="B418">
            <v>5.6</v>
          </cell>
        </row>
        <row r="419">
          <cell r="A419">
            <v>8.36</v>
          </cell>
          <cell r="B419">
            <v>5.68</v>
          </cell>
        </row>
        <row r="420">
          <cell r="A420">
            <v>8.3800000000000008</v>
          </cell>
          <cell r="B420">
            <v>5.68</v>
          </cell>
        </row>
        <row r="421">
          <cell r="A421">
            <v>8.4</v>
          </cell>
          <cell r="B421">
            <v>5.6</v>
          </cell>
        </row>
        <row r="422">
          <cell r="A422">
            <v>8.42</v>
          </cell>
          <cell r="B422">
            <v>5.6</v>
          </cell>
        </row>
        <row r="423">
          <cell r="A423">
            <v>8.44</v>
          </cell>
          <cell r="B423">
            <v>5.68</v>
          </cell>
        </row>
        <row r="424">
          <cell r="A424">
            <v>8.4600000000000009</v>
          </cell>
          <cell r="B424">
            <v>5.6</v>
          </cell>
        </row>
        <row r="425">
          <cell r="A425">
            <v>8.48</v>
          </cell>
          <cell r="B425">
            <v>5.68</v>
          </cell>
        </row>
        <row r="426">
          <cell r="A426">
            <v>8.5</v>
          </cell>
          <cell r="B426">
            <v>5.6</v>
          </cell>
        </row>
        <row r="427">
          <cell r="A427">
            <v>8.52</v>
          </cell>
          <cell r="B427">
            <v>5.68</v>
          </cell>
        </row>
        <row r="428">
          <cell r="A428">
            <v>8.5399999999999991</v>
          </cell>
          <cell r="B428">
            <v>5.68</v>
          </cell>
        </row>
        <row r="429">
          <cell r="A429">
            <v>8.56</v>
          </cell>
          <cell r="B429">
            <v>5.68</v>
          </cell>
        </row>
        <row r="430">
          <cell r="A430">
            <v>8.58</v>
          </cell>
          <cell r="B430">
            <v>5.6</v>
          </cell>
        </row>
        <row r="431">
          <cell r="A431">
            <v>8.6</v>
          </cell>
          <cell r="B431">
            <v>5.6</v>
          </cell>
        </row>
        <row r="432">
          <cell r="A432">
            <v>8.6199999999999992</v>
          </cell>
          <cell r="B432">
            <v>5.68</v>
          </cell>
        </row>
        <row r="433">
          <cell r="A433">
            <v>8.64</v>
          </cell>
          <cell r="B433">
            <v>5.6</v>
          </cell>
        </row>
        <row r="434">
          <cell r="A434">
            <v>8.66</v>
          </cell>
          <cell r="B434">
            <v>5.68</v>
          </cell>
        </row>
        <row r="435">
          <cell r="A435">
            <v>8.68</v>
          </cell>
          <cell r="B435">
            <v>5.6</v>
          </cell>
        </row>
        <row r="436">
          <cell r="A436">
            <v>8.6999999999999993</v>
          </cell>
          <cell r="B436">
            <v>5.68</v>
          </cell>
        </row>
        <row r="437">
          <cell r="A437">
            <v>8.7200000000000006</v>
          </cell>
          <cell r="B437">
            <v>5.68</v>
          </cell>
        </row>
        <row r="438">
          <cell r="A438">
            <v>8.74</v>
          </cell>
          <cell r="B438">
            <v>5.6</v>
          </cell>
        </row>
        <row r="439">
          <cell r="A439">
            <v>8.76</v>
          </cell>
          <cell r="B439">
            <v>5.6</v>
          </cell>
        </row>
        <row r="440">
          <cell r="A440">
            <v>8.7799999999999994</v>
          </cell>
          <cell r="B440">
            <v>5.68</v>
          </cell>
        </row>
        <row r="441">
          <cell r="A441">
            <v>8.8000000000000007</v>
          </cell>
          <cell r="B441">
            <v>5.68</v>
          </cell>
        </row>
        <row r="442">
          <cell r="A442">
            <v>8.82</v>
          </cell>
          <cell r="B442">
            <v>5.68</v>
          </cell>
        </row>
        <row r="443">
          <cell r="A443">
            <v>8.84</v>
          </cell>
          <cell r="B443">
            <v>5.6</v>
          </cell>
        </row>
        <row r="444">
          <cell r="A444">
            <v>8.86</v>
          </cell>
          <cell r="B444">
            <v>5.68</v>
          </cell>
        </row>
        <row r="445">
          <cell r="A445">
            <v>8.8800000000000008</v>
          </cell>
          <cell r="B445">
            <v>5.68</v>
          </cell>
        </row>
        <row r="446">
          <cell r="A446">
            <v>8.9</v>
          </cell>
          <cell r="B446">
            <v>5.68</v>
          </cell>
        </row>
        <row r="447">
          <cell r="A447">
            <v>8.92</v>
          </cell>
          <cell r="B447">
            <v>5.68</v>
          </cell>
        </row>
        <row r="448">
          <cell r="A448">
            <v>8.94</v>
          </cell>
          <cell r="B448">
            <v>5.68</v>
          </cell>
        </row>
        <row r="449">
          <cell r="A449">
            <v>8.9600000000000009</v>
          </cell>
          <cell r="B449">
            <v>5.68</v>
          </cell>
        </row>
        <row r="450">
          <cell r="A450">
            <v>8.98</v>
          </cell>
          <cell r="B450">
            <v>5.68</v>
          </cell>
        </row>
        <row r="451">
          <cell r="A451">
            <v>9</v>
          </cell>
          <cell r="B451">
            <v>5.68</v>
          </cell>
        </row>
        <row r="452">
          <cell r="A452">
            <v>9.02</v>
          </cell>
          <cell r="B452">
            <v>5.68</v>
          </cell>
        </row>
        <row r="453">
          <cell r="A453">
            <v>9.0399999999999991</v>
          </cell>
          <cell r="B453">
            <v>5.68</v>
          </cell>
        </row>
        <row r="454">
          <cell r="A454">
            <v>9.06</v>
          </cell>
          <cell r="B454">
            <v>5.6</v>
          </cell>
        </row>
        <row r="455">
          <cell r="A455">
            <v>9.08</v>
          </cell>
          <cell r="B455">
            <v>5.68</v>
          </cell>
        </row>
        <row r="456">
          <cell r="A456">
            <v>9.1</v>
          </cell>
          <cell r="B456">
            <v>5.68</v>
          </cell>
        </row>
        <row r="457">
          <cell r="A457">
            <v>9.1199999999999992</v>
          </cell>
          <cell r="B457">
            <v>5.68</v>
          </cell>
        </row>
        <row r="458">
          <cell r="A458">
            <v>9.14</v>
          </cell>
          <cell r="B458">
            <v>5.68</v>
          </cell>
        </row>
        <row r="459">
          <cell r="A459">
            <v>9.16</v>
          </cell>
          <cell r="B459">
            <v>5.68</v>
          </cell>
        </row>
        <row r="460">
          <cell r="A460">
            <v>9.18</v>
          </cell>
          <cell r="B460">
            <v>5.68</v>
          </cell>
        </row>
        <row r="461">
          <cell r="A461">
            <v>9.1999999999999993</v>
          </cell>
          <cell r="B461">
            <v>5.68</v>
          </cell>
        </row>
        <row r="462">
          <cell r="A462">
            <v>9.2200000000000006</v>
          </cell>
          <cell r="B462">
            <v>5.68</v>
          </cell>
        </row>
        <row r="463">
          <cell r="A463">
            <v>9.24</v>
          </cell>
          <cell r="B463">
            <v>5.68</v>
          </cell>
        </row>
        <row r="464">
          <cell r="A464">
            <v>9.26</v>
          </cell>
          <cell r="B464">
            <v>5.68</v>
          </cell>
        </row>
        <row r="465">
          <cell r="A465">
            <v>9.2799999999999994</v>
          </cell>
          <cell r="B465">
            <v>5.68</v>
          </cell>
        </row>
        <row r="466">
          <cell r="A466">
            <v>9.3000000000000007</v>
          </cell>
          <cell r="B466">
            <v>5.68</v>
          </cell>
        </row>
        <row r="467">
          <cell r="A467">
            <v>9.32</v>
          </cell>
          <cell r="B467">
            <v>5.68</v>
          </cell>
        </row>
        <row r="468">
          <cell r="A468">
            <v>9.34</v>
          </cell>
          <cell r="B468">
            <v>5.68</v>
          </cell>
        </row>
        <row r="469">
          <cell r="A469">
            <v>9.36</v>
          </cell>
          <cell r="B469">
            <v>5.68</v>
          </cell>
        </row>
        <row r="470">
          <cell r="A470">
            <v>9.3800000000000008</v>
          </cell>
          <cell r="B470">
            <v>5.68</v>
          </cell>
        </row>
        <row r="471">
          <cell r="A471">
            <v>9.4</v>
          </cell>
          <cell r="B471">
            <v>5.68</v>
          </cell>
        </row>
        <row r="472">
          <cell r="A472">
            <v>9.42</v>
          </cell>
          <cell r="B472">
            <v>5.68</v>
          </cell>
        </row>
        <row r="473">
          <cell r="A473">
            <v>9.44</v>
          </cell>
          <cell r="B473">
            <v>5.68</v>
          </cell>
        </row>
        <row r="474">
          <cell r="A474">
            <v>9.4600000000000009</v>
          </cell>
          <cell r="B474">
            <v>5.68</v>
          </cell>
        </row>
        <row r="475">
          <cell r="A475">
            <v>9.48</v>
          </cell>
          <cell r="B475">
            <v>5.68</v>
          </cell>
        </row>
        <row r="476">
          <cell r="A476">
            <v>9.5</v>
          </cell>
          <cell r="B476">
            <v>5.68</v>
          </cell>
        </row>
        <row r="477">
          <cell r="A477">
            <v>9.52</v>
          </cell>
          <cell r="B477">
            <v>5.68</v>
          </cell>
        </row>
        <row r="478">
          <cell r="A478">
            <v>9.5399999999999991</v>
          </cell>
          <cell r="B478">
            <v>5.68</v>
          </cell>
        </row>
        <row r="479">
          <cell r="A479">
            <v>9.56</v>
          </cell>
          <cell r="B479">
            <v>5.68</v>
          </cell>
        </row>
        <row r="480">
          <cell r="A480">
            <v>9.58</v>
          </cell>
          <cell r="B480">
            <v>5.68</v>
          </cell>
        </row>
        <row r="481">
          <cell r="A481">
            <v>9.6</v>
          </cell>
          <cell r="B481">
            <v>5.68</v>
          </cell>
        </row>
        <row r="482">
          <cell r="A482">
            <v>9.6199999999999992</v>
          </cell>
          <cell r="B482">
            <v>5.68</v>
          </cell>
        </row>
        <row r="483">
          <cell r="A483">
            <v>9.64</v>
          </cell>
          <cell r="B483">
            <v>5.68</v>
          </cell>
        </row>
        <row r="484">
          <cell r="A484">
            <v>9.66</v>
          </cell>
          <cell r="B484">
            <v>5.68</v>
          </cell>
        </row>
        <row r="485">
          <cell r="A485">
            <v>9.68</v>
          </cell>
          <cell r="B485">
            <v>5.68</v>
          </cell>
        </row>
        <row r="486">
          <cell r="A486">
            <v>9.6999999999999993</v>
          </cell>
          <cell r="B486">
            <v>5.68</v>
          </cell>
        </row>
        <row r="487">
          <cell r="A487">
            <v>9.7200000000000006</v>
          </cell>
          <cell r="B487">
            <v>5.68</v>
          </cell>
        </row>
        <row r="488">
          <cell r="A488">
            <v>9.74</v>
          </cell>
          <cell r="B488">
            <v>5.68</v>
          </cell>
        </row>
        <row r="489">
          <cell r="A489">
            <v>9.76</v>
          </cell>
          <cell r="B489">
            <v>5.68</v>
          </cell>
        </row>
        <row r="490">
          <cell r="A490">
            <v>9.7799999999999994</v>
          </cell>
          <cell r="B490">
            <v>5.68</v>
          </cell>
        </row>
        <row r="491">
          <cell r="A491">
            <v>9.8000000000000007</v>
          </cell>
          <cell r="B491">
            <v>5.68</v>
          </cell>
        </row>
        <row r="492">
          <cell r="A492">
            <v>9.82</v>
          </cell>
          <cell r="B492">
            <v>5.68</v>
          </cell>
        </row>
        <row r="493">
          <cell r="A493">
            <v>9.84</v>
          </cell>
          <cell r="B493">
            <v>5.68</v>
          </cell>
        </row>
        <row r="494">
          <cell r="A494">
            <v>9.86</v>
          </cell>
          <cell r="B494">
            <v>5.68</v>
          </cell>
        </row>
        <row r="495">
          <cell r="A495">
            <v>9.8800000000000008</v>
          </cell>
          <cell r="B495">
            <v>5.68</v>
          </cell>
        </row>
        <row r="496">
          <cell r="A496">
            <v>9.9</v>
          </cell>
          <cell r="B496">
            <v>5.68</v>
          </cell>
        </row>
        <row r="497">
          <cell r="A497">
            <v>9.92</v>
          </cell>
          <cell r="B497">
            <v>5.68</v>
          </cell>
        </row>
        <row r="498">
          <cell r="A498">
            <v>9.94</v>
          </cell>
          <cell r="B498">
            <v>5.68</v>
          </cell>
        </row>
        <row r="499">
          <cell r="A499">
            <v>9.9600000000000009</v>
          </cell>
          <cell r="B499">
            <v>5.68</v>
          </cell>
        </row>
        <row r="500">
          <cell r="A500">
            <v>9.98</v>
          </cell>
          <cell r="B500">
            <v>5.68</v>
          </cell>
        </row>
        <row r="501">
          <cell r="A501">
            <v>10</v>
          </cell>
          <cell r="B501">
            <v>5.68</v>
          </cell>
        </row>
        <row r="502">
          <cell r="A502">
            <v>10.02</v>
          </cell>
          <cell r="B502">
            <v>5.68</v>
          </cell>
        </row>
        <row r="503">
          <cell r="A503">
            <v>10.039999999999999</v>
          </cell>
          <cell r="B503">
            <v>5.68</v>
          </cell>
        </row>
        <row r="504">
          <cell r="A504">
            <v>10.06</v>
          </cell>
          <cell r="B504">
            <v>5.68</v>
          </cell>
        </row>
        <row r="505">
          <cell r="A505">
            <v>10.08</v>
          </cell>
          <cell r="B505">
            <v>5.68</v>
          </cell>
        </row>
        <row r="506">
          <cell r="A506">
            <v>10.1</v>
          </cell>
          <cell r="B506">
            <v>5.68</v>
          </cell>
        </row>
        <row r="507">
          <cell r="A507">
            <v>10.119999999999999</v>
          </cell>
          <cell r="B507">
            <v>5.68</v>
          </cell>
        </row>
        <row r="508">
          <cell r="A508">
            <v>10.14</v>
          </cell>
          <cell r="B508">
            <v>5.68</v>
          </cell>
        </row>
        <row r="509">
          <cell r="A509">
            <v>10.16</v>
          </cell>
          <cell r="B509">
            <v>5.68</v>
          </cell>
        </row>
        <row r="510">
          <cell r="A510">
            <v>10.18</v>
          </cell>
          <cell r="B510">
            <v>5.68</v>
          </cell>
        </row>
        <row r="511">
          <cell r="A511">
            <v>10.199999999999999</v>
          </cell>
          <cell r="B511">
            <v>5.68</v>
          </cell>
        </row>
        <row r="512">
          <cell r="A512">
            <v>10.220000000000001</v>
          </cell>
          <cell r="B512">
            <v>5.68</v>
          </cell>
        </row>
        <row r="513">
          <cell r="A513">
            <v>10.24</v>
          </cell>
          <cell r="B513">
            <v>5.68</v>
          </cell>
        </row>
        <row r="514">
          <cell r="A514">
            <v>10.26</v>
          </cell>
          <cell r="B514">
            <v>5.68</v>
          </cell>
        </row>
        <row r="515">
          <cell r="A515">
            <v>10.28</v>
          </cell>
          <cell r="B515">
            <v>5.68</v>
          </cell>
        </row>
        <row r="516">
          <cell r="A516">
            <v>10.3</v>
          </cell>
          <cell r="B516">
            <v>5.68</v>
          </cell>
        </row>
        <row r="517">
          <cell r="A517">
            <v>10.32</v>
          </cell>
          <cell r="B517">
            <v>5.68</v>
          </cell>
        </row>
        <row r="518">
          <cell r="A518">
            <v>10.34</v>
          </cell>
          <cell r="B518">
            <v>5.68</v>
          </cell>
        </row>
        <row r="519">
          <cell r="A519">
            <v>10.36</v>
          </cell>
          <cell r="B519">
            <v>5.68</v>
          </cell>
        </row>
        <row r="520">
          <cell r="A520">
            <v>10.38</v>
          </cell>
          <cell r="B520">
            <v>5.68</v>
          </cell>
        </row>
        <row r="521">
          <cell r="A521">
            <v>10.4</v>
          </cell>
          <cell r="B521">
            <v>5.68</v>
          </cell>
        </row>
        <row r="522">
          <cell r="A522">
            <v>10.42</v>
          </cell>
          <cell r="B522">
            <v>5.68</v>
          </cell>
        </row>
        <row r="523">
          <cell r="A523">
            <v>10.44</v>
          </cell>
          <cell r="B523">
            <v>5.68</v>
          </cell>
        </row>
        <row r="524">
          <cell r="A524">
            <v>10.46</v>
          </cell>
          <cell r="B524">
            <v>5.68</v>
          </cell>
        </row>
        <row r="525">
          <cell r="A525">
            <v>10.48</v>
          </cell>
          <cell r="B525">
            <v>5.68</v>
          </cell>
        </row>
        <row r="526">
          <cell r="A526">
            <v>10.5</v>
          </cell>
          <cell r="B526">
            <v>5.68</v>
          </cell>
        </row>
        <row r="527">
          <cell r="A527">
            <v>10.52</v>
          </cell>
          <cell r="B527">
            <v>5.68</v>
          </cell>
        </row>
        <row r="528">
          <cell r="A528">
            <v>10.54</v>
          </cell>
          <cell r="B528">
            <v>5.68</v>
          </cell>
        </row>
        <row r="529">
          <cell r="A529">
            <v>10.56</v>
          </cell>
          <cell r="B529">
            <v>5.68</v>
          </cell>
        </row>
        <row r="530">
          <cell r="A530">
            <v>10.58</v>
          </cell>
          <cell r="B530">
            <v>5.68</v>
          </cell>
        </row>
        <row r="531">
          <cell r="A531">
            <v>10.6</v>
          </cell>
          <cell r="B531">
            <v>5.68</v>
          </cell>
        </row>
        <row r="532">
          <cell r="A532">
            <v>10.62</v>
          </cell>
          <cell r="B532">
            <v>5.68</v>
          </cell>
        </row>
        <row r="533">
          <cell r="A533">
            <v>10.64</v>
          </cell>
          <cell r="B533">
            <v>5.68</v>
          </cell>
        </row>
        <row r="534">
          <cell r="A534">
            <v>10.66</v>
          </cell>
          <cell r="B534">
            <v>5.68</v>
          </cell>
        </row>
        <row r="535">
          <cell r="A535">
            <v>10.68</v>
          </cell>
          <cell r="B535">
            <v>5.68</v>
          </cell>
        </row>
        <row r="536">
          <cell r="A536">
            <v>10.7</v>
          </cell>
          <cell r="B536">
            <v>5.68</v>
          </cell>
        </row>
        <row r="537">
          <cell r="A537">
            <v>10.72</v>
          </cell>
          <cell r="B537">
            <v>5.68</v>
          </cell>
        </row>
        <row r="538">
          <cell r="A538">
            <v>10.74</v>
          </cell>
          <cell r="B538">
            <v>5.68</v>
          </cell>
        </row>
        <row r="539">
          <cell r="A539">
            <v>10.76</v>
          </cell>
          <cell r="B539">
            <v>5.68</v>
          </cell>
        </row>
        <row r="540">
          <cell r="A540">
            <v>10.78</v>
          </cell>
          <cell r="B540">
            <v>5.68</v>
          </cell>
        </row>
        <row r="541">
          <cell r="A541">
            <v>10.8</v>
          </cell>
          <cell r="B541">
            <v>5.68</v>
          </cell>
        </row>
        <row r="542">
          <cell r="A542">
            <v>10.82</v>
          </cell>
          <cell r="B542">
            <v>5.68</v>
          </cell>
        </row>
        <row r="543">
          <cell r="A543">
            <v>10.84</v>
          </cell>
          <cell r="B543">
            <v>5.68</v>
          </cell>
        </row>
        <row r="544">
          <cell r="A544">
            <v>10.86</v>
          </cell>
          <cell r="B544">
            <v>5.68</v>
          </cell>
        </row>
        <row r="545">
          <cell r="A545">
            <v>10.88</v>
          </cell>
          <cell r="B545">
            <v>5.68</v>
          </cell>
        </row>
        <row r="546">
          <cell r="A546">
            <v>10.9</v>
          </cell>
          <cell r="B546">
            <v>5.68</v>
          </cell>
        </row>
        <row r="547">
          <cell r="A547">
            <v>10.92</v>
          </cell>
          <cell r="B547">
            <v>5.68</v>
          </cell>
        </row>
        <row r="548">
          <cell r="A548">
            <v>10.94</v>
          </cell>
          <cell r="B548">
            <v>5.68</v>
          </cell>
        </row>
        <row r="549">
          <cell r="A549">
            <v>10.96</v>
          </cell>
          <cell r="B549">
            <v>5.68</v>
          </cell>
        </row>
        <row r="550">
          <cell r="A550">
            <v>10.98</v>
          </cell>
          <cell r="B550">
            <v>5.68</v>
          </cell>
        </row>
        <row r="551">
          <cell r="A551">
            <v>11</v>
          </cell>
          <cell r="B551">
            <v>5.68</v>
          </cell>
        </row>
        <row r="552">
          <cell r="A552">
            <v>11.02</v>
          </cell>
          <cell r="B552">
            <v>5.68</v>
          </cell>
        </row>
        <row r="553">
          <cell r="A553">
            <v>11.04</v>
          </cell>
          <cell r="B553">
            <v>5.68</v>
          </cell>
        </row>
        <row r="554">
          <cell r="A554">
            <v>11.06</v>
          </cell>
          <cell r="B554">
            <v>5.68</v>
          </cell>
        </row>
        <row r="555">
          <cell r="A555">
            <v>11.08</v>
          </cell>
          <cell r="B555">
            <v>5.68</v>
          </cell>
        </row>
        <row r="556">
          <cell r="A556">
            <v>11.1</v>
          </cell>
          <cell r="B556">
            <v>5.68</v>
          </cell>
        </row>
        <row r="557">
          <cell r="A557">
            <v>11.12</v>
          </cell>
          <cell r="B557">
            <v>5.68</v>
          </cell>
        </row>
        <row r="558">
          <cell r="A558">
            <v>11.14</v>
          </cell>
          <cell r="B558">
            <v>5.68</v>
          </cell>
        </row>
        <row r="559">
          <cell r="A559">
            <v>11.16</v>
          </cell>
          <cell r="B559">
            <v>5.68</v>
          </cell>
        </row>
        <row r="560">
          <cell r="A560">
            <v>11.18</v>
          </cell>
          <cell r="B560">
            <v>5.68</v>
          </cell>
        </row>
        <row r="561">
          <cell r="A561">
            <v>11.2</v>
          </cell>
          <cell r="B561">
            <v>5.68</v>
          </cell>
        </row>
        <row r="562">
          <cell r="A562">
            <v>11.22</v>
          </cell>
          <cell r="B562">
            <v>5.68</v>
          </cell>
        </row>
        <row r="563">
          <cell r="A563">
            <v>11.24</v>
          </cell>
          <cell r="B563">
            <v>5.68</v>
          </cell>
        </row>
        <row r="564">
          <cell r="A564">
            <v>11.26</v>
          </cell>
          <cell r="B564">
            <v>5.68</v>
          </cell>
        </row>
        <row r="565">
          <cell r="A565">
            <v>11.28</v>
          </cell>
          <cell r="B565">
            <v>5.68</v>
          </cell>
        </row>
        <row r="566">
          <cell r="A566">
            <v>11.3</v>
          </cell>
          <cell r="B566">
            <v>5.68</v>
          </cell>
        </row>
        <row r="567">
          <cell r="A567">
            <v>11.32</v>
          </cell>
          <cell r="B567">
            <v>5.68</v>
          </cell>
        </row>
        <row r="568">
          <cell r="A568">
            <v>11.34</v>
          </cell>
          <cell r="B568">
            <v>5.68</v>
          </cell>
        </row>
        <row r="569">
          <cell r="A569">
            <v>11.36</v>
          </cell>
          <cell r="B569">
            <v>5.68</v>
          </cell>
        </row>
        <row r="570">
          <cell r="A570">
            <v>11.38</v>
          </cell>
          <cell r="B570">
            <v>5.68</v>
          </cell>
        </row>
        <row r="571">
          <cell r="A571">
            <v>11.4</v>
          </cell>
          <cell r="B571">
            <v>5.68</v>
          </cell>
        </row>
        <row r="572">
          <cell r="A572">
            <v>11.42</v>
          </cell>
          <cell r="B572">
            <v>5.68</v>
          </cell>
        </row>
        <row r="573">
          <cell r="A573">
            <v>11.44</v>
          </cell>
          <cell r="B573">
            <v>5.68</v>
          </cell>
        </row>
        <row r="574">
          <cell r="A574">
            <v>11.46</v>
          </cell>
          <cell r="B574">
            <v>5.68</v>
          </cell>
        </row>
        <row r="575">
          <cell r="A575">
            <v>11.48</v>
          </cell>
          <cell r="B575">
            <v>5.68</v>
          </cell>
        </row>
        <row r="576">
          <cell r="A576">
            <v>11.5</v>
          </cell>
          <cell r="B576">
            <v>5.68</v>
          </cell>
        </row>
        <row r="577">
          <cell r="A577">
            <v>11.52</v>
          </cell>
          <cell r="B577">
            <v>5.68</v>
          </cell>
        </row>
        <row r="578">
          <cell r="A578">
            <v>11.54</v>
          </cell>
          <cell r="B578">
            <v>5.68</v>
          </cell>
        </row>
        <row r="579">
          <cell r="A579">
            <v>11.56</v>
          </cell>
          <cell r="B579">
            <v>5.68</v>
          </cell>
        </row>
        <row r="580">
          <cell r="A580">
            <v>11.58</v>
          </cell>
          <cell r="B580">
            <v>5.68</v>
          </cell>
        </row>
        <row r="581">
          <cell r="A581">
            <v>11.6</v>
          </cell>
          <cell r="B581">
            <v>5.68</v>
          </cell>
        </row>
        <row r="582">
          <cell r="A582">
            <v>11.62</v>
          </cell>
          <cell r="B582">
            <v>5.68</v>
          </cell>
        </row>
        <row r="583">
          <cell r="A583">
            <v>11.64</v>
          </cell>
          <cell r="B583">
            <v>5.68</v>
          </cell>
        </row>
        <row r="584">
          <cell r="A584">
            <v>11.66</v>
          </cell>
          <cell r="B584">
            <v>5.68</v>
          </cell>
        </row>
        <row r="585">
          <cell r="A585">
            <v>11.68</v>
          </cell>
          <cell r="B585">
            <v>5.68</v>
          </cell>
        </row>
        <row r="586">
          <cell r="A586">
            <v>11.7</v>
          </cell>
          <cell r="B586">
            <v>5.68</v>
          </cell>
        </row>
        <row r="587">
          <cell r="A587">
            <v>11.72</v>
          </cell>
          <cell r="B587">
            <v>5.68</v>
          </cell>
        </row>
        <row r="588">
          <cell r="A588">
            <v>11.74</v>
          </cell>
          <cell r="B588">
            <v>5.68</v>
          </cell>
        </row>
        <row r="589">
          <cell r="A589">
            <v>11.76</v>
          </cell>
          <cell r="B589">
            <v>5.68</v>
          </cell>
        </row>
        <row r="590">
          <cell r="A590">
            <v>11.78</v>
          </cell>
          <cell r="B590">
            <v>5.68</v>
          </cell>
        </row>
        <row r="591">
          <cell r="A591">
            <v>11.8</v>
          </cell>
          <cell r="B591">
            <v>5.68</v>
          </cell>
        </row>
        <row r="592">
          <cell r="A592">
            <v>11.82</v>
          </cell>
          <cell r="B592">
            <v>5.68</v>
          </cell>
        </row>
        <row r="593">
          <cell r="A593">
            <v>11.84</v>
          </cell>
          <cell r="B593">
            <v>5.68</v>
          </cell>
        </row>
        <row r="594">
          <cell r="A594">
            <v>11.86</v>
          </cell>
          <cell r="B594">
            <v>5.68</v>
          </cell>
        </row>
        <row r="595">
          <cell r="A595">
            <v>11.88</v>
          </cell>
          <cell r="B595">
            <v>5.68</v>
          </cell>
        </row>
        <row r="596">
          <cell r="A596">
            <v>11.9</v>
          </cell>
          <cell r="B596">
            <v>5.68</v>
          </cell>
        </row>
        <row r="597">
          <cell r="A597">
            <v>11.92</v>
          </cell>
          <cell r="B597">
            <v>5.68</v>
          </cell>
        </row>
        <row r="598">
          <cell r="A598">
            <v>11.94</v>
          </cell>
          <cell r="B598">
            <v>5.68</v>
          </cell>
        </row>
        <row r="599">
          <cell r="A599">
            <v>11.96</v>
          </cell>
          <cell r="B599">
            <v>5.68</v>
          </cell>
        </row>
        <row r="600">
          <cell r="A600">
            <v>11.98</v>
          </cell>
          <cell r="B600">
            <v>5.68</v>
          </cell>
        </row>
      </sheetData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tabSelected="1" topLeftCell="A6" zoomScale="130" zoomScaleNormal="130" workbookViewId="0">
      <selection activeCell="D27" sqref="D27"/>
    </sheetView>
  </sheetViews>
  <sheetFormatPr defaultRowHeight="15" x14ac:dyDescent="0.25"/>
  <cols>
    <col min="1" max="2" width="9.140625" style="1"/>
  </cols>
  <sheetData>
    <row r="1" spans="1:2" x14ac:dyDescent="0.25">
      <c r="A1" s="1">
        <v>0</v>
      </c>
      <c r="B1" s="1">
        <v>7.9899999999999999E-2</v>
      </c>
    </row>
    <row r="2" spans="1:2" x14ac:dyDescent="0.25">
      <c r="A2" s="1">
        <v>0.02</v>
      </c>
      <c r="B2" s="1">
        <v>7.9899999999999999E-2</v>
      </c>
    </row>
    <row r="3" spans="1:2" x14ac:dyDescent="0.25">
      <c r="A3" s="1">
        <v>0.04</v>
      </c>
      <c r="B3" s="1">
        <v>0.16</v>
      </c>
    </row>
    <row r="4" spans="1:2" x14ac:dyDescent="0.25">
      <c r="A4" s="1">
        <v>5.9999900000000002E-2</v>
      </c>
      <c r="B4" s="1">
        <v>0.24</v>
      </c>
    </row>
    <row r="5" spans="1:2" x14ac:dyDescent="0.25">
      <c r="A5" s="1">
        <v>7.9999899999999999E-2</v>
      </c>
      <c r="B5" s="1">
        <v>0.32</v>
      </c>
    </row>
    <row r="6" spans="1:2" x14ac:dyDescent="0.25">
      <c r="A6" s="1">
        <v>9.9999900000000003E-2</v>
      </c>
      <c r="B6" s="1">
        <v>0.4</v>
      </c>
    </row>
    <row r="7" spans="1:2" x14ac:dyDescent="0.25">
      <c r="A7" s="1">
        <v>0.12</v>
      </c>
      <c r="B7" s="1">
        <v>0.4</v>
      </c>
    </row>
    <row r="8" spans="1:2" x14ac:dyDescent="0.25">
      <c r="A8" s="1">
        <v>0.14000000000000001</v>
      </c>
      <c r="B8" s="1">
        <v>0.48</v>
      </c>
    </row>
    <row r="9" spans="1:2" x14ac:dyDescent="0.25">
      <c r="A9" s="1">
        <v>0.16</v>
      </c>
      <c r="B9" s="1">
        <v>0.56000000000000005</v>
      </c>
    </row>
    <row r="10" spans="1:2" x14ac:dyDescent="0.25">
      <c r="A10" s="1">
        <v>0.18</v>
      </c>
      <c r="B10" s="1">
        <v>0.64</v>
      </c>
    </row>
    <row r="11" spans="1:2" x14ac:dyDescent="0.25">
      <c r="A11" s="1">
        <v>0.2</v>
      </c>
      <c r="B11" s="1">
        <v>0.72</v>
      </c>
    </row>
    <row r="12" spans="1:2" x14ac:dyDescent="0.25">
      <c r="A12" s="1">
        <v>0.22</v>
      </c>
      <c r="B12" s="1">
        <v>0.8</v>
      </c>
    </row>
    <row r="13" spans="1:2" x14ac:dyDescent="0.25">
      <c r="A13" s="1">
        <v>0.24</v>
      </c>
      <c r="B13" s="1">
        <v>0.8</v>
      </c>
    </row>
    <row r="14" spans="1:2" x14ac:dyDescent="0.25">
      <c r="A14" s="1">
        <v>0.26</v>
      </c>
      <c r="B14" s="1">
        <v>0.88</v>
      </c>
    </row>
    <row r="15" spans="1:2" x14ac:dyDescent="0.25">
      <c r="A15" s="1">
        <v>0.28000000000000003</v>
      </c>
      <c r="B15" s="1">
        <v>0.96</v>
      </c>
    </row>
    <row r="16" spans="1:2" x14ac:dyDescent="0.25">
      <c r="A16" s="1">
        <v>0.3</v>
      </c>
      <c r="B16" s="1">
        <v>1.04</v>
      </c>
    </row>
    <row r="17" spans="1:2" x14ac:dyDescent="0.25">
      <c r="A17" s="1">
        <v>0.32</v>
      </c>
      <c r="B17" s="1">
        <v>1.1200000000000001</v>
      </c>
    </row>
    <row r="18" spans="1:2" x14ac:dyDescent="0.25">
      <c r="A18" s="1">
        <v>0.34</v>
      </c>
      <c r="B18" s="1">
        <v>1.1200000000000001</v>
      </c>
    </row>
    <row r="19" spans="1:2" x14ac:dyDescent="0.25">
      <c r="A19" s="1">
        <v>0.36</v>
      </c>
      <c r="B19" s="1">
        <v>1.2</v>
      </c>
    </row>
    <row r="20" spans="1:2" x14ac:dyDescent="0.25">
      <c r="A20" s="1">
        <v>0.38</v>
      </c>
      <c r="B20" s="1">
        <v>1.28</v>
      </c>
    </row>
    <row r="21" spans="1:2" x14ac:dyDescent="0.25">
      <c r="A21" s="1">
        <v>0.4</v>
      </c>
      <c r="B21" s="1">
        <v>1.36</v>
      </c>
    </row>
    <row r="22" spans="1:2" x14ac:dyDescent="0.25">
      <c r="A22" s="1">
        <v>0.42</v>
      </c>
      <c r="B22" s="1">
        <v>1.36</v>
      </c>
    </row>
    <row r="23" spans="1:2" x14ac:dyDescent="0.25">
      <c r="A23" s="1">
        <v>0.44</v>
      </c>
      <c r="B23" s="1">
        <v>1.44</v>
      </c>
    </row>
    <row r="24" spans="1:2" x14ac:dyDescent="0.25">
      <c r="A24" s="1">
        <v>0.46</v>
      </c>
      <c r="B24" s="1">
        <v>1.44</v>
      </c>
    </row>
    <row r="25" spans="1:2" x14ac:dyDescent="0.25">
      <c r="A25" s="1">
        <v>0.48</v>
      </c>
      <c r="B25" s="1">
        <v>1.52</v>
      </c>
    </row>
    <row r="26" spans="1:2" x14ac:dyDescent="0.25">
      <c r="A26" s="1">
        <v>0.5</v>
      </c>
      <c r="B26" s="1">
        <v>1.6</v>
      </c>
    </row>
    <row r="27" spans="1:2" x14ac:dyDescent="0.25">
      <c r="A27" s="1">
        <v>0.52</v>
      </c>
      <c r="B27" s="1">
        <v>1.68</v>
      </c>
    </row>
    <row r="28" spans="1:2" x14ac:dyDescent="0.25">
      <c r="A28" s="1">
        <v>0.54</v>
      </c>
      <c r="B28" s="1">
        <v>1.68</v>
      </c>
    </row>
    <row r="29" spans="1:2" x14ac:dyDescent="0.25">
      <c r="A29" s="1">
        <v>0.56000000000000005</v>
      </c>
      <c r="B29" s="1">
        <v>1.76</v>
      </c>
    </row>
    <row r="30" spans="1:2" x14ac:dyDescent="0.25">
      <c r="A30" s="1">
        <v>0.57999999999999996</v>
      </c>
      <c r="B30" s="1">
        <v>1.76</v>
      </c>
    </row>
    <row r="31" spans="1:2" x14ac:dyDescent="0.25">
      <c r="A31" s="1">
        <v>0.6</v>
      </c>
      <c r="B31" s="1">
        <v>1.84</v>
      </c>
    </row>
    <row r="32" spans="1:2" x14ac:dyDescent="0.25">
      <c r="A32" s="1">
        <v>0.62</v>
      </c>
      <c r="B32" s="1">
        <v>1.92</v>
      </c>
    </row>
    <row r="33" spans="1:2" x14ac:dyDescent="0.25">
      <c r="A33" s="1">
        <v>0.64</v>
      </c>
      <c r="B33" s="1">
        <v>1.92</v>
      </c>
    </row>
    <row r="34" spans="1:2" x14ac:dyDescent="0.25">
      <c r="A34" s="1">
        <v>0.66</v>
      </c>
      <c r="B34" s="1">
        <v>2</v>
      </c>
    </row>
    <row r="35" spans="1:2" x14ac:dyDescent="0.25">
      <c r="A35" s="1">
        <v>0.68</v>
      </c>
      <c r="B35" s="1">
        <v>2</v>
      </c>
    </row>
    <row r="36" spans="1:2" x14ac:dyDescent="0.25">
      <c r="A36" s="1">
        <v>0.7</v>
      </c>
      <c r="B36" s="1">
        <v>2.08</v>
      </c>
    </row>
    <row r="37" spans="1:2" x14ac:dyDescent="0.25">
      <c r="A37" s="1">
        <v>0.72</v>
      </c>
      <c r="B37" s="1">
        <v>2.08</v>
      </c>
    </row>
    <row r="38" spans="1:2" x14ac:dyDescent="0.25">
      <c r="A38" s="1">
        <v>0.74</v>
      </c>
      <c r="B38" s="1">
        <v>2.16</v>
      </c>
    </row>
    <row r="39" spans="1:2" x14ac:dyDescent="0.25">
      <c r="A39" s="1">
        <v>0.76</v>
      </c>
      <c r="B39" s="1">
        <v>2.2400000000000002</v>
      </c>
    </row>
    <row r="40" spans="1:2" x14ac:dyDescent="0.25">
      <c r="A40" s="1">
        <v>0.78</v>
      </c>
      <c r="B40" s="1">
        <v>2.2400000000000002</v>
      </c>
    </row>
    <row r="41" spans="1:2" x14ac:dyDescent="0.25">
      <c r="A41" s="1">
        <v>0.8</v>
      </c>
      <c r="B41" s="1">
        <v>2.3199999999999998</v>
      </c>
    </row>
    <row r="42" spans="1:2" x14ac:dyDescent="0.25">
      <c r="A42" s="1">
        <v>0.82</v>
      </c>
      <c r="B42" s="1">
        <v>2.3199999999999998</v>
      </c>
    </row>
    <row r="43" spans="1:2" x14ac:dyDescent="0.25">
      <c r="A43" s="1">
        <v>0.84</v>
      </c>
      <c r="B43" s="1">
        <v>2.4</v>
      </c>
    </row>
    <row r="44" spans="1:2" x14ac:dyDescent="0.25">
      <c r="A44" s="1">
        <v>0.86</v>
      </c>
      <c r="B44" s="1">
        <v>2.4</v>
      </c>
    </row>
    <row r="45" spans="1:2" x14ac:dyDescent="0.25">
      <c r="A45" s="1">
        <v>0.88</v>
      </c>
      <c r="B45" s="1">
        <v>2.48</v>
      </c>
    </row>
    <row r="46" spans="1:2" x14ac:dyDescent="0.25">
      <c r="A46" s="1">
        <v>0.9</v>
      </c>
      <c r="B46" s="1">
        <v>2.48</v>
      </c>
    </row>
    <row r="47" spans="1:2" x14ac:dyDescent="0.25">
      <c r="A47" s="1">
        <v>0.92</v>
      </c>
      <c r="B47" s="1">
        <v>2.56</v>
      </c>
    </row>
    <row r="48" spans="1:2" x14ac:dyDescent="0.25">
      <c r="A48" s="1">
        <v>0.94</v>
      </c>
      <c r="B48" s="1">
        <v>2.64</v>
      </c>
    </row>
    <row r="49" spans="1:2" x14ac:dyDescent="0.25">
      <c r="A49" s="1">
        <v>0.96</v>
      </c>
      <c r="B49" s="1">
        <v>2.64</v>
      </c>
    </row>
    <row r="50" spans="1:2" x14ac:dyDescent="0.25">
      <c r="A50" s="1">
        <v>0.98</v>
      </c>
      <c r="B50" s="1">
        <v>2.64</v>
      </c>
    </row>
    <row r="51" spans="1:2" x14ac:dyDescent="0.25">
      <c r="A51" s="1">
        <v>1</v>
      </c>
      <c r="B51" s="1">
        <v>2.72</v>
      </c>
    </row>
    <row r="52" spans="1:2" x14ac:dyDescent="0.25">
      <c r="A52" s="1">
        <v>1.02</v>
      </c>
      <c r="B52" s="1">
        <v>2.72</v>
      </c>
    </row>
    <row r="53" spans="1:2" x14ac:dyDescent="0.25">
      <c r="A53" s="1">
        <v>1.04</v>
      </c>
      <c r="B53" s="1">
        <v>2.8</v>
      </c>
    </row>
    <row r="54" spans="1:2" x14ac:dyDescent="0.25">
      <c r="A54" s="1">
        <v>1.06</v>
      </c>
      <c r="B54" s="1">
        <v>2.8</v>
      </c>
    </row>
    <row r="55" spans="1:2" x14ac:dyDescent="0.25">
      <c r="A55" s="1">
        <v>1.08</v>
      </c>
      <c r="B55" s="1">
        <v>2.8</v>
      </c>
    </row>
    <row r="56" spans="1:2" x14ac:dyDescent="0.25">
      <c r="A56" s="1">
        <v>1.1000000000000001</v>
      </c>
      <c r="B56" s="1">
        <v>2.88</v>
      </c>
    </row>
    <row r="57" spans="1:2" x14ac:dyDescent="0.25">
      <c r="A57" s="1">
        <v>1.1200000000000001</v>
      </c>
      <c r="B57" s="1">
        <v>2.88</v>
      </c>
    </row>
    <row r="58" spans="1:2" x14ac:dyDescent="0.25">
      <c r="A58" s="1">
        <v>1.1399999999999999</v>
      </c>
      <c r="B58" s="1">
        <v>2.96</v>
      </c>
    </row>
    <row r="59" spans="1:2" x14ac:dyDescent="0.25">
      <c r="A59" s="1">
        <v>1.1599999999999999</v>
      </c>
      <c r="B59" s="1">
        <v>2.96</v>
      </c>
    </row>
    <row r="60" spans="1:2" x14ac:dyDescent="0.25">
      <c r="A60" s="1">
        <v>1.18</v>
      </c>
      <c r="B60" s="1">
        <v>2.96</v>
      </c>
    </row>
    <row r="61" spans="1:2" x14ac:dyDescent="0.25">
      <c r="A61" s="1">
        <v>1.2</v>
      </c>
      <c r="B61" s="1">
        <v>3.04</v>
      </c>
    </row>
    <row r="62" spans="1:2" x14ac:dyDescent="0.25">
      <c r="A62" s="1">
        <v>1.22</v>
      </c>
      <c r="B62" s="1">
        <v>3.04</v>
      </c>
    </row>
    <row r="63" spans="1:2" x14ac:dyDescent="0.25">
      <c r="A63" s="1">
        <v>1.24</v>
      </c>
      <c r="B63" s="1">
        <v>3.12</v>
      </c>
    </row>
    <row r="64" spans="1:2" x14ac:dyDescent="0.25">
      <c r="A64" s="1">
        <v>1.26</v>
      </c>
      <c r="B64" s="1">
        <v>3.12</v>
      </c>
    </row>
    <row r="65" spans="1:2" x14ac:dyDescent="0.25">
      <c r="A65" s="1">
        <v>1.28</v>
      </c>
      <c r="B65" s="1">
        <v>3.2</v>
      </c>
    </row>
    <row r="66" spans="1:2" x14ac:dyDescent="0.25">
      <c r="A66" s="1">
        <v>1.3</v>
      </c>
      <c r="B66" s="1">
        <v>3.2</v>
      </c>
    </row>
    <row r="67" spans="1:2" x14ac:dyDescent="0.25">
      <c r="A67" s="1">
        <v>1.32</v>
      </c>
      <c r="B67" s="1">
        <v>3.28</v>
      </c>
    </row>
    <row r="68" spans="1:2" x14ac:dyDescent="0.25">
      <c r="A68" s="1">
        <v>1.34</v>
      </c>
      <c r="B68" s="1">
        <v>3.28</v>
      </c>
    </row>
    <row r="69" spans="1:2" x14ac:dyDescent="0.25">
      <c r="A69" s="1">
        <v>1.36</v>
      </c>
      <c r="B69" s="1">
        <v>3.28</v>
      </c>
    </row>
    <row r="70" spans="1:2" x14ac:dyDescent="0.25">
      <c r="A70" s="1">
        <v>1.38</v>
      </c>
      <c r="B70" s="1">
        <v>3.28</v>
      </c>
    </row>
    <row r="71" spans="1:2" x14ac:dyDescent="0.25">
      <c r="A71" s="1">
        <v>1.4</v>
      </c>
      <c r="B71" s="1">
        <v>3.36</v>
      </c>
    </row>
    <row r="72" spans="1:2" x14ac:dyDescent="0.25">
      <c r="A72" s="1">
        <v>1.42</v>
      </c>
      <c r="B72" s="1">
        <v>3.36</v>
      </c>
    </row>
    <row r="73" spans="1:2" x14ac:dyDescent="0.25">
      <c r="A73" s="1">
        <v>1.44</v>
      </c>
      <c r="B73" s="1">
        <v>3.36</v>
      </c>
    </row>
    <row r="74" spans="1:2" x14ac:dyDescent="0.25">
      <c r="A74" s="1">
        <v>1.46</v>
      </c>
      <c r="B74" s="1">
        <v>3.44</v>
      </c>
    </row>
    <row r="75" spans="1:2" x14ac:dyDescent="0.25">
      <c r="A75" s="1">
        <v>1.48</v>
      </c>
      <c r="B75" s="1">
        <v>3.44</v>
      </c>
    </row>
    <row r="76" spans="1:2" x14ac:dyDescent="0.25">
      <c r="A76" s="1">
        <v>1.5</v>
      </c>
      <c r="B76" s="1">
        <v>3.44</v>
      </c>
    </row>
    <row r="77" spans="1:2" x14ac:dyDescent="0.25">
      <c r="A77" s="1">
        <v>1.52</v>
      </c>
      <c r="B77" s="1">
        <v>3.52</v>
      </c>
    </row>
    <row r="78" spans="1:2" x14ac:dyDescent="0.25">
      <c r="A78" s="1">
        <v>1.54</v>
      </c>
      <c r="B78" s="1">
        <v>3.52</v>
      </c>
    </row>
    <row r="79" spans="1:2" x14ac:dyDescent="0.25">
      <c r="A79" s="1">
        <v>1.56</v>
      </c>
      <c r="B79" s="1">
        <v>3.52</v>
      </c>
    </row>
    <row r="80" spans="1:2" x14ac:dyDescent="0.25">
      <c r="A80" s="1">
        <v>1.58</v>
      </c>
      <c r="B80" s="1">
        <v>3.6</v>
      </c>
    </row>
    <row r="81" spans="1:2" x14ac:dyDescent="0.25">
      <c r="A81" s="1">
        <v>1.6</v>
      </c>
      <c r="B81" s="1">
        <v>3.6</v>
      </c>
    </row>
    <row r="82" spans="1:2" x14ac:dyDescent="0.25">
      <c r="A82" s="1">
        <v>1.62</v>
      </c>
      <c r="B82" s="1">
        <v>3.6</v>
      </c>
    </row>
    <row r="83" spans="1:2" x14ac:dyDescent="0.25">
      <c r="A83" s="1">
        <v>1.64</v>
      </c>
      <c r="B83" s="1">
        <v>3.6</v>
      </c>
    </row>
    <row r="84" spans="1:2" x14ac:dyDescent="0.25">
      <c r="A84" s="1">
        <v>1.66</v>
      </c>
      <c r="B84" s="1">
        <v>3.68</v>
      </c>
    </row>
    <row r="85" spans="1:2" x14ac:dyDescent="0.25">
      <c r="A85" s="1">
        <v>1.68</v>
      </c>
      <c r="B85" s="1">
        <v>3.68</v>
      </c>
    </row>
    <row r="86" spans="1:2" x14ac:dyDescent="0.25">
      <c r="A86" s="1">
        <v>1.7</v>
      </c>
      <c r="B86" s="1">
        <v>3.68</v>
      </c>
    </row>
    <row r="87" spans="1:2" x14ac:dyDescent="0.25">
      <c r="A87" s="1">
        <v>1.72</v>
      </c>
      <c r="B87" s="1">
        <v>3.68</v>
      </c>
    </row>
    <row r="88" spans="1:2" x14ac:dyDescent="0.25">
      <c r="A88" s="1">
        <v>1.74</v>
      </c>
      <c r="B88" s="1">
        <v>3.76</v>
      </c>
    </row>
    <row r="89" spans="1:2" x14ac:dyDescent="0.25">
      <c r="A89" s="1">
        <v>1.76</v>
      </c>
      <c r="B89" s="1">
        <v>3.76</v>
      </c>
    </row>
    <row r="90" spans="1:2" x14ac:dyDescent="0.25">
      <c r="A90" s="1">
        <v>1.78</v>
      </c>
      <c r="B90" s="1">
        <v>3.76</v>
      </c>
    </row>
    <row r="91" spans="1:2" x14ac:dyDescent="0.25">
      <c r="A91" s="1">
        <v>1.8</v>
      </c>
      <c r="B91" s="1">
        <v>3.76</v>
      </c>
    </row>
    <row r="92" spans="1:2" x14ac:dyDescent="0.25">
      <c r="A92" s="1">
        <v>1.82</v>
      </c>
      <c r="B92" s="1">
        <v>3.84</v>
      </c>
    </row>
    <row r="93" spans="1:2" x14ac:dyDescent="0.25">
      <c r="A93" s="1">
        <v>1.84</v>
      </c>
      <c r="B93" s="1">
        <v>3.84</v>
      </c>
    </row>
    <row r="94" spans="1:2" x14ac:dyDescent="0.25">
      <c r="A94" s="1">
        <v>1.86</v>
      </c>
      <c r="B94" s="1">
        <v>3.92</v>
      </c>
    </row>
    <row r="95" spans="1:2" x14ac:dyDescent="0.25">
      <c r="A95" s="1">
        <v>1.88</v>
      </c>
      <c r="B95" s="1">
        <v>3.92</v>
      </c>
    </row>
    <row r="96" spans="1:2" x14ac:dyDescent="0.25">
      <c r="A96" s="1">
        <v>1.9</v>
      </c>
      <c r="B96" s="1">
        <v>3.92</v>
      </c>
    </row>
    <row r="97" spans="1:2" x14ac:dyDescent="0.25">
      <c r="A97" s="1">
        <v>1.92</v>
      </c>
      <c r="B97" s="1">
        <v>3.92</v>
      </c>
    </row>
    <row r="98" spans="1:2" x14ac:dyDescent="0.25">
      <c r="A98" s="1">
        <v>1.94</v>
      </c>
      <c r="B98" s="1">
        <v>3.92</v>
      </c>
    </row>
    <row r="99" spans="1:2" x14ac:dyDescent="0.25">
      <c r="A99" s="1">
        <v>1.96</v>
      </c>
      <c r="B99" s="1">
        <v>3.92</v>
      </c>
    </row>
    <row r="100" spans="1:2" x14ac:dyDescent="0.25">
      <c r="A100" s="1">
        <v>1.98</v>
      </c>
      <c r="B100" s="1">
        <v>4</v>
      </c>
    </row>
    <row r="101" spans="1:2" x14ac:dyDescent="0.25">
      <c r="A101" s="1">
        <v>2</v>
      </c>
      <c r="B101" s="1">
        <v>4</v>
      </c>
    </row>
    <row r="102" spans="1:2" x14ac:dyDescent="0.25">
      <c r="A102" s="1">
        <v>2.02</v>
      </c>
      <c r="B102" s="1">
        <v>4</v>
      </c>
    </row>
    <row r="103" spans="1:2" x14ac:dyDescent="0.25">
      <c r="A103" s="1">
        <v>2.04</v>
      </c>
      <c r="B103" s="1">
        <v>4</v>
      </c>
    </row>
    <row r="104" spans="1:2" x14ac:dyDescent="0.25">
      <c r="A104" s="1">
        <v>2.06</v>
      </c>
      <c r="B104" s="1">
        <v>4.08</v>
      </c>
    </row>
    <row r="105" spans="1:2" x14ac:dyDescent="0.25">
      <c r="A105" s="1">
        <v>2.08</v>
      </c>
      <c r="B105" s="1">
        <v>4.08</v>
      </c>
    </row>
    <row r="106" spans="1:2" x14ac:dyDescent="0.25">
      <c r="A106" s="1">
        <v>2.1</v>
      </c>
      <c r="B106" s="1">
        <v>4.08</v>
      </c>
    </row>
    <row r="107" spans="1:2" x14ac:dyDescent="0.25">
      <c r="A107" s="1">
        <v>2.12</v>
      </c>
      <c r="B107" s="1">
        <v>4.08</v>
      </c>
    </row>
    <row r="108" spans="1:2" x14ac:dyDescent="0.25">
      <c r="A108" s="1">
        <v>2.14</v>
      </c>
      <c r="B108" s="1">
        <v>4.16</v>
      </c>
    </row>
    <row r="109" spans="1:2" x14ac:dyDescent="0.25">
      <c r="A109" s="1">
        <v>2.16</v>
      </c>
      <c r="B109" s="1">
        <v>4.16</v>
      </c>
    </row>
    <row r="110" spans="1:2" x14ac:dyDescent="0.25">
      <c r="A110" s="1">
        <v>2.1800000000000002</v>
      </c>
      <c r="B110" s="1">
        <v>4.16</v>
      </c>
    </row>
    <row r="111" spans="1:2" x14ac:dyDescent="0.25">
      <c r="A111" s="1">
        <v>2.2000000000000002</v>
      </c>
      <c r="B111" s="1">
        <v>4.16</v>
      </c>
    </row>
    <row r="112" spans="1:2" x14ac:dyDescent="0.25">
      <c r="A112" s="1">
        <v>2.2200000000000002</v>
      </c>
      <c r="B112" s="1">
        <v>4.24</v>
      </c>
    </row>
    <row r="113" spans="1:2" x14ac:dyDescent="0.25">
      <c r="A113" s="1">
        <v>2.2400000000000002</v>
      </c>
      <c r="B113" s="1">
        <v>4.24</v>
      </c>
    </row>
    <row r="114" spans="1:2" x14ac:dyDescent="0.25">
      <c r="A114" s="1">
        <v>2.2599999999999998</v>
      </c>
      <c r="B114" s="1">
        <v>4.24</v>
      </c>
    </row>
    <row r="115" spans="1:2" x14ac:dyDescent="0.25">
      <c r="A115" s="1">
        <v>2.2799999999999998</v>
      </c>
      <c r="B115" s="1">
        <v>4.24</v>
      </c>
    </row>
    <row r="116" spans="1:2" x14ac:dyDescent="0.25">
      <c r="A116" s="1">
        <v>2.2999999999999998</v>
      </c>
      <c r="B116" s="1">
        <v>4.24</v>
      </c>
    </row>
    <row r="117" spans="1:2" x14ac:dyDescent="0.25">
      <c r="A117" s="1">
        <v>2.3199999999999998</v>
      </c>
      <c r="B117" s="1">
        <v>4.24</v>
      </c>
    </row>
    <row r="118" spans="1:2" x14ac:dyDescent="0.25">
      <c r="A118" s="1">
        <v>2.34</v>
      </c>
      <c r="B118" s="1">
        <v>4.24</v>
      </c>
    </row>
    <row r="119" spans="1:2" x14ac:dyDescent="0.25">
      <c r="A119" s="1">
        <v>2.36</v>
      </c>
      <c r="B119" s="1">
        <v>4.24</v>
      </c>
    </row>
    <row r="120" spans="1:2" x14ac:dyDescent="0.25">
      <c r="A120" s="1">
        <v>2.38</v>
      </c>
      <c r="B120" s="1">
        <v>4.32</v>
      </c>
    </row>
    <row r="121" spans="1:2" x14ac:dyDescent="0.25">
      <c r="A121" s="1">
        <v>2.4</v>
      </c>
      <c r="B121" s="1">
        <v>4.32</v>
      </c>
    </row>
    <row r="122" spans="1:2" x14ac:dyDescent="0.25">
      <c r="A122" s="1">
        <v>2.42</v>
      </c>
      <c r="B122" s="1">
        <v>4.32</v>
      </c>
    </row>
    <row r="123" spans="1:2" x14ac:dyDescent="0.25">
      <c r="A123" s="1">
        <v>2.44</v>
      </c>
      <c r="B123" s="1">
        <v>4.32</v>
      </c>
    </row>
    <row r="124" spans="1:2" x14ac:dyDescent="0.25">
      <c r="A124" s="1">
        <v>2.46</v>
      </c>
      <c r="B124" s="1">
        <v>4.4000000000000004</v>
      </c>
    </row>
    <row r="125" spans="1:2" x14ac:dyDescent="0.25">
      <c r="A125" s="1">
        <v>2.48</v>
      </c>
      <c r="B125" s="1">
        <v>4.4000000000000004</v>
      </c>
    </row>
    <row r="126" spans="1:2" x14ac:dyDescent="0.25">
      <c r="A126" s="1">
        <v>2.5</v>
      </c>
      <c r="B126" s="1">
        <v>4.4000000000000004</v>
      </c>
    </row>
    <row r="127" spans="1:2" x14ac:dyDescent="0.25">
      <c r="A127" s="1">
        <v>2.52</v>
      </c>
      <c r="B127" s="1">
        <v>4.4000000000000004</v>
      </c>
    </row>
    <row r="128" spans="1:2" x14ac:dyDescent="0.25">
      <c r="A128" s="1">
        <v>2.54</v>
      </c>
      <c r="B128" s="1">
        <v>4.4000000000000004</v>
      </c>
    </row>
    <row r="129" spans="1:2" x14ac:dyDescent="0.25">
      <c r="A129" s="1">
        <v>2.56</v>
      </c>
      <c r="B129" s="1">
        <v>4.4000000000000004</v>
      </c>
    </row>
    <row r="130" spans="1:2" x14ac:dyDescent="0.25">
      <c r="A130" s="1">
        <v>2.58</v>
      </c>
      <c r="B130" s="1">
        <v>4.4800000000000004</v>
      </c>
    </row>
    <row r="131" spans="1:2" x14ac:dyDescent="0.25">
      <c r="A131" s="1">
        <v>2.6</v>
      </c>
      <c r="B131" s="1">
        <v>4.4800000000000004</v>
      </c>
    </row>
    <row r="132" spans="1:2" x14ac:dyDescent="0.25">
      <c r="A132" s="1">
        <v>2.62</v>
      </c>
      <c r="B132" s="1">
        <v>4.4800000000000004</v>
      </c>
    </row>
    <row r="133" spans="1:2" x14ac:dyDescent="0.25">
      <c r="A133" s="1">
        <v>2.64</v>
      </c>
      <c r="B133" s="1">
        <v>4.4800000000000004</v>
      </c>
    </row>
    <row r="134" spans="1:2" x14ac:dyDescent="0.25">
      <c r="A134" s="1">
        <v>2.66</v>
      </c>
      <c r="B134" s="1">
        <v>4.4800000000000004</v>
      </c>
    </row>
    <row r="135" spans="1:2" x14ac:dyDescent="0.25">
      <c r="A135" s="1">
        <v>2.68</v>
      </c>
      <c r="B135" s="1">
        <v>4.4800000000000004</v>
      </c>
    </row>
    <row r="136" spans="1:2" x14ac:dyDescent="0.25">
      <c r="A136" s="1">
        <v>2.7</v>
      </c>
      <c r="B136" s="1">
        <v>4.5599999999999996</v>
      </c>
    </row>
    <row r="137" spans="1:2" x14ac:dyDescent="0.25">
      <c r="A137" s="1">
        <v>2.72</v>
      </c>
      <c r="B137" s="1">
        <v>4.5599999999999996</v>
      </c>
    </row>
    <row r="138" spans="1:2" x14ac:dyDescent="0.25">
      <c r="A138" s="1">
        <v>2.74</v>
      </c>
      <c r="B138" s="1">
        <v>4.5599999999999996</v>
      </c>
    </row>
    <row r="139" spans="1:2" x14ac:dyDescent="0.25">
      <c r="A139" s="1">
        <v>2.76</v>
      </c>
      <c r="B139" s="1">
        <v>4.5599999999999996</v>
      </c>
    </row>
    <row r="140" spans="1:2" x14ac:dyDescent="0.25">
      <c r="A140" s="1">
        <v>2.78</v>
      </c>
      <c r="B140" s="1">
        <v>4.5599999999999996</v>
      </c>
    </row>
    <row r="141" spans="1:2" x14ac:dyDescent="0.25">
      <c r="A141" s="1">
        <v>2.8</v>
      </c>
      <c r="B141" s="1">
        <v>4.5599999999999996</v>
      </c>
    </row>
    <row r="142" spans="1:2" x14ac:dyDescent="0.25">
      <c r="A142" s="1">
        <v>2.82</v>
      </c>
      <c r="B142" s="1">
        <v>4.5599999999999996</v>
      </c>
    </row>
    <row r="143" spans="1:2" x14ac:dyDescent="0.25">
      <c r="A143" s="1">
        <v>2.84</v>
      </c>
      <c r="B143" s="1">
        <v>4.5599999999999996</v>
      </c>
    </row>
    <row r="144" spans="1:2" x14ac:dyDescent="0.25">
      <c r="A144" s="1">
        <v>2.86</v>
      </c>
      <c r="B144" s="1">
        <v>4.5599999999999996</v>
      </c>
    </row>
    <row r="145" spans="1:2" x14ac:dyDescent="0.25">
      <c r="A145" s="1">
        <v>2.88</v>
      </c>
      <c r="B145" s="1">
        <v>4.6399999999999997</v>
      </c>
    </row>
    <row r="146" spans="1:2" x14ac:dyDescent="0.25">
      <c r="A146" s="1">
        <v>2.9</v>
      </c>
      <c r="B146" s="1">
        <v>4.6399999999999997</v>
      </c>
    </row>
    <row r="147" spans="1:2" x14ac:dyDescent="0.25">
      <c r="A147" s="1">
        <v>2.92</v>
      </c>
      <c r="B147" s="1">
        <v>4.6399999999999997</v>
      </c>
    </row>
    <row r="148" spans="1:2" x14ac:dyDescent="0.25">
      <c r="A148" s="1">
        <v>2.94</v>
      </c>
      <c r="B148" s="1">
        <v>4.6399999999999997</v>
      </c>
    </row>
    <row r="149" spans="1:2" x14ac:dyDescent="0.25">
      <c r="A149" s="1">
        <v>2.96</v>
      </c>
      <c r="B149" s="1">
        <v>4.6399999999999997</v>
      </c>
    </row>
    <row r="150" spans="1:2" x14ac:dyDescent="0.25">
      <c r="A150" s="1">
        <v>2.98</v>
      </c>
      <c r="B150" s="1">
        <v>4.6399999999999997</v>
      </c>
    </row>
    <row r="151" spans="1:2" x14ac:dyDescent="0.25">
      <c r="A151" s="1">
        <v>3</v>
      </c>
      <c r="B151" s="1">
        <v>4.6399999999999997</v>
      </c>
    </row>
    <row r="152" spans="1:2" x14ac:dyDescent="0.25">
      <c r="A152" s="1">
        <v>3.02</v>
      </c>
      <c r="B152" s="1">
        <v>4.6399999999999997</v>
      </c>
    </row>
    <row r="153" spans="1:2" x14ac:dyDescent="0.25">
      <c r="A153" s="1">
        <v>3.04</v>
      </c>
      <c r="B153" s="1">
        <v>4.6399999999999997</v>
      </c>
    </row>
    <row r="154" spans="1:2" x14ac:dyDescent="0.25">
      <c r="A154" s="1">
        <v>3.06</v>
      </c>
      <c r="B154" s="1">
        <v>4.72</v>
      </c>
    </row>
    <row r="155" spans="1:2" x14ac:dyDescent="0.25">
      <c r="A155" s="1">
        <v>3.08</v>
      </c>
      <c r="B155" s="1">
        <v>4.72</v>
      </c>
    </row>
    <row r="156" spans="1:2" x14ac:dyDescent="0.25">
      <c r="A156" s="1">
        <v>3.1</v>
      </c>
      <c r="B156" s="1">
        <v>4.72</v>
      </c>
    </row>
    <row r="157" spans="1:2" x14ac:dyDescent="0.25">
      <c r="A157" s="1">
        <v>3.12</v>
      </c>
      <c r="B157" s="1">
        <v>4.72</v>
      </c>
    </row>
    <row r="158" spans="1:2" x14ac:dyDescent="0.25">
      <c r="A158" s="1">
        <v>3.14</v>
      </c>
      <c r="B158" s="1">
        <v>4.72</v>
      </c>
    </row>
    <row r="159" spans="1:2" x14ac:dyDescent="0.25">
      <c r="A159" s="1">
        <v>3.16</v>
      </c>
      <c r="B159" s="1">
        <v>4.72</v>
      </c>
    </row>
    <row r="160" spans="1:2" x14ac:dyDescent="0.25">
      <c r="A160" s="1">
        <v>3.18</v>
      </c>
      <c r="B160" s="1">
        <v>4.72</v>
      </c>
    </row>
    <row r="161" spans="1:2" x14ac:dyDescent="0.25">
      <c r="A161" s="1">
        <v>3.2</v>
      </c>
      <c r="B161" s="1">
        <v>4.72</v>
      </c>
    </row>
    <row r="162" spans="1:2" x14ac:dyDescent="0.25">
      <c r="A162" s="1">
        <v>3.22</v>
      </c>
      <c r="B162" s="1">
        <v>4.72</v>
      </c>
    </row>
    <row r="163" spans="1:2" x14ac:dyDescent="0.25">
      <c r="A163" s="1">
        <v>3.24</v>
      </c>
      <c r="B163" s="1">
        <v>4.8</v>
      </c>
    </row>
    <row r="164" spans="1:2" x14ac:dyDescent="0.25">
      <c r="A164" s="1">
        <v>3.26</v>
      </c>
      <c r="B164" s="1">
        <v>4.8</v>
      </c>
    </row>
    <row r="165" spans="1:2" x14ac:dyDescent="0.25">
      <c r="A165" s="1">
        <v>3.28</v>
      </c>
      <c r="B165" s="1">
        <v>4.8</v>
      </c>
    </row>
    <row r="166" spans="1:2" x14ac:dyDescent="0.25">
      <c r="A166" s="1">
        <v>3.3</v>
      </c>
      <c r="B166" s="1">
        <v>4.8</v>
      </c>
    </row>
    <row r="167" spans="1:2" x14ac:dyDescent="0.25">
      <c r="A167" s="1">
        <v>3.32</v>
      </c>
      <c r="B167" s="1">
        <v>4.8</v>
      </c>
    </row>
    <row r="168" spans="1:2" x14ac:dyDescent="0.25">
      <c r="A168" s="1">
        <v>3.34</v>
      </c>
      <c r="B168" s="1">
        <v>4.8</v>
      </c>
    </row>
    <row r="169" spans="1:2" x14ac:dyDescent="0.25">
      <c r="A169" s="1">
        <v>3.36</v>
      </c>
      <c r="B169" s="1">
        <v>4.8</v>
      </c>
    </row>
    <row r="170" spans="1:2" x14ac:dyDescent="0.25">
      <c r="A170" s="1">
        <v>3.38</v>
      </c>
      <c r="B170" s="1">
        <v>4.8</v>
      </c>
    </row>
    <row r="171" spans="1:2" x14ac:dyDescent="0.25">
      <c r="A171" s="1">
        <v>3.4</v>
      </c>
      <c r="B171" s="1">
        <v>4.8</v>
      </c>
    </row>
    <row r="172" spans="1:2" x14ac:dyDescent="0.25">
      <c r="A172" s="1">
        <v>3.42</v>
      </c>
      <c r="B172" s="1">
        <v>4.8</v>
      </c>
    </row>
    <row r="173" spans="1:2" x14ac:dyDescent="0.25">
      <c r="A173" s="1">
        <v>3.44</v>
      </c>
      <c r="B173" s="1">
        <v>4.88</v>
      </c>
    </row>
    <row r="174" spans="1:2" x14ac:dyDescent="0.25">
      <c r="A174" s="1">
        <v>3.46</v>
      </c>
      <c r="B174" s="1">
        <v>4.88</v>
      </c>
    </row>
    <row r="175" spans="1:2" x14ac:dyDescent="0.25">
      <c r="A175" s="1">
        <v>3.48</v>
      </c>
      <c r="B175" s="1">
        <v>4.88</v>
      </c>
    </row>
    <row r="176" spans="1:2" x14ac:dyDescent="0.25">
      <c r="A176" s="1">
        <v>3.5</v>
      </c>
      <c r="B176" s="1">
        <v>4.88</v>
      </c>
    </row>
    <row r="177" spans="1:2" x14ac:dyDescent="0.25">
      <c r="A177" s="1">
        <v>3.52</v>
      </c>
      <c r="B177" s="1">
        <v>4.88</v>
      </c>
    </row>
    <row r="178" spans="1:2" x14ac:dyDescent="0.25">
      <c r="A178" s="1">
        <v>3.54</v>
      </c>
      <c r="B178" s="1">
        <v>4.88</v>
      </c>
    </row>
    <row r="179" spans="1:2" x14ac:dyDescent="0.25">
      <c r="A179" s="1">
        <v>3.56</v>
      </c>
      <c r="B179" s="1">
        <v>4.88</v>
      </c>
    </row>
    <row r="180" spans="1:2" x14ac:dyDescent="0.25">
      <c r="A180" s="1">
        <v>3.58</v>
      </c>
      <c r="B180" s="1">
        <v>4.88</v>
      </c>
    </row>
    <row r="181" spans="1:2" x14ac:dyDescent="0.25">
      <c r="A181" s="1">
        <v>3.6</v>
      </c>
      <c r="B181" s="1">
        <v>4.88</v>
      </c>
    </row>
    <row r="182" spans="1:2" x14ac:dyDescent="0.25">
      <c r="A182" s="1">
        <v>3.62</v>
      </c>
      <c r="B182" s="1">
        <v>4.88</v>
      </c>
    </row>
    <row r="183" spans="1:2" x14ac:dyDescent="0.25">
      <c r="A183" s="1">
        <v>3.64</v>
      </c>
      <c r="B183" s="1">
        <v>4.88</v>
      </c>
    </row>
    <row r="184" spans="1:2" x14ac:dyDescent="0.25">
      <c r="A184" s="1">
        <v>3.66</v>
      </c>
      <c r="B184" s="1">
        <v>4.88</v>
      </c>
    </row>
    <row r="185" spans="1:2" x14ac:dyDescent="0.25">
      <c r="A185" s="1">
        <v>3.68</v>
      </c>
      <c r="B185" s="1">
        <v>4.88</v>
      </c>
    </row>
    <row r="186" spans="1:2" x14ac:dyDescent="0.25">
      <c r="A186" s="1">
        <v>3.7</v>
      </c>
      <c r="B186" s="1">
        <v>4.88</v>
      </c>
    </row>
    <row r="187" spans="1:2" x14ac:dyDescent="0.25">
      <c r="A187" s="1">
        <v>3.72</v>
      </c>
      <c r="B187" s="1">
        <v>4.88</v>
      </c>
    </row>
    <row r="188" spans="1:2" x14ac:dyDescent="0.25">
      <c r="A188" s="1">
        <v>3.74</v>
      </c>
      <c r="B188" s="1">
        <v>4.96</v>
      </c>
    </row>
    <row r="189" spans="1:2" x14ac:dyDescent="0.25">
      <c r="A189" s="1">
        <v>3.76</v>
      </c>
      <c r="B189" s="1">
        <v>4.96</v>
      </c>
    </row>
    <row r="190" spans="1:2" x14ac:dyDescent="0.25">
      <c r="A190" s="1">
        <v>3.78</v>
      </c>
      <c r="B190" s="1">
        <v>4.96</v>
      </c>
    </row>
    <row r="191" spans="1:2" x14ac:dyDescent="0.25">
      <c r="A191" s="1">
        <v>3.8</v>
      </c>
      <c r="B191" s="1">
        <v>4.96</v>
      </c>
    </row>
    <row r="192" spans="1:2" x14ac:dyDescent="0.25">
      <c r="A192" s="1">
        <v>3.82</v>
      </c>
      <c r="B192" s="1">
        <v>4.96</v>
      </c>
    </row>
    <row r="193" spans="1:2" x14ac:dyDescent="0.25">
      <c r="A193" s="1">
        <v>3.84</v>
      </c>
      <c r="B193" s="1">
        <v>4.96</v>
      </c>
    </row>
    <row r="194" spans="1:2" x14ac:dyDescent="0.25">
      <c r="A194" s="1">
        <v>3.86</v>
      </c>
      <c r="B194" s="1">
        <v>4.96</v>
      </c>
    </row>
    <row r="195" spans="1:2" x14ac:dyDescent="0.25">
      <c r="A195" s="1">
        <v>3.88</v>
      </c>
      <c r="B195" s="1">
        <v>4.96</v>
      </c>
    </row>
    <row r="196" spans="1:2" x14ac:dyDescent="0.25">
      <c r="A196" s="1">
        <v>3.9</v>
      </c>
      <c r="B196" s="1">
        <v>4.96</v>
      </c>
    </row>
    <row r="197" spans="1:2" x14ac:dyDescent="0.25">
      <c r="A197" s="1">
        <v>3.92</v>
      </c>
      <c r="B197" s="1">
        <v>4.96</v>
      </c>
    </row>
    <row r="198" spans="1:2" x14ac:dyDescent="0.25">
      <c r="A198" s="1">
        <v>3.94</v>
      </c>
      <c r="B198" s="1">
        <v>4.96</v>
      </c>
    </row>
    <row r="199" spans="1:2" x14ac:dyDescent="0.25">
      <c r="A199" s="1">
        <v>3.96</v>
      </c>
      <c r="B199" s="1">
        <v>4.96</v>
      </c>
    </row>
    <row r="200" spans="1:2" x14ac:dyDescent="0.25">
      <c r="A200" s="1">
        <v>3.98</v>
      </c>
      <c r="B200" s="1">
        <v>4.96</v>
      </c>
    </row>
    <row r="201" spans="1:2" x14ac:dyDescent="0.25">
      <c r="A201" s="1">
        <v>4</v>
      </c>
      <c r="B201" s="1">
        <v>4.96</v>
      </c>
    </row>
    <row r="202" spans="1:2" x14ac:dyDescent="0.25">
      <c r="A202" s="1">
        <v>4.0199999999999996</v>
      </c>
      <c r="B202" s="1">
        <v>4.96</v>
      </c>
    </row>
    <row r="203" spans="1:2" x14ac:dyDescent="0.25">
      <c r="A203" s="1">
        <v>4.04</v>
      </c>
      <c r="B203" s="1">
        <v>4.96</v>
      </c>
    </row>
    <row r="204" spans="1:2" x14ac:dyDescent="0.25">
      <c r="A204" s="1">
        <v>4.0599999999999996</v>
      </c>
      <c r="B204" s="1">
        <v>4.96</v>
      </c>
    </row>
    <row r="205" spans="1:2" x14ac:dyDescent="0.25">
      <c r="A205" s="1">
        <v>4.08</v>
      </c>
      <c r="B205" s="1">
        <v>5.04</v>
      </c>
    </row>
    <row r="206" spans="1:2" x14ac:dyDescent="0.25">
      <c r="A206" s="1">
        <v>4.0999999999999996</v>
      </c>
      <c r="B206" s="1">
        <v>5.04</v>
      </c>
    </row>
    <row r="207" spans="1:2" x14ac:dyDescent="0.25">
      <c r="A207" s="1">
        <v>4.12</v>
      </c>
      <c r="B207" s="1">
        <v>5.04</v>
      </c>
    </row>
    <row r="208" spans="1:2" x14ac:dyDescent="0.25">
      <c r="A208" s="1">
        <v>4.1399999999999997</v>
      </c>
      <c r="B208" s="1">
        <v>5.04</v>
      </c>
    </row>
    <row r="209" spans="1:2" x14ac:dyDescent="0.25">
      <c r="A209" s="1">
        <v>4.16</v>
      </c>
      <c r="B209" s="1">
        <v>5.04</v>
      </c>
    </row>
    <row r="210" spans="1:2" x14ac:dyDescent="0.25">
      <c r="A210" s="1">
        <v>4.18</v>
      </c>
      <c r="B210" s="1">
        <v>5.04</v>
      </c>
    </row>
    <row r="211" spans="1:2" x14ac:dyDescent="0.25">
      <c r="A211" s="1">
        <v>4.2</v>
      </c>
      <c r="B211" s="1">
        <v>5.04</v>
      </c>
    </row>
    <row r="212" spans="1:2" x14ac:dyDescent="0.25">
      <c r="A212" s="1">
        <v>4.22</v>
      </c>
      <c r="B212" s="1">
        <v>5.04</v>
      </c>
    </row>
    <row r="213" spans="1:2" x14ac:dyDescent="0.25">
      <c r="A213" s="1">
        <v>4.24</v>
      </c>
      <c r="B213" s="1">
        <v>5.04</v>
      </c>
    </row>
    <row r="214" spans="1:2" x14ac:dyDescent="0.25">
      <c r="A214" s="1">
        <v>4.26</v>
      </c>
      <c r="B214" s="1">
        <v>5.04</v>
      </c>
    </row>
    <row r="215" spans="1:2" x14ac:dyDescent="0.25">
      <c r="A215" s="1">
        <v>4.28</v>
      </c>
      <c r="B215" s="1">
        <v>5.04</v>
      </c>
    </row>
    <row r="216" spans="1:2" x14ac:dyDescent="0.25">
      <c r="A216" s="1">
        <v>4.3</v>
      </c>
      <c r="B216" s="1">
        <v>5.04</v>
      </c>
    </row>
    <row r="217" spans="1:2" x14ac:dyDescent="0.25">
      <c r="A217" s="1">
        <v>4.32</v>
      </c>
      <c r="B217" s="1">
        <v>5.04</v>
      </c>
    </row>
    <row r="218" spans="1:2" x14ac:dyDescent="0.25">
      <c r="A218" s="1">
        <v>4.34</v>
      </c>
      <c r="B218" s="1">
        <v>5.04</v>
      </c>
    </row>
    <row r="219" spans="1:2" x14ac:dyDescent="0.25">
      <c r="A219" s="1">
        <v>4.3600000000000003</v>
      </c>
      <c r="B219" s="1">
        <v>5.04</v>
      </c>
    </row>
    <row r="220" spans="1:2" x14ac:dyDescent="0.25">
      <c r="A220" s="1">
        <v>4.38</v>
      </c>
      <c r="B220" s="1">
        <v>5.04</v>
      </c>
    </row>
    <row r="221" spans="1:2" x14ac:dyDescent="0.25">
      <c r="A221" s="1">
        <v>4.4000000000000004</v>
      </c>
      <c r="B221" s="1">
        <v>5.04</v>
      </c>
    </row>
    <row r="222" spans="1:2" x14ac:dyDescent="0.25">
      <c r="A222" s="1">
        <v>4.42</v>
      </c>
      <c r="B222" s="1">
        <v>5.12</v>
      </c>
    </row>
    <row r="223" spans="1:2" x14ac:dyDescent="0.25">
      <c r="A223" s="1">
        <v>4.4400000000000004</v>
      </c>
      <c r="B223" s="1">
        <v>5.04</v>
      </c>
    </row>
    <row r="224" spans="1:2" x14ac:dyDescent="0.25">
      <c r="A224" s="1">
        <v>4.46</v>
      </c>
      <c r="B224" s="1">
        <v>5.12</v>
      </c>
    </row>
    <row r="225" spans="1:2" x14ac:dyDescent="0.25">
      <c r="A225" s="1">
        <v>4.4800000000000004</v>
      </c>
      <c r="B225" s="1">
        <v>5.12</v>
      </c>
    </row>
    <row r="226" spans="1:2" x14ac:dyDescent="0.25">
      <c r="A226" s="1">
        <v>4.5</v>
      </c>
      <c r="B226" s="1">
        <v>5.04</v>
      </c>
    </row>
    <row r="227" spans="1:2" x14ac:dyDescent="0.25">
      <c r="A227" s="1">
        <v>4.5199999999999996</v>
      </c>
      <c r="B227" s="1">
        <v>5.12</v>
      </c>
    </row>
    <row r="228" spans="1:2" x14ac:dyDescent="0.25">
      <c r="A228" s="1">
        <v>4.54</v>
      </c>
      <c r="B228" s="1">
        <v>5.12</v>
      </c>
    </row>
    <row r="229" spans="1:2" x14ac:dyDescent="0.25">
      <c r="A229" s="1">
        <v>4.5599999999999996</v>
      </c>
      <c r="B229" s="1">
        <v>5.12</v>
      </c>
    </row>
    <row r="230" spans="1:2" x14ac:dyDescent="0.25">
      <c r="A230" s="1">
        <v>4.58</v>
      </c>
      <c r="B230" s="1">
        <v>5.12</v>
      </c>
    </row>
    <row r="231" spans="1:2" x14ac:dyDescent="0.25">
      <c r="A231" s="1">
        <v>4.5999999999999996</v>
      </c>
      <c r="B231" s="1">
        <v>5.12</v>
      </c>
    </row>
    <row r="232" spans="1:2" x14ac:dyDescent="0.25">
      <c r="A232" s="1">
        <v>4.62</v>
      </c>
      <c r="B232" s="1">
        <v>5.12</v>
      </c>
    </row>
    <row r="233" spans="1:2" x14ac:dyDescent="0.25">
      <c r="A233" s="1">
        <v>4.6399999999999997</v>
      </c>
      <c r="B233" s="1">
        <v>5.12</v>
      </c>
    </row>
    <row r="234" spans="1:2" x14ac:dyDescent="0.25">
      <c r="A234" s="1">
        <v>4.66</v>
      </c>
      <c r="B234" s="1">
        <v>5.12</v>
      </c>
    </row>
    <row r="235" spans="1:2" x14ac:dyDescent="0.25">
      <c r="A235" s="1">
        <v>4.68</v>
      </c>
      <c r="B235" s="1">
        <v>5.12</v>
      </c>
    </row>
    <row r="236" spans="1:2" x14ac:dyDescent="0.25">
      <c r="A236" s="1">
        <v>4.7</v>
      </c>
      <c r="B236" s="1">
        <v>5.12</v>
      </c>
    </row>
    <row r="237" spans="1:2" x14ac:dyDescent="0.25">
      <c r="A237" s="1">
        <v>4.72</v>
      </c>
      <c r="B237" s="1">
        <v>5.12</v>
      </c>
    </row>
    <row r="238" spans="1:2" x14ac:dyDescent="0.25">
      <c r="A238" s="1">
        <v>4.74</v>
      </c>
      <c r="B238" s="1">
        <v>5.12</v>
      </c>
    </row>
    <row r="239" spans="1:2" x14ac:dyDescent="0.25">
      <c r="A239" s="1">
        <v>4.76</v>
      </c>
      <c r="B239" s="1">
        <v>5.12</v>
      </c>
    </row>
    <row r="240" spans="1:2" x14ac:dyDescent="0.25">
      <c r="A240" s="1">
        <v>4.78</v>
      </c>
      <c r="B240" s="1">
        <v>5.12</v>
      </c>
    </row>
    <row r="241" spans="1:2" x14ac:dyDescent="0.25">
      <c r="A241" s="1">
        <v>4.8</v>
      </c>
      <c r="B241" s="1">
        <v>5.12</v>
      </c>
    </row>
    <row r="242" spans="1:2" x14ac:dyDescent="0.25">
      <c r="A242" s="1">
        <v>4.82</v>
      </c>
      <c r="B242" s="1">
        <v>5.12</v>
      </c>
    </row>
    <row r="243" spans="1:2" x14ac:dyDescent="0.25">
      <c r="A243" s="1">
        <v>4.84</v>
      </c>
      <c r="B243" s="1">
        <v>5.12</v>
      </c>
    </row>
    <row r="244" spans="1:2" x14ac:dyDescent="0.25">
      <c r="A244" s="1">
        <v>4.8600000000000003</v>
      </c>
      <c r="B244" s="1">
        <v>5.2</v>
      </c>
    </row>
    <row r="245" spans="1:2" x14ac:dyDescent="0.25">
      <c r="A245" s="1">
        <v>4.88</v>
      </c>
      <c r="B245" s="1">
        <v>5.12</v>
      </c>
    </row>
    <row r="246" spans="1:2" x14ac:dyDescent="0.25">
      <c r="A246" s="1">
        <v>4.9000000000000004</v>
      </c>
      <c r="B246" s="1">
        <v>5.2</v>
      </c>
    </row>
    <row r="247" spans="1:2" x14ac:dyDescent="0.25">
      <c r="A247" s="1">
        <v>4.92</v>
      </c>
      <c r="B247" s="1">
        <v>5.2</v>
      </c>
    </row>
    <row r="248" spans="1:2" x14ac:dyDescent="0.25">
      <c r="A248" s="1">
        <v>4.9400000000000004</v>
      </c>
      <c r="B248" s="1">
        <v>5.12</v>
      </c>
    </row>
    <row r="249" spans="1:2" x14ac:dyDescent="0.25">
      <c r="A249" s="1">
        <v>4.96</v>
      </c>
      <c r="B249" s="1">
        <v>5.2</v>
      </c>
    </row>
    <row r="250" spans="1:2" x14ac:dyDescent="0.25">
      <c r="A250" s="1">
        <v>4.9800000000000004</v>
      </c>
      <c r="B250" s="1">
        <v>5.2</v>
      </c>
    </row>
    <row r="251" spans="1:2" x14ac:dyDescent="0.25">
      <c r="A251" s="1">
        <v>5</v>
      </c>
      <c r="B251" s="1">
        <v>5.2</v>
      </c>
    </row>
    <row r="252" spans="1:2" x14ac:dyDescent="0.25">
      <c r="A252" s="1">
        <v>5.0199999999999996</v>
      </c>
      <c r="B252" s="1">
        <v>5.2</v>
      </c>
    </row>
    <row r="253" spans="1:2" x14ac:dyDescent="0.25">
      <c r="A253" s="1">
        <v>5.04</v>
      </c>
      <c r="B253" s="1">
        <v>5.2</v>
      </c>
    </row>
    <row r="254" spans="1:2" x14ac:dyDescent="0.25">
      <c r="A254" s="1">
        <v>5.0599999999999996</v>
      </c>
      <c r="B254" s="1">
        <v>5.2</v>
      </c>
    </row>
    <row r="255" spans="1:2" x14ac:dyDescent="0.25">
      <c r="A255" s="1">
        <v>5.08</v>
      </c>
      <c r="B255" s="1">
        <v>5.2</v>
      </c>
    </row>
    <row r="256" spans="1:2" x14ac:dyDescent="0.25">
      <c r="A256" s="1">
        <v>5.0999999999999996</v>
      </c>
      <c r="B256" s="1">
        <v>5.2</v>
      </c>
    </row>
    <row r="257" spans="1:2" x14ac:dyDescent="0.25">
      <c r="A257" s="1">
        <v>5.12</v>
      </c>
      <c r="B257" s="1">
        <v>5.2</v>
      </c>
    </row>
    <row r="258" spans="1:2" x14ac:dyDescent="0.25">
      <c r="A258" s="1">
        <v>5.14</v>
      </c>
      <c r="B258" s="1">
        <v>5.2</v>
      </c>
    </row>
    <row r="259" spans="1:2" x14ac:dyDescent="0.25">
      <c r="A259" s="1">
        <v>5.16</v>
      </c>
      <c r="B259" s="1">
        <v>5.2</v>
      </c>
    </row>
    <row r="260" spans="1:2" x14ac:dyDescent="0.25">
      <c r="A260" s="1">
        <v>5.18</v>
      </c>
      <c r="B260" s="1">
        <v>5.2</v>
      </c>
    </row>
    <row r="261" spans="1:2" x14ac:dyDescent="0.25">
      <c r="A261" s="1">
        <v>5.2</v>
      </c>
      <c r="B261" s="1">
        <v>5.2</v>
      </c>
    </row>
    <row r="262" spans="1:2" x14ac:dyDescent="0.25">
      <c r="A262" s="1">
        <v>5.22</v>
      </c>
      <c r="B262" s="1">
        <v>5.2</v>
      </c>
    </row>
    <row r="263" spans="1:2" x14ac:dyDescent="0.25">
      <c r="A263" s="1">
        <v>5.24</v>
      </c>
      <c r="B263" s="1">
        <v>5.2</v>
      </c>
    </row>
    <row r="264" spans="1:2" x14ac:dyDescent="0.25">
      <c r="A264" s="1">
        <v>5.26</v>
      </c>
      <c r="B264" s="1">
        <v>5.2</v>
      </c>
    </row>
    <row r="265" spans="1:2" x14ac:dyDescent="0.25">
      <c r="A265" s="1">
        <v>5.28</v>
      </c>
      <c r="B265" s="1">
        <v>5.2</v>
      </c>
    </row>
    <row r="266" spans="1:2" x14ac:dyDescent="0.25">
      <c r="A266" s="1">
        <v>5.3</v>
      </c>
      <c r="B266" s="1">
        <v>5.2</v>
      </c>
    </row>
    <row r="267" spans="1:2" x14ac:dyDescent="0.25">
      <c r="A267" s="1">
        <v>5.32</v>
      </c>
      <c r="B267" s="1">
        <v>5.2</v>
      </c>
    </row>
    <row r="268" spans="1:2" x14ac:dyDescent="0.25">
      <c r="A268" s="1">
        <v>5.34</v>
      </c>
      <c r="B268" s="1">
        <v>5.2</v>
      </c>
    </row>
    <row r="269" spans="1:2" x14ac:dyDescent="0.25">
      <c r="A269" s="1">
        <v>5.36</v>
      </c>
      <c r="B269" s="1">
        <v>5.2</v>
      </c>
    </row>
    <row r="270" spans="1:2" x14ac:dyDescent="0.25">
      <c r="A270" s="1">
        <v>5.38</v>
      </c>
      <c r="B270" s="1">
        <v>5.2</v>
      </c>
    </row>
    <row r="271" spans="1:2" x14ac:dyDescent="0.25">
      <c r="A271" s="1">
        <v>5.4</v>
      </c>
      <c r="B271" s="1">
        <v>5.2</v>
      </c>
    </row>
    <row r="272" spans="1:2" x14ac:dyDescent="0.25">
      <c r="A272" s="1">
        <v>5.42</v>
      </c>
      <c r="B272" s="1">
        <v>5.2</v>
      </c>
    </row>
    <row r="273" spans="1:2" x14ac:dyDescent="0.25">
      <c r="A273" s="1">
        <v>5.44</v>
      </c>
      <c r="B273" s="1">
        <v>5.2</v>
      </c>
    </row>
    <row r="274" spans="1:2" x14ac:dyDescent="0.25">
      <c r="A274" s="1">
        <v>5.46</v>
      </c>
      <c r="B274" s="1">
        <v>5.2</v>
      </c>
    </row>
    <row r="275" spans="1:2" x14ac:dyDescent="0.25">
      <c r="A275" s="1">
        <v>5.48</v>
      </c>
      <c r="B275" s="1">
        <v>5.2</v>
      </c>
    </row>
    <row r="276" spans="1:2" x14ac:dyDescent="0.25">
      <c r="A276" s="1">
        <v>5.5</v>
      </c>
      <c r="B276" s="1">
        <v>5.2</v>
      </c>
    </row>
    <row r="277" spans="1:2" x14ac:dyDescent="0.25">
      <c r="A277" s="1">
        <v>5.52</v>
      </c>
      <c r="B277" s="1">
        <v>5.2</v>
      </c>
    </row>
    <row r="278" spans="1:2" x14ac:dyDescent="0.25">
      <c r="A278" s="1">
        <v>5.54</v>
      </c>
      <c r="B278" s="1">
        <v>5.2</v>
      </c>
    </row>
    <row r="279" spans="1:2" x14ac:dyDescent="0.25">
      <c r="A279" s="1">
        <v>5.56</v>
      </c>
      <c r="B279" s="1">
        <v>5.2</v>
      </c>
    </row>
    <row r="280" spans="1:2" x14ac:dyDescent="0.25">
      <c r="A280" s="1">
        <v>5.58</v>
      </c>
      <c r="B280" s="1">
        <v>5.2</v>
      </c>
    </row>
    <row r="281" spans="1:2" x14ac:dyDescent="0.25">
      <c r="A281" s="1">
        <v>5.6</v>
      </c>
      <c r="B281" s="1">
        <v>5.2</v>
      </c>
    </row>
    <row r="282" spans="1:2" x14ac:dyDescent="0.25">
      <c r="A282" s="1">
        <v>5.62</v>
      </c>
      <c r="B282" s="1">
        <v>5.2</v>
      </c>
    </row>
    <row r="283" spans="1:2" x14ac:dyDescent="0.25">
      <c r="A283" s="1">
        <v>5.64</v>
      </c>
      <c r="B283" s="1">
        <v>5.2</v>
      </c>
    </row>
    <row r="284" spans="1:2" x14ac:dyDescent="0.25">
      <c r="A284" s="1">
        <v>5.66</v>
      </c>
      <c r="B284" s="1">
        <v>5.2</v>
      </c>
    </row>
    <row r="285" spans="1:2" x14ac:dyDescent="0.25">
      <c r="A285" s="1">
        <v>5.68</v>
      </c>
      <c r="B285" s="1">
        <v>5.2</v>
      </c>
    </row>
    <row r="286" spans="1:2" x14ac:dyDescent="0.25">
      <c r="A286" s="1">
        <v>5.7</v>
      </c>
      <c r="B286" s="1">
        <v>5.2</v>
      </c>
    </row>
    <row r="287" spans="1:2" x14ac:dyDescent="0.25">
      <c r="A287" s="1">
        <v>5.72</v>
      </c>
      <c r="B287" s="1">
        <v>5.2</v>
      </c>
    </row>
    <row r="288" spans="1:2" x14ac:dyDescent="0.25">
      <c r="A288" s="1">
        <v>5.74</v>
      </c>
      <c r="B288" s="1">
        <v>5.2</v>
      </c>
    </row>
    <row r="289" spans="1:2" x14ac:dyDescent="0.25">
      <c r="A289" s="1">
        <v>5.76</v>
      </c>
      <c r="B289" s="1">
        <v>5.2</v>
      </c>
    </row>
    <row r="290" spans="1:2" x14ac:dyDescent="0.25">
      <c r="A290" s="1">
        <v>5.78</v>
      </c>
      <c r="B290" s="1">
        <v>5.2</v>
      </c>
    </row>
    <row r="291" spans="1:2" x14ac:dyDescent="0.25">
      <c r="A291" s="1">
        <v>5.8</v>
      </c>
      <c r="B291" s="1">
        <v>5.2</v>
      </c>
    </row>
    <row r="292" spans="1:2" x14ac:dyDescent="0.25">
      <c r="A292" s="1">
        <v>5.82</v>
      </c>
      <c r="B292" s="1">
        <v>5.2</v>
      </c>
    </row>
    <row r="293" spans="1:2" x14ac:dyDescent="0.25">
      <c r="A293" s="1">
        <v>5.84</v>
      </c>
      <c r="B293" s="1">
        <v>5.2</v>
      </c>
    </row>
    <row r="294" spans="1:2" x14ac:dyDescent="0.25">
      <c r="A294" s="1">
        <v>5.86</v>
      </c>
      <c r="B294" s="1">
        <v>5.2</v>
      </c>
    </row>
    <row r="295" spans="1:2" x14ac:dyDescent="0.25">
      <c r="A295" s="1">
        <v>5.88</v>
      </c>
      <c r="B295" s="1">
        <v>5.2</v>
      </c>
    </row>
    <row r="296" spans="1:2" x14ac:dyDescent="0.25">
      <c r="A296" s="1">
        <v>5.9</v>
      </c>
      <c r="B296" s="1">
        <v>5.2</v>
      </c>
    </row>
    <row r="297" spans="1:2" x14ac:dyDescent="0.25">
      <c r="A297" s="1">
        <v>5.92</v>
      </c>
      <c r="B297" s="1">
        <v>5.2</v>
      </c>
    </row>
    <row r="298" spans="1:2" x14ac:dyDescent="0.25">
      <c r="A298" s="1">
        <v>5.94</v>
      </c>
      <c r="B298" s="1">
        <v>5.2</v>
      </c>
    </row>
    <row r="299" spans="1:2" x14ac:dyDescent="0.25">
      <c r="A299" s="1">
        <v>5.96</v>
      </c>
      <c r="B299" s="1">
        <v>5.2</v>
      </c>
    </row>
    <row r="300" spans="1:2" x14ac:dyDescent="0.25">
      <c r="A300" s="1">
        <v>5.98</v>
      </c>
      <c r="B300" s="1">
        <v>5.2</v>
      </c>
    </row>
    <row r="301" spans="1:2" x14ac:dyDescent="0.25">
      <c r="A301" s="1">
        <v>6</v>
      </c>
      <c r="B301" s="1">
        <v>5.2</v>
      </c>
    </row>
    <row r="302" spans="1:2" x14ac:dyDescent="0.25">
      <c r="A302" s="1">
        <v>6.02</v>
      </c>
      <c r="B302" s="1">
        <v>5.2</v>
      </c>
    </row>
    <row r="303" spans="1:2" x14ac:dyDescent="0.25">
      <c r="A303" s="1">
        <v>6.04</v>
      </c>
      <c r="B303" s="1">
        <v>5.2</v>
      </c>
    </row>
    <row r="304" spans="1:2" x14ac:dyDescent="0.25">
      <c r="A304" s="1">
        <v>6.06</v>
      </c>
      <c r="B304" s="1">
        <v>5.2</v>
      </c>
    </row>
    <row r="305" spans="1:2" x14ac:dyDescent="0.25">
      <c r="A305" s="1">
        <v>6.08</v>
      </c>
      <c r="B305" s="1">
        <v>5.2</v>
      </c>
    </row>
    <row r="306" spans="1:2" x14ac:dyDescent="0.25">
      <c r="A306" s="1">
        <v>6.1</v>
      </c>
      <c r="B306" s="1">
        <v>5.2</v>
      </c>
    </row>
    <row r="307" spans="1:2" x14ac:dyDescent="0.25">
      <c r="A307" s="1">
        <v>6.12</v>
      </c>
      <c r="B307" s="1">
        <v>5.2</v>
      </c>
    </row>
    <row r="308" spans="1:2" x14ac:dyDescent="0.25">
      <c r="A308" s="1">
        <v>6.14</v>
      </c>
      <c r="B308" s="1">
        <v>5.2</v>
      </c>
    </row>
    <row r="309" spans="1:2" x14ac:dyDescent="0.25">
      <c r="A309" s="1">
        <v>6.16</v>
      </c>
      <c r="B309" s="1">
        <v>5.2</v>
      </c>
    </row>
    <row r="310" spans="1:2" x14ac:dyDescent="0.25">
      <c r="A310" s="1">
        <v>6.18</v>
      </c>
      <c r="B310" s="1">
        <v>5.2</v>
      </c>
    </row>
    <row r="311" spans="1:2" x14ac:dyDescent="0.25">
      <c r="A311" s="1">
        <v>6.2</v>
      </c>
      <c r="B311" s="1">
        <v>5.2</v>
      </c>
    </row>
    <row r="312" spans="1:2" x14ac:dyDescent="0.25">
      <c r="A312" s="1">
        <v>6.22</v>
      </c>
      <c r="B312" s="1">
        <v>5.2</v>
      </c>
    </row>
    <row r="313" spans="1:2" x14ac:dyDescent="0.25">
      <c r="A313" s="1">
        <v>6.24</v>
      </c>
      <c r="B313" s="1">
        <v>5.2</v>
      </c>
    </row>
    <row r="314" spans="1:2" x14ac:dyDescent="0.25">
      <c r="A314" s="1">
        <v>6.26</v>
      </c>
      <c r="B314" s="1">
        <v>5.2</v>
      </c>
    </row>
    <row r="315" spans="1:2" x14ac:dyDescent="0.25">
      <c r="A315" s="1">
        <v>6.28</v>
      </c>
      <c r="B315" s="1">
        <v>5.28</v>
      </c>
    </row>
    <row r="316" spans="1:2" x14ac:dyDescent="0.25">
      <c r="A316" s="1">
        <v>6.3</v>
      </c>
      <c r="B316" s="1">
        <v>5.2</v>
      </c>
    </row>
    <row r="317" spans="1:2" x14ac:dyDescent="0.25">
      <c r="A317" s="1">
        <v>6.32</v>
      </c>
      <c r="B317" s="1">
        <v>5.2</v>
      </c>
    </row>
    <row r="318" spans="1:2" x14ac:dyDescent="0.25">
      <c r="A318" s="1">
        <v>6.34</v>
      </c>
      <c r="B318" s="1">
        <v>5.2</v>
      </c>
    </row>
    <row r="319" spans="1:2" x14ac:dyDescent="0.25">
      <c r="A319" s="1">
        <v>6.36</v>
      </c>
      <c r="B319" s="1">
        <v>5.28</v>
      </c>
    </row>
    <row r="320" spans="1:2" x14ac:dyDescent="0.25">
      <c r="A320" s="1">
        <v>6.38</v>
      </c>
      <c r="B320" s="1">
        <v>5.2</v>
      </c>
    </row>
    <row r="321" spans="1:2" x14ac:dyDescent="0.25">
      <c r="A321" s="1">
        <v>6.4</v>
      </c>
      <c r="B321" s="1">
        <v>5.2</v>
      </c>
    </row>
    <row r="322" spans="1:2" x14ac:dyDescent="0.25">
      <c r="A322" s="1">
        <v>6.42</v>
      </c>
      <c r="B322" s="1">
        <v>5.2</v>
      </c>
    </row>
    <row r="323" spans="1:2" x14ac:dyDescent="0.25">
      <c r="A323" s="1">
        <v>6.44</v>
      </c>
      <c r="B323" s="1">
        <v>5.2</v>
      </c>
    </row>
    <row r="324" spans="1:2" x14ac:dyDescent="0.25">
      <c r="A324" s="1">
        <v>6.46</v>
      </c>
      <c r="B324" s="1">
        <v>5.2</v>
      </c>
    </row>
    <row r="325" spans="1:2" x14ac:dyDescent="0.25">
      <c r="A325" s="1">
        <v>6.48</v>
      </c>
      <c r="B325" s="1">
        <v>5.2</v>
      </c>
    </row>
    <row r="326" spans="1:2" x14ac:dyDescent="0.25">
      <c r="A326" s="1">
        <v>6.5</v>
      </c>
      <c r="B326" s="1">
        <v>5.28</v>
      </c>
    </row>
    <row r="327" spans="1:2" x14ac:dyDescent="0.25">
      <c r="A327" s="1">
        <v>6.52</v>
      </c>
      <c r="B327" s="1">
        <v>5.28</v>
      </c>
    </row>
    <row r="328" spans="1:2" x14ac:dyDescent="0.25">
      <c r="A328" s="1">
        <v>6.54</v>
      </c>
      <c r="B328" s="1">
        <v>5.28</v>
      </c>
    </row>
    <row r="329" spans="1:2" x14ac:dyDescent="0.25">
      <c r="A329" s="1">
        <v>6.56</v>
      </c>
      <c r="B329" s="1">
        <v>5.28</v>
      </c>
    </row>
    <row r="330" spans="1:2" x14ac:dyDescent="0.25">
      <c r="A330" s="1">
        <v>6.58</v>
      </c>
      <c r="B330" s="1">
        <v>5.28</v>
      </c>
    </row>
    <row r="331" spans="1:2" x14ac:dyDescent="0.25">
      <c r="A331" s="1">
        <v>6.6</v>
      </c>
      <c r="B331" s="1">
        <v>5.2</v>
      </c>
    </row>
    <row r="332" spans="1:2" x14ac:dyDescent="0.25">
      <c r="A332" s="1">
        <v>6.62</v>
      </c>
      <c r="B332" s="1">
        <v>5.28</v>
      </c>
    </row>
    <row r="333" spans="1:2" x14ac:dyDescent="0.25">
      <c r="A333" s="1">
        <v>6.64</v>
      </c>
      <c r="B333" s="1">
        <v>5.2</v>
      </c>
    </row>
    <row r="334" spans="1:2" x14ac:dyDescent="0.25">
      <c r="A334" s="1">
        <v>6.66</v>
      </c>
      <c r="B334" s="1">
        <v>5.2</v>
      </c>
    </row>
    <row r="335" spans="1:2" x14ac:dyDescent="0.25">
      <c r="A335" s="1">
        <v>6.68</v>
      </c>
      <c r="B335" s="1">
        <v>5.28</v>
      </c>
    </row>
    <row r="336" spans="1:2" x14ac:dyDescent="0.25">
      <c r="A336" s="1">
        <v>6.7</v>
      </c>
      <c r="B336" s="1">
        <v>5.28</v>
      </c>
    </row>
    <row r="337" spans="1:2" x14ac:dyDescent="0.25">
      <c r="A337" s="1">
        <v>6.72</v>
      </c>
      <c r="B337" s="1">
        <v>5.28</v>
      </c>
    </row>
    <row r="338" spans="1:2" x14ac:dyDescent="0.25">
      <c r="A338" s="1">
        <v>6.74</v>
      </c>
      <c r="B338" s="1">
        <v>5.28</v>
      </c>
    </row>
    <row r="339" spans="1:2" x14ac:dyDescent="0.25">
      <c r="A339" s="1">
        <v>6.76</v>
      </c>
      <c r="B339" s="1">
        <v>5.28</v>
      </c>
    </row>
    <row r="340" spans="1:2" x14ac:dyDescent="0.25">
      <c r="A340" s="1">
        <v>6.78</v>
      </c>
      <c r="B340" s="1">
        <v>5.28</v>
      </c>
    </row>
    <row r="341" spans="1:2" x14ac:dyDescent="0.25">
      <c r="A341" s="1">
        <v>6.8</v>
      </c>
      <c r="B341" s="1">
        <v>5.28</v>
      </c>
    </row>
    <row r="342" spans="1:2" x14ac:dyDescent="0.25">
      <c r="A342" s="1">
        <v>6.82</v>
      </c>
      <c r="B342" s="1">
        <v>5.28</v>
      </c>
    </row>
    <row r="343" spans="1:2" x14ac:dyDescent="0.25">
      <c r="A343" s="1">
        <v>6.84</v>
      </c>
      <c r="B343" s="1">
        <v>5.28</v>
      </c>
    </row>
    <row r="344" spans="1:2" x14ac:dyDescent="0.25">
      <c r="A344" s="1">
        <v>6.86</v>
      </c>
      <c r="B344" s="1">
        <v>5.28</v>
      </c>
    </row>
    <row r="345" spans="1:2" x14ac:dyDescent="0.25">
      <c r="A345" s="1">
        <v>6.88</v>
      </c>
      <c r="B345" s="1">
        <v>5.28</v>
      </c>
    </row>
    <row r="346" spans="1:2" x14ac:dyDescent="0.25">
      <c r="A346" s="1">
        <v>6.9</v>
      </c>
      <c r="B346" s="1">
        <v>5.28</v>
      </c>
    </row>
    <row r="347" spans="1:2" x14ac:dyDescent="0.25">
      <c r="A347" s="1">
        <v>6.92</v>
      </c>
      <c r="B347" s="1">
        <v>5.28</v>
      </c>
    </row>
    <row r="348" spans="1:2" x14ac:dyDescent="0.25">
      <c r="A348" s="1">
        <v>6.94</v>
      </c>
      <c r="B348" s="1">
        <v>5.28</v>
      </c>
    </row>
    <row r="349" spans="1:2" x14ac:dyDescent="0.25">
      <c r="A349" s="1">
        <v>6.96</v>
      </c>
      <c r="B349" s="1">
        <v>5.2</v>
      </c>
    </row>
    <row r="350" spans="1:2" x14ac:dyDescent="0.25">
      <c r="A350" s="1">
        <v>6.98</v>
      </c>
      <c r="B350" s="1">
        <v>5.28</v>
      </c>
    </row>
    <row r="351" spans="1:2" x14ac:dyDescent="0.25">
      <c r="A351" s="1">
        <v>7</v>
      </c>
      <c r="B351" s="1">
        <v>5.28</v>
      </c>
    </row>
    <row r="352" spans="1:2" x14ac:dyDescent="0.25">
      <c r="A352" s="1">
        <v>7.02</v>
      </c>
      <c r="B352" s="1">
        <v>5.28</v>
      </c>
    </row>
    <row r="353" spans="1:2" x14ac:dyDescent="0.25">
      <c r="A353" s="1">
        <v>7.04</v>
      </c>
      <c r="B353" s="1">
        <v>5.28</v>
      </c>
    </row>
    <row r="354" spans="1:2" x14ac:dyDescent="0.25">
      <c r="A354" s="1">
        <v>7.06</v>
      </c>
      <c r="B354" s="1">
        <v>5.2</v>
      </c>
    </row>
    <row r="355" spans="1:2" x14ac:dyDescent="0.25">
      <c r="A355" s="1">
        <v>7.08</v>
      </c>
      <c r="B355" s="1">
        <v>5.28</v>
      </c>
    </row>
    <row r="356" spans="1:2" x14ac:dyDescent="0.25">
      <c r="A356" s="1">
        <v>7.1</v>
      </c>
      <c r="B356" s="1">
        <v>5.28</v>
      </c>
    </row>
    <row r="357" spans="1:2" x14ac:dyDescent="0.25">
      <c r="A357" s="1">
        <v>7.12</v>
      </c>
      <c r="B357" s="1">
        <v>5.28</v>
      </c>
    </row>
    <row r="358" spans="1:2" x14ac:dyDescent="0.25">
      <c r="A358" s="1">
        <v>7.14</v>
      </c>
      <c r="B358" s="1">
        <v>5.28</v>
      </c>
    </row>
    <row r="359" spans="1:2" x14ac:dyDescent="0.25">
      <c r="A359" s="1">
        <v>7.16</v>
      </c>
      <c r="B359" s="1">
        <v>5.28</v>
      </c>
    </row>
    <row r="360" spans="1:2" x14ac:dyDescent="0.25">
      <c r="A360" s="1">
        <v>7.18</v>
      </c>
      <c r="B360" s="1">
        <v>5.28</v>
      </c>
    </row>
    <row r="361" spans="1:2" x14ac:dyDescent="0.25">
      <c r="A361" s="1">
        <v>7.2</v>
      </c>
      <c r="B361" s="1">
        <v>5.28</v>
      </c>
    </row>
    <row r="362" spans="1:2" x14ac:dyDescent="0.25">
      <c r="A362" s="1">
        <v>7.22</v>
      </c>
      <c r="B362" s="1">
        <v>5.28</v>
      </c>
    </row>
    <row r="363" spans="1:2" x14ac:dyDescent="0.25">
      <c r="A363" s="1">
        <v>7.24</v>
      </c>
      <c r="B363" s="1">
        <v>5.28</v>
      </c>
    </row>
    <row r="364" spans="1:2" x14ac:dyDescent="0.25">
      <c r="A364" s="1">
        <v>7.26</v>
      </c>
      <c r="B364" s="1">
        <v>5.28</v>
      </c>
    </row>
    <row r="365" spans="1:2" x14ac:dyDescent="0.25">
      <c r="A365" s="1">
        <v>7.28</v>
      </c>
      <c r="B365" s="1">
        <v>5.28</v>
      </c>
    </row>
    <row r="366" spans="1:2" x14ac:dyDescent="0.25">
      <c r="A366" s="1">
        <v>7.3</v>
      </c>
      <c r="B366" s="1">
        <v>5.28</v>
      </c>
    </row>
    <row r="367" spans="1:2" x14ac:dyDescent="0.25">
      <c r="A367" s="1">
        <v>7.32</v>
      </c>
      <c r="B367" s="1">
        <v>5.28</v>
      </c>
    </row>
    <row r="368" spans="1:2" x14ac:dyDescent="0.25">
      <c r="A368" s="1">
        <v>7.34</v>
      </c>
      <c r="B368" s="1">
        <v>5.28</v>
      </c>
    </row>
    <row r="369" spans="1:2" x14ac:dyDescent="0.25">
      <c r="A369" s="1">
        <v>7.36</v>
      </c>
      <c r="B369" s="1">
        <v>5.28</v>
      </c>
    </row>
    <row r="370" spans="1:2" x14ac:dyDescent="0.25">
      <c r="A370" s="1">
        <v>7.38</v>
      </c>
      <c r="B370" s="1">
        <v>5.28</v>
      </c>
    </row>
    <row r="371" spans="1:2" x14ac:dyDescent="0.25">
      <c r="A371" s="1">
        <v>7.4</v>
      </c>
      <c r="B371" s="1">
        <v>5.28</v>
      </c>
    </row>
    <row r="372" spans="1:2" x14ac:dyDescent="0.25">
      <c r="A372" s="1">
        <v>7.42</v>
      </c>
      <c r="B372" s="1">
        <v>5.28</v>
      </c>
    </row>
    <row r="373" spans="1:2" x14ac:dyDescent="0.25">
      <c r="A373" s="1">
        <v>7.44</v>
      </c>
      <c r="B373" s="1">
        <v>5.28</v>
      </c>
    </row>
    <row r="374" spans="1:2" x14ac:dyDescent="0.25">
      <c r="A374" s="1">
        <v>7.46</v>
      </c>
      <c r="B374" s="1">
        <v>5.28</v>
      </c>
    </row>
    <row r="375" spans="1:2" x14ac:dyDescent="0.25">
      <c r="A375" s="1">
        <v>7.48</v>
      </c>
      <c r="B375" s="1">
        <v>5.28</v>
      </c>
    </row>
    <row r="376" spans="1:2" x14ac:dyDescent="0.25">
      <c r="A376" s="1">
        <v>7.5</v>
      </c>
      <c r="B376" s="1">
        <v>5.28</v>
      </c>
    </row>
    <row r="377" spans="1:2" x14ac:dyDescent="0.25">
      <c r="A377" s="1">
        <v>7.52</v>
      </c>
      <c r="B377" s="1">
        <v>5.28</v>
      </c>
    </row>
    <row r="378" spans="1:2" x14ac:dyDescent="0.25">
      <c r="A378" s="1">
        <v>7.54</v>
      </c>
      <c r="B378" s="1">
        <v>5.28</v>
      </c>
    </row>
    <row r="379" spans="1:2" x14ac:dyDescent="0.25">
      <c r="A379" s="1">
        <v>7.56</v>
      </c>
      <c r="B379" s="1">
        <v>5.28</v>
      </c>
    </row>
    <row r="380" spans="1:2" x14ac:dyDescent="0.25">
      <c r="A380" s="1">
        <v>7.58</v>
      </c>
      <c r="B380" s="1">
        <v>5.28</v>
      </c>
    </row>
    <row r="381" spans="1:2" x14ac:dyDescent="0.25">
      <c r="A381" s="1">
        <v>7.6</v>
      </c>
      <c r="B381" s="1">
        <v>5.28</v>
      </c>
    </row>
    <row r="382" spans="1:2" x14ac:dyDescent="0.25">
      <c r="A382" s="1">
        <v>7.62</v>
      </c>
      <c r="B382" s="1">
        <v>5.28</v>
      </c>
    </row>
    <row r="383" spans="1:2" x14ac:dyDescent="0.25">
      <c r="A383" s="1">
        <v>7.64</v>
      </c>
      <c r="B383" s="1">
        <v>5.28</v>
      </c>
    </row>
    <row r="384" spans="1:2" x14ac:dyDescent="0.25">
      <c r="A384" s="1">
        <v>7.66</v>
      </c>
      <c r="B384" s="1">
        <v>5.28</v>
      </c>
    </row>
    <row r="385" spans="1:2" x14ac:dyDescent="0.25">
      <c r="A385" s="1">
        <v>7.68</v>
      </c>
      <c r="B385" s="1">
        <v>5.28</v>
      </c>
    </row>
    <row r="386" spans="1:2" x14ac:dyDescent="0.25">
      <c r="A386" s="1">
        <v>7.7</v>
      </c>
      <c r="B386" s="1">
        <v>5.28</v>
      </c>
    </row>
    <row r="387" spans="1:2" x14ac:dyDescent="0.25">
      <c r="A387" s="1">
        <v>7.72</v>
      </c>
      <c r="B387" s="1">
        <v>5.28</v>
      </c>
    </row>
    <row r="388" spans="1:2" x14ac:dyDescent="0.25">
      <c r="A388" s="1">
        <v>7.74</v>
      </c>
      <c r="B388" s="1">
        <v>5.28</v>
      </c>
    </row>
    <row r="389" spans="1:2" x14ac:dyDescent="0.25">
      <c r="A389" s="1">
        <v>7.76</v>
      </c>
      <c r="B389" s="1">
        <v>5.28</v>
      </c>
    </row>
    <row r="390" spans="1:2" x14ac:dyDescent="0.25">
      <c r="A390" s="1">
        <v>7.78</v>
      </c>
      <c r="B390" s="1">
        <v>5.28</v>
      </c>
    </row>
    <row r="391" spans="1:2" x14ac:dyDescent="0.25">
      <c r="A391" s="1">
        <v>7.8</v>
      </c>
      <c r="B391" s="1">
        <v>5.28</v>
      </c>
    </row>
    <row r="392" spans="1:2" x14ac:dyDescent="0.25">
      <c r="A392" s="1">
        <v>7.82</v>
      </c>
      <c r="B392" s="1">
        <v>5.28</v>
      </c>
    </row>
    <row r="393" spans="1:2" x14ac:dyDescent="0.25">
      <c r="A393" s="1">
        <v>7.84</v>
      </c>
      <c r="B393" s="1">
        <v>5.28</v>
      </c>
    </row>
    <row r="394" spans="1:2" x14ac:dyDescent="0.25">
      <c r="A394" s="1">
        <v>7.86</v>
      </c>
      <c r="B394" s="1">
        <v>5.28</v>
      </c>
    </row>
    <row r="395" spans="1:2" x14ac:dyDescent="0.25">
      <c r="A395" s="1">
        <v>7.88</v>
      </c>
      <c r="B395" s="1">
        <v>5.28</v>
      </c>
    </row>
    <row r="396" spans="1:2" x14ac:dyDescent="0.25">
      <c r="A396" s="1">
        <v>7.9</v>
      </c>
      <c r="B396" s="1">
        <v>5.28</v>
      </c>
    </row>
    <row r="397" spans="1:2" x14ac:dyDescent="0.25">
      <c r="A397" s="1">
        <v>7.92</v>
      </c>
      <c r="B397" s="1">
        <v>5.28</v>
      </c>
    </row>
    <row r="398" spans="1:2" x14ac:dyDescent="0.25">
      <c r="A398" s="1">
        <v>7.94</v>
      </c>
      <c r="B398" s="1">
        <v>5.28</v>
      </c>
    </row>
    <row r="399" spans="1:2" x14ac:dyDescent="0.25">
      <c r="A399" s="1">
        <v>7.96</v>
      </c>
      <c r="B399" s="1">
        <v>5.28</v>
      </c>
    </row>
    <row r="400" spans="1:2" x14ac:dyDescent="0.25">
      <c r="A400" s="1">
        <v>7.98</v>
      </c>
      <c r="B400" s="1">
        <v>5.28</v>
      </c>
    </row>
    <row r="401" spans="1:2" x14ac:dyDescent="0.25">
      <c r="A401" s="1">
        <v>8</v>
      </c>
      <c r="B401" s="1">
        <v>5.28</v>
      </c>
    </row>
    <row r="402" spans="1:2" x14ac:dyDescent="0.25">
      <c r="A402" s="1">
        <v>8.02</v>
      </c>
      <c r="B402" s="1">
        <v>5.28</v>
      </c>
    </row>
    <row r="403" spans="1:2" x14ac:dyDescent="0.25">
      <c r="A403" s="1">
        <v>8.0399999999999991</v>
      </c>
      <c r="B403" s="1">
        <v>5.28</v>
      </c>
    </row>
    <row r="404" spans="1:2" x14ac:dyDescent="0.25">
      <c r="A404" s="1">
        <v>8.06</v>
      </c>
      <c r="B404" s="1">
        <v>5.28</v>
      </c>
    </row>
    <row r="405" spans="1:2" x14ac:dyDescent="0.25">
      <c r="A405" s="1">
        <v>8.08</v>
      </c>
      <c r="B405" s="1">
        <v>5.28</v>
      </c>
    </row>
    <row r="406" spans="1:2" x14ac:dyDescent="0.25">
      <c r="A406" s="1">
        <v>8.1</v>
      </c>
      <c r="B406" s="1">
        <v>5.28</v>
      </c>
    </row>
    <row r="407" spans="1:2" x14ac:dyDescent="0.25">
      <c r="A407" s="1">
        <v>8.1199999999999992</v>
      </c>
      <c r="B407" s="1">
        <v>5.28</v>
      </c>
    </row>
    <row r="408" spans="1:2" x14ac:dyDescent="0.25">
      <c r="A408" s="1">
        <v>8.14</v>
      </c>
      <c r="B408" s="1">
        <v>5.28</v>
      </c>
    </row>
    <row r="409" spans="1:2" x14ac:dyDescent="0.25">
      <c r="A409" s="1">
        <v>8.16</v>
      </c>
      <c r="B409" s="1">
        <v>5.28</v>
      </c>
    </row>
    <row r="410" spans="1:2" x14ac:dyDescent="0.25">
      <c r="A410" s="1">
        <v>8.18</v>
      </c>
      <c r="B410" s="1">
        <v>5.28</v>
      </c>
    </row>
    <row r="411" spans="1:2" x14ac:dyDescent="0.25">
      <c r="A411" s="1">
        <v>8.1999999999999993</v>
      </c>
      <c r="B411" s="1">
        <v>5.28</v>
      </c>
    </row>
    <row r="412" spans="1:2" x14ac:dyDescent="0.25">
      <c r="A412" s="1">
        <v>8.2200000000000006</v>
      </c>
      <c r="B412" s="1">
        <v>5.28</v>
      </c>
    </row>
    <row r="413" spans="1:2" x14ac:dyDescent="0.25">
      <c r="A413" s="1">
        <v>8.24</v>
      </c>
      <c r="B413" s="1">
        <v>5.28</v>
      </c>
    </row>
    <row r="414" spans="1:2" x14ac:dyDescent="0.25">
      <c r="A414" s="1">
        <v>8.26</v>
      </c>
      <c r="B414" s="1">
        <v>5.28</v>
      </c>
    </row>
    <row r="415" spans="1:2" x14ac:dyDescent="0.25">
      <c r="A415" s="1">
        <v>8.2799999999999994</v>
      </c>
      <c r="B415" s="1">
        <v>5.28</v>
      </c>
    </row>
    <row r="416" spans="1:2" x14ac:dyDescent="0.25">
      <c r="A416" s="1">
        <v>8.3000000000000007</v>
      </c>
      <c r="B416" s="1">
        <v>5.28</v>
      </c>
    </row>
    <row r="417" spans="1:2" x14ac:dyDescent="0.25">
      <c r="A417" s="1">
        <v>8.32</v>
      </c>
      <c r="B417" s="1">
        <v>5.28</v>
      </c>
    </row>
    <row r="418" spans="1:2" x14ac:dyDescent="0.25">
      <c r="A418" s="1">
        <v>8.34</v>
      </c>
      <c r="B418" s="1">
        <v>5.28</v>
      </c>
    </row>
    <row r="419" spans="1:2" x14ac:dyDescent="0.25">
      <c r="A419" s="1">
        <v>8.36</v>
      </c>
      <c r="B419" s="1">
        <v>5.28</v>
      </c>
    </row>
    <row r="420" spans="1:2" x14ac:dyDescent="0.25">
      <c r="A420" s="1">
        <v>8.3800000000000008</v>
      </c>
      <c r="B420" s="1">
        <v>5.28</v>
      </c>
    </row>
    <row r="421" spans="1:2" x14ac:dyDescent="0.25">
      <c r="A421" s="1">
        <v>8.4</v>
      </c>
      <c r="B421" s="1">
        <v>5.28</v>
      </c>
    </row>
    <row r="422" spans="1:2" x14ac:dyDescent="0.25">
      <c r="A422" s="1">
        <v>8.42</v>
      </c>
      <c r="B422" s="1">
        <v>5.28</v>
      </c>
    </row>
    <row r="423" spans="1:2" x14ac:dyDescent="0.25">
      <c r="A423" s="1">
        <v>8.44</v>
      </c>
      <c r="B423" s="1">
        <v>5.28</v>
      </c>
    </row>
    <row r="424" spans="1:2" x14ac:dyDescent="0.25">
      <c r="A424" s="1">
        <v>8.4600000000000009</v>
      </c>
      <c r="B424" s="1">
        <v>5.28</v>
      </c>
    </row>
    <row r="425" spans="1:2" x14ac:dyDescent="0.25">
      <c r="A425" s="1">
        <v>8.48</v>
      </c>
      <c r="B425" s="1">
        <v>5.28</v>
      </c>
    </row>
    <row r="426" spans="1:2" x14ac:dyDescent="0.25">
      <c r="A426" s="1">
        <v>8.5</v>
      </c>
      <c r="B426" s="1">
        <v>5.28</v>
      </c>
    </row>
    <row r="427" spans="1:2" x14ac:dyDescent="0.25">
      <c r="A427" s="1">
        <v>8.52</v>
      </c>
      <c r="B427" s="1">
        <v>5.28</v>
      </c>
    </row>
    <row r="428" spans="1:2" x14ac:dyDescent="0.25">
      <c r="A428" s="1">
        <v>8.5399999999999991</v>
      </c>
      <c r="B428" s="1">
        <v>5.28</v>
      </c>
    </row>
    <row r="429" spans="1:2" x14ac:dyDescent="0.25">
      <c r="A429" s="1">
        <v>8.56</v>
      </c>
      <c r="B429" s="1">
        <v>5.28</v>
      </c>
    </row>
    <row r="430" spans="1:2" x14ac:dyDescent="0.25">
      <c r="A430" s="1">
        <v>8.58</v>
      </c>
      <c r="B430" s="1">
        <v>5.28</v>
      </c>
    </row>
    <row r="431" spans="1:2" x14ac:dyDescent="0.25">
      <c r="A431" s="1">
        <v>8.6</v>
      </c>
      <c r="B431" s="1">
        <v>5.28</v>
      </c>
    </row>
    <row r="432" spans="1:2" x14ac:dyDescent="0.25">
      <c r="A432" s="1">
        <v>8.6199999999999992</v>
      </c>
      <c r="B432" s="1">
        <v>5.28</v>
      </c>
    </row>
    <row r="433" spans="1:2" x14ac:dyDescent="0.25">
      <c r="A433" s="1">
        <v>8.64</v>
      </c>
      <c r="B433" s="1">
        <v>5.28</v>
      </c>
    </row>
    <row r="434" spans="1:2" x14ac:dyDescent="0.25">
      <c r="A434" s="1">
        <v>8.66</v>
      </c>
      <c r="B434" s="1">
        <v>5.28</v>
      </c>
    </row>
    <row r="435" spans="1:2" x14ac:dyDescent="0.25">
      <c r="A435" s="1">
        <v>8.68</v>
      </c>
      <c r="B435" s="1">
        <v>5.28</v>
      </c>
    </row>
    <row r="436" spans="1:2" x14ac:dyDescent="0.25">
      <c r="A436" s="1">
        <v>8.6999999999999993</v>
      </c>
      <c r="B436" s="1">
        <v>5.28</v>
      </c>
    </row>
    <row r="437" spans="1:2" x14ac:dyDescent="0.25">
      <c r="A437" s="1">
        <v>8.7200000000000006</v>
      </c>
      <c r="B437" s="1">
        <v>5.28</v>
      </c>
    </row>
    <row r="438" spans="1:2" x14ac:dyDescent="0.25">
      <c r="A438" s="1">
        <v>8.74</v>
      </c>
      <c r="B438" s="1">
        <v>5.28</v>
      </c>
    </row>
    <row r="439" spans="1:2" x14ac:dyDescent="0.25">
      <c r="A439" s="1">
        <v>8.76</v>
      </c>
      <c r="B439" s="1">
        <v>5.28</v>
      </c>
    </row>
    <row r="440" spans="1:2" x14ac:dyDescent="0.25">
      <c r="A440" s="1">
        <v>8.7799999999999994</v>
      </c>
      <c r="B440" s="1">
        <v>5.28</v>
      </c>
    </row>
    <row r="441" spans="1:2" x14ac:dyDescent="0.25">
      <c r="A441" s="1">
        <v>8.8000000000000007</v>
      </c>
      <c r="B441" s="1">
        <v>5.28</v>
      </c>
    </row>
    <row r="442" spans="1:2" x14ac:dyDescent="0.25">
      <c r="A442" s="1">
        <v>8.82</v>
      </c>
      <c r="B442" s="1">
        <v>5.28</v>
      </c>
    </row>
    <row r="443" spans="1:2" x14ac:dyDescent="0.25">
      <c r="A443" s="1">
        <v>8.84</v>
      </c>
      <c r="B443" s="1">
        <v>5.28</v>
      </c>
    </row>
    <row r="444" spans="1:2" x14ac:dyDescent="0.25">
      <c r="A444" s="1">
        <v>8.86</v>
      </c>
      <c r="B444" s="1">
        <v>5.28</v>
      </c>
    </row>
    <row r="445" spans="1:2" x14ac:dyDescent="0.25">
      <c r="A445" s="1">
        <v>8.8800000000000008</v>
      </c>
      <c r="B445" s="1">
        <v>5.28</v>
      </c>
    </row>
    <row r="446" spans="1:2" x14ac:dyDescent="0.25">
      <c r="A446" s="1">
        <v>8.9</v>
      </c>
      <c r="B446" s="1">
        <v>5.28</v>
      </c>
    </row>
    <row r="447" spans="1:2" x14ac:dyDescent="0.25">
      <c r="A447" s="1">
        <v>8.92</v>
      </c>
      <c r="B447" s="1">
        <v>5.28</v>
      </c>
    </row>
    <row r="448" spans="1:2" x14ac:dyDescent="0.25">
      <c r="A448" s="1">
        <v>8.94</v>
      </c>
      <c r="B448" s="1">
        <v>5.28</v>
      </c>
    </row>
    <row r="449" spans="1:2" x14ac:dyDescent="0.25">
      <c r="A449" s="1">
        <v>8.9600000000000009</v>
      </c>
      <c r="B449" s="1">
        <v>5.28</v>
      </c>
    </row>
    <row r="450" spans="1:2" x14ac:dyDescent="0.25">
      <c r="A450" s="1">
        <v>8.98</v>
      </c>
      <c r="B450" s="1">
        <v>5.28</v>
      </c>
    </row>
    <row r="451" spans="1:2" x14ac:dyDescent="0.25">
      <c r="A451" s="1">
        <v>9</v>
      </c>
      <c r="B451" s="1">
        <v>5.28</v>
      </c>
    </row>
    <row r="452" spans="1:2" x14ac:dyDescent="0.25">
      <c r="A452" s="1">
        <v>9.02</v>
      </c>
      <c r="B452" s="1">
        <v>5.28</v>
      </c>
    </row>
    <row r="453" spans="1:2" x14ac:dyDescent="0.25">
      <c r="A453" s="1">
        <v>9.0399999999999991</v>
      </c>
      <c r="B453" s="1">
        <v>5.28</v>
      </c>
    </row>
    <row r="454" spans="1:2" x14ac:dyDescent="0.25">
      <c r="A454" s="1">
        <v>9.06</v>
      </c>
      <c r="B454" s="1">
        <v>5.28</v>
      </c>
    </row>
    <row r="455" spans="1:2" x14ac:dyDescent="0.25">
      <c r="A455" s="1">
        <v>9.08</v>
      </c>
      <c r="B455" s="1">
        <v>5.28</v>
      </c>
    </row>
    <row r="456" spans="1:2" x14ac:dyDescent="0.25">
      <c r="A456" s="1">
        <v>9.1</v>
      </c>
      <c r="B456" s="1">
        <v>5.28</v>
      </c>
    </row>
    <row r="457" spans="1:2" x14ac:dyDescent="0.25">
      <c r="A457" s="1">
        <v>9.1199999999999992</v>
      </c>
      <c r="B457" s="1">
        <v>5.28</v>
      </c>
    </row>
    <row r="458" spans="1:2" x14ac:dyDescent="0.25">
      <c r="A458" s="1">
        <v>9.14</v>
      </c>
      <c r="B458" s="1">
        <v>5.28</v>
      </c>
    </row>
    <row r="459" spans="1:2" x14ac:dyDescent="0.25">
      <c r="A459" s="1">
        <v>9.16</v>
      </c>
      <c r="B459" s="1">
        <v>5.28</v>
      </c>
    </row>
    <row r="460" spans="1:2" x14ac:dyDescent="0.25">
      <c r="A460" s="1">
        <v>9.18</v>
      </c>
      <c r="B460" s="1">
        <v>5.28</v>
      </c>
    </row>
    <row r="461" spans="1:2" x14ac:dyDescent="0.25">
      <c r="A461" s="1">
        <v>9.1999999999999993</v>
      </c>
      <c r="B461" s="1">
        <v>5.28</v>
      </c>
    </row>
    <row r="462" spans="1:2" x14ac:dyDescent="0.25">
      <c r="A462" s="1">
        <v>9.2200000000000006</v>
      </c>
      <c r="B462" s="1">
        <v>5.28</v>
      </c>
    </row>
    <row r="463" spans="1:2" x14ac:dyDescent="0.25">
      <c r="A463" s="1">
        <v>9.24</v>
      </c>
      <c r="B463" s="1">
        <v>5.28</v>
      </c>
    </row>
    <row r="464" spans="1:2" x14ac:dyDescent="0.25">
      <c r="A464" s="1">
        <v>9.26</v>
      </c>
      <c r="B464" s="1">
        <v>5.28</v>
      </c>
    </row>
    <row r="465" spans="1:2" x14ac:dyDescent="0.25">
      <c r="A465" s="1">
        <v>9.2799999999999994</v>
      </c>
      <c r="B465" s="1">
        <v>5.28</v>
      </c>
    </row>
    <row r="466" spans="1:2" x14ac:dyDescent="0.25">
      <c r="A466" s="1">
        <v>9.3000000000000007</v>
      </c>
      <c r="B466" s="1">
        <v>5.28</v>
      </c>
    </row>
    <row r="467" spans="1:2" x14ac:dyDescent="0.25">
      <c r="A467" s="1">
        <v>9.32</v>
      </c>
      <c r="B467" s="1">
        <v>5.28</v>
      </c>
    </row>
    <row r="468" spans="1:2" x14ac:dyDescent="0.25">
      <c r="A468" s="1">
        <v>9.34</v>
      </c>
      <c r="B468" s="1">
        <v>5.28</v>
      </c>
    </row>
    <row r="469" spans="1:2" x14ac:dyDescent="0.25">
      <c r="A469" s="1">
        <v>9.36</v>
      </c>
      <c r="B469" s="1">
        <v>5.28</v>
      </c>
    </row>
    <row r="470" spans="1:2" x14ac:dyDescent="0.25">
      <c r="A470" s="1">
        <v>9.3800000000000008</v>
      </c>
      <c r="B470" s="1">
        <v>5.28</v>
      </c>
    </row>
    <row r="471" spans="1:2" x14ac:dyDescent="0.25">
      <c r="A471" s="1">
        <v>9.4</v>
      </c>
      <c r="B471" s="1">
        <v>5.28</v>
      </c>
    </row>
    <row r="472" spans="1:2" x14ac:dyDescent="0.25">
      <c r="A472" s="1">
        <v>9.42</v>
      </c>
      <c r="B472" s="1">
        <v>5.28</v>
      </c>
    </row>
    <row r="473" spans="1:2" x14ac:dyDescent="0.25">
      <c r="A473" s="1">
        <v>9.44</v>
      </c>
      <c r="B473" s="1">
        <v>5.28</v>
      </c>
    </row>
    <row r="474" spans="1:2" x14ac:dyDescent="0.25">
      <c r="A474" s="1">
        <v>9.4600000000000009</v>
      </c>
      <c r="B474" s="1">
        <v>5.28</v>
      </c>
    </row>
    <row r="475" spans="1:2" x14ac:dyDescent="0.25">
      <c r="A475" s="1">
        <v>9.48</v>
      </c>
      <c r="B475" s="1">
        <v>5.28</v>
      </c>
    </row>
    <row r="476" spans="1:2" x14ac:dyDescent="0.25">
      <c r="A476" s="1">
        <v>9.5</v>
      </c>
      <c r="B476" s="1">
        <v>5.28</v>
      </c>
    </row>
    <row r="477" spans="1:2" x14ac:dyDescent="0.25">
      <c r="A477" s="1">
        <v>9.52</v>
      </c>
      <c r="B477" s="1">
        <v>5.28</v>
      </c>
    </row>
    <row r="478" spans="1:2" x14ac:dyDescent="0.25">
      <c r="A478" s="1">
        <v>9.5399999999999991</v>
      </c>
      <c r="B478" s="1">
        <v>5.28</v>
      </c>
    </row>
    <row r="479" spans="1:2" x14ac:dyDescent="0.25">
      <c r="A479" s="1">
        <v>9.56</v>
      </c>
      <c r="B479" s="1">
        <v>5.28</v>
      </c>
    </row>
    <row r="480" spans="1:2" x14ac:dyDescent="0.25">
      <c r="A480" s="1">
        <v>9.58</v>
      </c>
      <c r="B480" s="1">
        <v>5.28</v>
      </c>
    </row>
    <row r="481" spans="1:2" x14ac:dyDescent="0.25">
      <c r="A481" s="1">
        <v>9.6</v>
      </c>
      <c r="B481" s="1">
        <v>5.28</v>
      </c>
    </row>
    <row r="482" spans="1:2" x14ac:dyDescent="0.25">
      <c r="A482" s="1">
        <v>9.6199999999999992</v>
      </c>
      <c r="B482" s="1">
        <v>5.28</v>
      </c>
    </row>
    <row r="483" spans="1:2" x14ac:dyDescent="0.25">
      <c r="A483" s="1">
        <v>9.64</v>
      </c>
      <c r="B483" s="1">
        <v>5.28</v>
      </c>
    </row>
    <row r="484" spans="1:2" x14ac:dyDescent="0.25">
      <c r="A484" s="1">
        <v>9.66</v>
      </c>
      <c r="B484" s="1">
        <v>5.28</v>
      </c>
    </row>
    <row r="485" spans="1:2" x14ac:dyDescent="0.25">
      <c r="A485" s="1">
        <v>9.68</v>
      </c>
      <c r="B485" s="1">
        <v>5.28</v>
      </c>
    </row>
    <row r="486" spans="1:2" x14ac:dyDescent="0.25">
      <c r="A486" s="1">
        <v>9.6999999999999993</v>
      </c>
      <c r="B486" s="1">
        <v>5.28</v>
      </c>
    </row>
    <row r="487" spans="1:2" x14ac:dyDescent="0.25">
      <c r="A487" s="1">
        <v>9.7200000000000006</v>
      </c>
      <c r="B487" s="1">
        <v>5.28</v>
      </c>
    </row>
    <row r="488" spans="1:2" x14ac:dyDescent="0.25">
      <c r="A488" s="1">
        <v>9.74</v>
      </c>
      <c r="B488" s="1">
        <v>5.28</v>
      </c>
    </row>
    <row r="489" spans="1:2" x14ac:dyDescent="0.25">
      <c r="A489" s="1">
        <v>9.76</v>
      </c>
      <c r="B489" s="1">
        <v>5.28</v>
      </c>
    </row>
    <row r="490" spans="1:2" x14ac:dyDescent="0.25">
      <c r="A490" s="1">
        <v>9.7799999999999994</v>
      </c>
      <c r="B490" s="1">
        <v>5.28</v>
      </c>
    </row>
    <row r="491" spans="1:2" x14ac:dyDescent="0.25">
      <c r="A491" s="1">
        <v>9.8000000000000007</v>
      </c>
      <c r="B491" s="1">
        <v>5.28</v>
      </c>
    </row>
    <row r="492" spans="1:2" x14ac:dyDescent="0.25">
      <c r="A492" s="1">
        <v>9.82</v>
      </c>
      <c r="B492" s="1">
        <v>5.28</v>
      </c>
    </row>
    <row r="493" spans="1:2" x14ac:dyDescent="0.25">
      <c r="A493" s="1">
        <v>9.84</v>
      </c>
      <c r="B493" s="1">
        <v>5.28</v>
      </c>
    </row>
    <row r="494" spans="1:2" x14ac:dyDescent="0.25">
      <c r="A494" s="1">
        <v>9.86</v>
      </c>
      <c r="B494" s="1">
        <v>5.28</v>
      </c>
    </row>
    <row r="495" spans="1:2" x14ac:dyDescent="0.25">
      <c r="A495" s="1">
        <v>9.8800000000000008</v>
      </c>
      <c r="B495" s="1">
        <v>5.28</v>
      </c>
    </row>
    <row r="496" spans="1:2" x14ac:dyDescent="0.25">
      <c r="A496" s="1">
        <v>9.9</v>
      </c>
      <c r="B496" s="1">
        <v>5.28</v>
      </c>
    </row>
    <row r="497" spans="1:2" x14ac:dyDescent="0.25">
      <c r="A497" s="1">
        <v>9.92</v>
      </c>
      <c r="B497" s="1">
        <v>5.28</v>
      </c>
    </row>
    <row r="498" spans="1:2" x14ac:dyDescent="0.25">
      <c r="A498" s="1">
        <v>9.94</v>
      </c>
      <c r="B498" s="1">
        <v>5.28</v>
      </c>
    </row>
    <row r="499" spans="1:2" x14ac:dyDescent="0.25">
      <c r="A499" s="1">
        <v>9.9600000000000009</v>
      </c>
      <c r="B499" s="1">
        <v>5.28</v>
      </c>
    </row>
    <row r="500" spans="1:2" x14ac:dyDescent="0.25">
      <c r="A500" s="1">
        <v>9.98</v>
      </c>
      <c r="B500" s="1">
        <v>5.28</v>
      </c>
    </row>
    <row r="501" spans="1:2" x14ac:dyDescent="0.25">
      <c r="A501" s="1">
        <v>10</v>
      </c>
      <c r="B501" s="1">
        <v>5.28</v>
      </c>
    </row>
    <row r="502" spans="1:2" x14ac:dyDescent="0.25">
      <c r="A502" s="1">
        <v>10.02</v>
      </c>
      <c r="B502" s="1">
        <v>5.28</v>
      </c>
    </row>
    <row r="503" spans="1:2" x14ac:dyDescent="0.25">
      <c r="A503" s="1">
        <v>10.039999999999999</v>
      </c>
      <c r="B503" s="1">
        <v>5.28</v>
      </c>
    </row>
    <row r="504" spans="1:2" x14ac:dyDescent="0.25">
      <c r="A504" s="1">
        <v>10.06</v>
      </c>
      <c r="B504" s="1">
        <v>5.28</v>
      </c>
    </row>
    <row r="505" spans="1:2" x14ac:dyDescent="0.25">
      <c r="A505" s="1">
        <v>10.08</v>
      </c>
      <c r="B505" s="1">
        <v>5.28</v>
      </c>
    </row>
    <row r="506" spans="1:2" x14ac:dyDescent="0.25">
      <c r="A506" s="1">
        <v>10.1</v>
      </c>
      <c r="B506" s="1">
        <v>5.28</v>
      </c>
    </row>
    <row r="507" spans="1:2" x14ac:dyDescent="0.25">
      <c r="A507" s="1">
        <v>10.119999999999999</v>
      </c>
      <c r="B507" s="1">
        <v>5.28</v>
      </c>
    </row>
    <row r="508" spans="1:2" x14ac:dyDescent="0.25">
      <c r="A508" s="1">
        <v>10.14</v>
      </c>
      <c r="B508" s="1">
        <v>5.28</v>
      </c>
    </row>
    <row r="509" spans="1:2" x14ac:dyDescent="0.25">
      <c r="A509" s="1">
        <v>10.16</v>
      </c>
      <c r="B509" s="1">
        <v>5.28</v>
      </c>
    </row>
    <row r="510" spans="1:2" x14ac:dyDescent="0.25">
      <c r="A510" s="1">
        <v>10.18</v>
      </c>
      <c r="B510" s="1">
        <v>5.28</v>
      </c>
    </row>
    <row r="511" spans="1:2" x14ac:dyDescent="0.25">
      <c r="A511" s="1">
        <v>10.199999999999999</v>
      </c>
      <c r="B511" s="1">
        <v>5.28</v>
      </c>
    </row>
    <row r="512" spans="1:2" x14ac:dyDescent="0.25">
      <c r="A512" s="1">
        <v>10.220000000000001</v>
      </c>
      <c r="B512" s="1">
        <v>5.28</v>
      </c>
    </row>
    <row r="513" spans="1:2" x14ac:dyDescent="0.25">
      <c r="A513" s="1">
        <v>10.24</v>
      </c>
      <c r="B513" s="1">
        <v>5.28</v>
      </c>
    </row>
    <row r="514" spans="1:2" x14ac:dyDescent="0.25">
      <c r="A514" s="1">
        <v>10.26</v>
      </c>
      <c r="B514" s="1">
        <v>5.28</v>
      </c>
    </row>
    <row r="515" spans="1:2" x14ac:dyDescent="0.25">
      <c r="A515" s="1">
        <v>10.28</v>
      </c>
      <c r="B515" s="1">
        <v>5.28</v>
      </c>
    </row>
    <row r="516" spans="1:2" x14ac:dyDescent="0.25">
      <c r="A516" s="1">
        <v>10.3</v>
      </c>
      <c r="B516" s="1">
        <v>5.28</v>
      </c>
    </row>
    <row r="517" spans="1:2" x14ac:dyDescent="0.25">
      <c r="A517" s="1">
        <v>10.32</v>
      </c>
      <c r="B517" s="1">
        <v>5.28</v>
      </c>
    </row>
    <row r="518" spans="1:2" x14ac:dyDescent="0.25">
      <c r="A518" s="1">
        <v>10.34</v>
      </c>
      <c r="B518" s="1">
        <v>5.28</v>
      </c>
    </row>
    <row r="519" spans="1:2" x14ac:dyDescent="0.25">
      <c r="A519" s="1">
        <v>10.36</v>
      </c>
      <c r="B519" s="1">
        <v>5.28</v>
      </c>
    </row>
    <row r="520" spans="1:2" x14ac:dyDescent="0.25">
      <c r="A520" s="1">
        <v>10.38</v>
      </c>
      <c r="B520" s="1">
        <v>5.28</v>
      </c>
    </row>
    <row r="521" spans="1:2" x14ac:dyDescent="0.25">
      <c r="A521" s="1">
        <v>10.4</v>
      </c>
      <c r="B521" s="1">
        <v>5.28</v>
      </c>
    </row>
    <row r="522" spans="1:2" x14ac:dyDescent="0.25">
      <c r="A522" s="1">
        <v>10.42</v>
      </c>
      <c r="B522" s="1">
        <v>5.28</v>
      </c>
    </row>
    <row r="523" spans="1:2" x14ac:dyDescent="0.25">
      <c r="A523" s="1">
        <v>10.44</v>
      </c>
      <c r="B523" s="1">
        <v>5.28</v>
      </c>
    </row>
    <row r="524" spans="1:2" x14ac:dyDescent="0.25">
      <c r="A524" s="1">
        <v>10.46</v>
      </c>
      <c r="B524" s="1">
        <v>5.28</v>
      </c>
    </row>
    <row r="525" spans="1:2" x14ac:dyDescent="0.25">
      <c r="A525" s="1">
        <v>10.48</v>
      </c>
      <c r="B525" s="1">
        <v>5.28</v>
      </c>
    </row>
    <row r="526" spans="1:2" x14ac:dyDescent="0.25">
      <c r="A526" s="1">
        <v>10.5</v>
      </c>
      <c r="B526" s="1">
        <v>5.28</v>
      </c>
    </row>
    <row r="527" spans="1:2" x14ac:dyDescent="0.25">
      <c r="A527" s="1">
        <v>10.52</v>
      </c>
      <c r="B527" s="1">
        <v>5.28</v>
      </c>
    </row>
    <row r="528" spans="1:2" x14ac:dyDescent="0.25">
      <c r="A528" s="1">
        <v>10.54</v>
      </c>
      <c r="B528" s="1">
        <v>5.28</v>
      </c>
    </row>
    <row r="529" spans="1:2" x14ac:dyDescent="0.25">
      <c r="A529" s="1">
        <v>10.56</v>
      </c>
      <c r="B529" s="1">
        <v>5.28</v>
      </c>
    </row>
    <row r="530" spans="1:2" x14ac:dyDescent="0.25">
      <c r="A530" s="1">
        <v>10.58</v>
      </c>
      <c r="B530" s="1">
        <v>5.28</v>
      </c>
    </row>
    <row r="531" spans="1:2" x14ac:dyDescent="0.25">
      <c r="A531" s="1">
        <v>10.6</v>
      </c>
      <c r="B531" s="1">
        <v>5.28</v>
      </c>
    </row>
    <row r="532" spans="1:2" x14ac:dyDescent="0.25">
      <c r="A532" s="1">
        <v>10.62</v>
      </c>
      <c r="B532" s="1">
        <v>5.28</v>
      </c>
    </row>
    <row r="533" spans="1:2" x14ac:dyDescent="0.25">
      <c r="A533" s="1">
        <v>10.64</v>
      </c>
      <c r="B533" s="1">
        <v>5.28</v>
      </c>
    </row>
    <row r="534" spans="1:2" x14ac:dyDescent="0.25">
      <c r="A534" s="1">
        <v>10.66</v>
      </c>
      <c r="B534" s="1">
        <v>5.28</v>
      </c>
    </row>
    <row r="535" spans="1:2" x14ac:dyDescent="0.25">
      <c r="A535" s="1">
        <v>10.68</v>
      </c>
      <c r="B535" s="1">
        <v>5.28</v>
      </c>
    </row>
    <row r="536" spans="1:2" x14ac:dyDescent="0.25">
      <c r="A536" s="1">
        <v>10.7</v>
      </c>
      <c r="B536" s="1">
        <v>5.28</v>
      </c>
    </row>
    <row r="537" spans="1:2" x14ac:dyDescent="0.25">
      <c r="A537" s="1">
        <v>10.72</v>
      </c>
      <c r="B537" s="1">
        <v>5.28</v>
      </c>
    </row>
    <row r="538" spans="1:2" x14ac:dyDescent="0.25">
      <c r="A538" s="1">
        <v>10.74</v>
      </c>
      <c r="B538" s="1">
        <v>5.28</v>
      </c>
    </row>
    <row r="539" spans="1:2" x14ac:dyDescent="0.25">
      <c r="A539" s="1">
        <v>10.76</v>
      </c>
      <c r="B539" s="1">
        <v>5.28</v>
      </c>
    </row>
    <row r="540" spans="1:2" x14ac:dyDescent="0.25">
      <c r="A540" s="1">
        <v>10.78</v>
      </c>
      <c r="B540" s="1">
        <v>5.28</v>
      </c>
    </row>
    <row r="541" spans="1:2" x14ac:dyDescent="0.25">
      <c r="A541" s="1">
        <v>10.8</v>
      </c>
      <c r="B541" s="1">
        <v>5.28</v>
      </c>
    </row>
    <row r="542" spans="1:2" x14ac:dyDescent="0.25">
      <c r="A542" s="1">
        <v>10.82</v>
      </c>
      <c r="B542" s="1">
        <v>5.28</v>
      </c>
    </row>
    <row r="543" spans="1:2" x14ac:dyDescent="0.25">
      <c r="A543" s="1">
        <v>10.84</v>
      </c>
      <c r="B543" s="1">
        <v>5.28</v>
      </c>
    </row>
    <row r="544" spans="1:2" x14ac:dyDescent="0.25">
      <c r="A544" s="1">
        <v>10.86</v>
      </c>
      <c r="B544" s="1">
        <v>5.28</v>
      </c>
    </row>
    <row r="545" spans="1:2" x14ac:dyDescent="0.25">
      <c r="A545" s="1">
        <v>10.88</v>
      </c>
      <c r="B545" s="1">
        <v>5.28</v>
      </c>
    </row>
    <row r="546" spans="1:2" x14ac:dyDescent="0.25">
      <c r="A546" s="1">
        <v>10.9</v>
      </c>
      <c r="B546" s="1">
        <v>5.28</v>
      </c>
    </row>
    <row r="547" spans="1:2" x14ac:dyDescent="0.25">
      <c r="A547" s="1">
        <v>10.92</v>
      </c>
      <c r="B547" s="1">
        <v>5.28</v>
      </c>
    </row>
    <row r="548" spans="1:2" x14ac:dyDescent="0.25">
      <c r="A548" s="1">
        <v>10.94</v>
      </c>
      <c r="B548" s="1">
        <v>5.28</v>
      </c>
    </row>
    <row r="549" spans="1:2" x14ac:dyDescent="0.25">
      <c r="A549" s="1">
        <v>10.96</v>
      </c>
      <c r="B549" s="1">
        <v>5.28</v>
      </c>
    </row>
    <row r="550" spans="1:2" x14ac:dyDescent="0.25">
      <c r="A550" s="1">
        <v>10.98</v>
      </c>
      <c r="B550" s="1">
        <v>5.28</v>
      </c>
    </row>
    <row r="551" spans="1:2" x14ac:dyDescent="0.25">
      <c r="A551" s="1">
        <v>11</v>
      </c>
      <c r="B551" s="1">
        <v>5.28</v>
      </c>
    </row>
    <row r="552" spans="1:2" x14ac:dyDescent="0.25">
      <c r="A552" s="1">
        <v>11.02</v>
      </c>
      <c r="B552" s="1">
        <v>5.28</v>
      </c>
    </row>
    <row r="553" spans="1:2" x14ac:dyDescent="0.25">
      <c r="A553" s="1">
        <v>11.04</v>
      </c>
      <c r="B553" s="1">
        <v>5.28</v>
      </c>
    </row>
    <row r="554" spans="1:2" x14ac:dyDescent="0.25">
      <c r="A554" s="1">
        <v>11.06</v>
      </c>
      <c r="B554" s="1">
        <v>5.28</v>
      </c>
    </row>
    <row r="555" spans="1:2" x14ac:dyDescent="0.25">
      <c r="A555" s="1">
        <v>11.08</v>
      </c>
      <c r="B555" s="1">
        <v>5.28</v>
      </c>
    </row>
    <row r="556" spans="1:2" x14ac:dyDescent="0.25">
      <c r="A556" s="1">
        <v>11.1</v>
      </c>
      <c r="B556" s="1">
        <v>5.28</v>
      </c>
    </row>
    <row r="557" spans="1:2" x14ac:dyDescent="0.25">
      <c r="A557" s="1">
        <v>11.12</v>
      </c>
      <c r="B557" s="1">
        <v>5.28</v>
      </c>
    </row>
    <row r="558" spans="1:2" x14ac:dyDescent="0.25">
      <c r="A558" s="1">
        <v>11.14</v>
      </c>
      <c r="B558" s="1">
        <v>5.28</v>
      </c>
    </row>
    <row r="559" spans="1:2" x14ac:dyDescent="0.25">
      <c r="A559" s="1">
        <v>11.16</v>
      </c>
      <c r="B559" s="1">
        <v>5.28</v>
      </c>
    </row>
    <row r="560" spans="1:2" x14ac:dyDescent="0.25">
      <c r="A560" s="1">
        <v>11.18</v>
      </c>
      <c r="B560" s="1">
        <v>5.28</v>
      </c>
    </row>
    <row r="561" spans="1:2" x14ac:dyDescent="0.25">
      <c r="A561" s="1">
        <v>11.2</v>
      </c>
      <c r="B561" s="1">
        <v>5.28</v>
      </c>
    </row>
    <row r="562" spans="1:2" x14ac:dyDescent="0.25">
      <c r="A562" s="1">
        <v>11.22</v>
      </c>
      <c r="B562" s="1">
        <v>5.28</v>
      </c>
    </row>
    <row r="563" spans="1:2" x14ac:dyDescent="0.25">
      <c r="A563" s="1">
        <v>11.24</v>
      </c>
      <c r="B563" s="1">
        <v>5.28</v>
      </c>
    </row>
    <row r="564" spans="1:2" x14ac:dyDescent="0.25">
      <c r="A564" s="1">
        <v>11.26</v>
      </c>
      <c r="B564" s="1">
        <v>5.28</v>
      </c>
    </row>
    <row r="565" spans="1:2" x14ac:dyDescent="0.25">
      <c r="A565" s="1">
        <v>11.28</v>
      </c>
      <c r="B565" s="1">
        <v>5.28</v>
      </c>
    </row>
    <row r="566" spans="1:2" x14ac:dyDescent="0.25">
      <c r="A566" s="1">
        <v>11.3</v>
      </c>
      <c r="B566" s="1">
        <v>5.28</v>
      </c>
    </row>
    <row r="567" spans="1:2" x14ac:dyDescent="0.25">
      <c r="A567" s="1">
        <v>11.32</v>
      </c>
      <c r="B567" s="1">
        <v>5.28</v>
      </c>
    </row>
    <row r="568" spans="1:2" x14ac:dyDescent="0.25">
      <c r="A568" s="1">
        <v>11.34</v>
      </c>
      <c r="B568" s="1">
        <v>5.28</v>
      </c>
    </row>
    <row r="569" spans="1:2" x14ac:dyDescent="0.25">
      <c r="A569" s="1">
        <v>11.36</v>
      </c>
      <c r="B569" s="1">
        <v>5.28</v>
      </c>
    </row>
    <row r="570" spans="1:2" x14ac:dyDescent="0.25">
      <c r="A570" s="1">
        <v>11.38</v>
      </c>
      <c r="B570" s="1">
        <v>5.28</v>
      </c>
    </row>
    <row r="571" spans="1:2" x14ac:dyDescent="0.25">
      <c r="A571" s="1">
        <v>11.4</v>
      </c>
      <c r="B571" s="1">
        <v>5.28</v>
      </c>
    </row>
    <row r="572" spans="1:2" x14ac:dyDescent="0.25">
      <c r="A572" s="1">
        <v>11.42</v>
      </c>
      <c r="B572" s="1">
        <v>5.28</v>
      </c>
    </row>
    <row r="573" spans="1:2" x14ac:dyDescent="0.25">
      <c r="A573" s="1">
        <v>11.44</v>
      </c>
      <c r="B573" s="1">
        <v>5.28</v>
      </c>
    </row>
    <row r="574" spans="1:2" x14ac:dyDescent="0.25">
      <c r="A574" s="1">
        <v>11.46</v>
      </c>
      <c r="B574" s="1">
        <v>5.28</v>
      </c>
    </row>
    <row r="575" spans="1:2" x14ac:dyDescent="0.25">
      <c r="A575" s="1">
        <v>11.48</v>
      </c>
      <c r="B575" s="1">
        <v>5.28</v>
      </c>
    </row>
    <row r="576" spans="1:2" x14ac:dyDescent="0.25">
      <c r="A576" s="1">
        <v>11.5</v>
      </c>
      <c r="B576" s="1">
        <v>5.28</v>
      </c>
    </row>
    <row r="577" spans="1:2" x14ac:dyDescent="0.25">
      <c r="A577" s="1">
        <v>11.52</v>
      </c>
      <c r="B577" s="1">
        <v>5.28</v>
      </c>
    </row>
    <row r="578" spans="1:2" x14ac:dyDescent="0.25">
      <c r="A578" s="1">
        <v>11.54</v>
      </c>
      <c r="B578" s="1">
        <v>5.28</v>
      </c>
    </row>
    <row r="579" spans="1:2" x14ac:dyDescent="0.25">
      <c r="A579" s="1">
        <v>11.56</v>
      </c>
      <c r="B579" s="1">
        <v>5.28</v>
      </c>
    </row>
    <row r="580" spans="1:2" x14ac:dyDescent="0.25">
      <c r="A580" s="1">
        <v>11.58</v>
      </c>
      <c r="B580" s="1">
        <v>5.28</v>
      </c>
    </row>
    <row r="581" spans="1:2" x14ac:dyDescent="0.25">
      <c r="A581" s="1">
        <v>11.6</v>
      </c>
      <c r="B581" s="1">
        <v>5.28</v>
      </c>
    </row>
    <row r="582" spans="1:2" x14ac:dyDescent="0.25">
      <c r="A582" s="1">
        <v>11.62</v>
      </c>
      <c r="B582" s="1">
        <v>5.28</v>
      </c>
    </row>
    <row r="583" spans="1:2" x14ac:dyDescent="0.25">
      <c r="A583" s="1">
        <v>11.64</v>
      </c>
      <c r="B583" s="1">
        <v>5.28</v>
      </c>
    </row>
    <row r="584" spans="1:2" x14ac:dyDescent="0.25">
      <c r="A584" s="1">
        <v>11.66</v>
      </c>
      <c r="B584" s="1">
        <v>5.28</v>
      </c>
    </row>
    <row r="585" spans="1:2" x14ac:dyDescent="0.25">
      <c r="A585" s="1">
        <v>11.68</v>
      </c>
      <c r="B585" s="1">
        <v>5.28</v>
      </c>
    </row>
    <row r="586" spans="1:2" x14ac:dyDescent="0.25">
      <c r="A586" s="1">
        <v>11.7</v>
      </c>
      <c r="B586" s="1">
        <v>5.28</v>
      </c>
    </row>
    <row r="587" spans="1:2" x14ac:dyDescent="0.25">
      <c r="A587" s="1">
        <v>11.72</v>
      </c>
      <c r="B587" s="1">
        <v>5.28</v>
      </c>
    </row>
    <row r="588" spans="1:2" x14ac:dyDescent="0.25">
      <c r="A588" s="1">
        <v>11.74</v>
      </c>
      <c r="B588" s="1">
        <v>5.28</v>
      </c>
    </row>
    <row r="589" spans="1:2" x14ac:dyDescent="0.25">
      <c r="A589" s="1">
        <v>11.76</v>
      </c>
      <c r="B589" s="1">
        <v>5.28</v>
      </c>
    </row>
    <row r="590" spans="1:2" x14ac:dyDescent="0.25">
      <c r="A590" s="1">
        <v>11.78</v>
      </c>
      <c r="B590" s="1">
        <v>5.28</v>
      </c>
    </row>
    <row r="591" spans="1:2" x14ac:dyDescent="0.25">
      <c r="A591" s="1">
        <v>11.8</v>
      </c>
      <c r="B591" s="1">
        <v>5.28</v>
      </c>
    </row>
    <row r="592" spans="1:2" x14ac:dyDescent="0.25">
      <c r="A592" s="1">
        <v>11.82</v>
      </c>
      <c r="B592" s="1">
        <v>5.28</v>
      </c>
    </row>
    <row r="593" spans="1:2" x14ac:dyDescent="0.25">
      <c r="A593" s="1">
        <v>11.84</v>
      </c>
      <c r="B593" s="1">
        <v>5.28</v>
      </c>
    </row>
    <row r="594" spans="1:2" x14ac:dyDescent="0.25">
      <c r="A594" s="1">
        <v>11.86</v>
      </c>
      <c r="B594" s="1">
        <v>5.28</v>
      </c>
    </row>
    <row r="595" spans="1:2" x14ac:dyDescent="0.25">
      <c r="A595" s="1">
        <v>11.88</v>
      </c>
      <c r="B595" s="1">
        <v>5.28</v>
      </c>
    </row>
    <row r="596" spans="1:2" x14ac:dyDescent="0.25">
      <c r="A596" s="1">
        <v>11.9</v>
      </c>
      <c r="B596" s="1">
        <v>5.28</v>
      </c>
    </row>
    <row r="597" spans="1:2" x14ac:dyDescent="0.25">
      <c r="A597" s="1">
        <v>11.92</v>
      </c>
      <c r="B597" s="1">
        <v>5.28</v>
      </c>
    </row>
    <row r="598" spans="1:2" x14ac:dyDescent="0.25">
      <c r="A598" s="1">
        <v>11.94</v>
      </c>
      <c r="B598" s="1">
        <v>5.28</v>
      </c>
    </row>
    <row r="599" spans="1:2" x14ac:dyDescent="0.25">
      <c r="A599" s="1">
        <v>11.96</v>
      </c>
      <c r="B599" s="1">
        <v>5.28</v>
      </c>
    </row>
    <row r="600" spans="1:2" x14ac:dyDescent="0.25">
      <c r="A600" s="1">
        <v>11.98</v>
      </c>
      <c r="B600" s="1">
        <v>5.28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Vít Petřík</dc:creator>
  <cp:lastModifiedBy>Vít Petřík</cp:lastModifiedBy>
  <dcterms:created xsi:type="dcterms:W3CDTF">2020-01-28T18:44:44Z</dcterms:created>
  <dcterms:modified xsi:type="dcterms:W3CDTF">2020-01-28T18:51:53Z</dcterms:modified>
</cp:coreProperties>
</file>